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Sheet1!$A$3:$WVI$95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<sst xmlns="http://schemas.openxmlformats.org/spreadsheetml/2006/main" count="462" uniqueCount="103">
  <si>
    <t>临泽县成君职业培训学校(养老护理员)技能评价
补贴人员花名册</t>
  </si>
  <si>
    <t>序号</t>
  </si>
  <si>
    <t>姓名</t>
  </si>
  <si>
    <t>性别</t>
  </si>
  <si>
    <t>职业名称</t>
  </si>
  <si>
    <t>职业技能等级</t>
  </si>
  <si>
    <t>评价机构</t>
  </si>
  <si>
    <t>科蕊娟</t>
  </si>
  <si>
    <t>女</t>
  </si>
  <si>
    <t>养老护理员</t>
  </si>
  <si>
    <t>五级</t>
  </si>
  <si>
    <t>临泽县成君职业培训学校</t>
  </si>
  <si>
    <t>季红花</t>
  </si>
  <si>
    <t>张海霞</t>
  </si>
  <si>
    <t>薛玉玲</t>
  </si>
  <si>
    <t>尹淑玲</t>
  </si>
  <si>
    <t>王红秀</t>
  </si>
  <si>
    <t>张燕梅</t>
  </si>
  <si>
    <t>宋彩兰</t>
  </si>
  <si>
    <t>周海花</t>
  </si>
  <si>
    <t>赵静</t>
  </si>
  <si>
    <t>于海燕</t>
  </si>
  <si>
    <t>王玉萍</t>
  </si>
  <si>
    <t>陈永娥</t>
  </si>
  <si>
    <t>宋彩霞</t>
  </si>
  <si>
    <t>韩咏梅</t>
  </si>
  <si>
    <t>郭玉萍</t>
  </si>
  <si>
    <t>陈永玲</t>
  </si>
  <si>
    <t>张彩花</t>
  </si>
  <si>
    <t>董好萍</t>
  </si>
  <si>
    <t>彭建花</t>
  </si>
  <si>
    <t>张海凤</t>
  </si>
  <si>
    <t>马晓琴</t>
  </si>
  <si>
    <t>陈金霞</t>
  </si>
  <si>
    <t>赵彩艳</t>
  </si>
  <si>
    <t>张彩英</t>
  </si>
  <si>
    <t>梁红燕</t>
  </si>
  <si>
    <t>张志锋</t>
  </si>
  <si>
    <t>男</t>
  </si>
  <si>
    <t>宋秀娟</t>
  </si>
  <si>
    <t>兰彩红</t>
  </si>
  <si>
    <t>关桂萍</t>
  </si>
  <si>
    <t>辛  花</t>
  </si>
  <si>
    <t>宋小花</t>
  </si>
  <si>
    <t>何丽芳</t>
  </si>
  <si>
    <t>张爱红</t>
  </si>
  <si>
    <t>王艳</t>
  </si>
  <si>
    <t>葛平花</t>
  </si>
  <si>
    <t>曹贺红</t>
  </si>
  <si>
    <t>刘芳</t>
  </si>
  <si>
    <t>汪惠玲</t>
  </si>
  <si>
    <t>陈煜</t>
  </si>
  <si>
    <t>顾玫伶</t>
  </si>
  <si>
    <t>张晓燕</t>
  </si>
  <si>
    <t>鲁文虎</t>
  </si>
  <si>
    <t>王玉香</t>
  </si>
  <si>
    <t>葸爱霞</t>
  </si>
  <si>
    <t>秦红梅</t>
  </si>
  <si>
    <t>白萍</t>
  </si>
  <si>
    <t>岩玉梅</t>
  </si>
  <si>
    <t>马雪琴</t>
  </si>
  <si>
    <t>马雪玲</t>
  </si>
  <si>
    <t>贾建萍</t>
  </si>
  <si>
    <t>党秀玲</t>
  </si>
  <si>
    <t>左晓红</t>
  </si>
  <si>
    <t>王静</t>
  </si>
  <si>
    <t>赵建英</t>
  </si>
  <si>
    <t>赵春英</t>
  </si>
  <si>
    <t>贾建花</t>
  </si>
  <si>
    <t>刘兴聪</t>
  </si>
  <si>
    <t>向菊霞</t>
  </si>
  <si>
    <t>未海燕</t>
  </si>
  <si>
    <t>朱兴玲</t>
  </si>
  <si>
    <t>朱雅君</t>
  </si>
  <si>
    <t>王海燕</t>
  </si>
  <si>
    <t>王杰</t>
  </si>
  <si>
    <t>廖永琴</t>
  </si>
  <si>
    <t>赵月芳</t>
  </si>
  <si>
    <t>罗永春</t>
  </si>
  <si>
    <t>刘爱萍</t>
  </si>
  <si>
    <t>任丽云</t>
  </si>
  <si>
    <t>汪武娟</t>
  </si>
  <si>
    <t>张玉莲</t>
  </si>
  <si>
    <t>王冬霞</t>
  </si>
  <si>
    <t>刘彩霞</t>
  </si>
  <si>
    <t>缪丽英</t>
  </si>
  <si>
    <t>宋秀琴</t>
  </si>
  <si>
    <t>刘清芳</t>
  </si>
  <si>
    <t>徐晓莉</t>
  </si>
  <si>
    <t>刘雪桂</t>
  </si>
  <si>
    <t>史婷</t>
  </si>
  <si>
    <t>李红英</t>
  </si>
  <si>
    <t>丁小霞</t>
  </si>
  <si>
    <t>蒋玉红</t>
  </si>
  <si>
    <t>刘永琴</t>
  </si>
  <si>
    <t>宋小琴</t>
  </si>
  <si>
    <t>桑海燕</t>
  </si>
  <si>
    <t>何翠娟</t>
  </si>
  <si>
    <t>刘佳</t>
  </si>
  <si>
    <t>汪燕</t>
  </si>
  <si>
    <t>付红艳</t>
  </si>
  <si>
    <t>孔丽芳</t>
  </si>
  <si>
    <t>宋秀兰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</si>
</sst>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等线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6"/>
      <color indexed="8"/>
      <name val="等线"/>
      <charset val="134"/>
    </font>
    <font>
      <sz val="12"/>
      <color indexed="8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  <xf numFmtId="0" fontId="0" fillId="0" borderId="0">
      <alignment vertical="center"/>
    </xf>
    <xf numFmtId="0" fontId="28" fillId="0" borderId="0">
      <alignment vertical="center"/>
    </xf>
    <xf numFmtId="0" fontId="2" fillId="0" borderId="0">
      <protection locked="0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3" xfId="50"/>
    <cellStyle name="常规 2" xfId="51"/>
    <cellStyle name="常规_国家职业技能培训应考成绩汇总样表" xfId="52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VI982956"/>
  <sheetViews>
    <sheetView tabSelected="1" workbookViewId="0">
      <selection activeCell="K6" sqref="K6"/>
    </sheetView>
  </sheetViews>
  <sheetFormatPr defaultColWidth="9" defaultRowHeight="13.5"/>
  <cols>
    <col min="1" max="1" width="8.15833333333333" style="1" customWidth="1"/>
    <col min="2" max="2" width="10.9083333333333" style="4" customWidth="1"/>
    <col min="3" max="3" width="9.625" style="5" customWidth="1"/>
    <col min="4" max="4" width="15.5" style="1" customWidth="1"/>
    <col min="5" max="5" width="13.5" style="1" customWidth="1"/>
    <col min="6" max="6" width="25.125" style="1" customWidth="1"/>
    <col min="7" max="16384" width="9" style="1"/>
  </cols>
  <sheetData>
    <row r="1" s="1" customFormat="1" spans="1:6">
      <c r="A1" s="6" t="s">
        <v>0</v>
      </c>
      <c r="B1" s="7"/>
      <c r="C1" s="7"/>
      <c r="D1" s="7"/>
      <c r="E1" s="7"/>
      <c r="F1" s="7"/>
    </row>
    <row r="2" s="1" customFormat="1" ht="31" customHeight="1" spans="1:6">
      <c r="A2" s="7"/>
      <c r="B2" s="7"/>
      <c r="C2" s="7"/>
      <c r="D2" s="7"/>
      <c r="E2" s="7"/>
      <c r="F2" s="7"/>
    </row>
    <row r="3" ht="26" customHeight="1" spans="1:6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</row>
    <row r="4" s="2" customFormat="1" ht="25" customHeight="1" spans="1:6">
      <c r="A4" s="9">
        <v>1</v>
      </c>
      <c r="B4" s="10" t="s">
        <v>7</v>
      </c>
      <c r="C4" s="10" t="s">
        <v>8</v>
      </c>
      <c r="D4" s="11" t="s">
        <v>9</v>
      </c>
      <c r="E4" s="12" t="s">
        <v>10</v>
      </c>
      <c r="F4" s="13" t="s">
        <v>11</v>
      </c>
    </row>
    <row r="5" s="2" customFormat="1" ht="25" customHeight="1" spans="1:6">
      <c r="A5" s="14">
        <v>2</v>
      </c>
      <c r="B5" s="15" t="s">
        <v>12</v>
      </c>
      <c r="C5" s="10" t="s">
        <v>8</v>
      </c>
      <c r="D5" s="11" t="s">
        <v>9</v>
      </c>
      <c r="E5" s="16" t="s">
        <v>10</v>
      </c>
      <c r="F5" s="17" t="s">
        <v>11</v>
      </c>
    </row>
    <row r="6" s="2" customFormat="1" ht="25" customHeight="1" spans="1:6">
      <c r="A6" s="14">
        <v>3</v>
      </c>
      <c r="B6" s="15" t="s">
        <v>13</v>
      </c>
      <c r="C6" s="10" t="s">
        <v>8</v>
      </c>
      <c r="D6" s="11" t="s">
        <v>9</v>
      </c>
      <c r="E6" s="16" t="s">
        <v>10</v>
      </c>
      <c r="F6" s="17" t="s">
        <v>11</v>
      </c>
    </row>
    <row r="7" s="3" customFormat="1" ht="25" customHeight="1" spans="1:6">
      <c r="A7" s="14">
        <v>4</v>
      </c>
      <c r="B7" s="15" t="s">
        <v>14</v>
      </c>
      <c r="C7" s="10" t="s">
        <v>8</v>
      </c>
      <c r="D7" s="11" t="s">
        <v>9</v>
      </c>
      <c r="E7" s="16" t="s">
        <v>10</v>
      </c>
      <c r="F7" s="17" t="s">
        <v>11</v>
      </c>
    </row>
    <row r="8" s="3" customFormat="1" ht="25" customHeight="1" spans="1:6">
      <c r="A8" s="14">
        <v>5</v>
      </c>
      <c r="B8" s="15" t="s">
        <v>15</v>
      </c>
      <c r="C8" s="10" t="s">
        <v>8</v>
      </c>
      <c r="D8" s="11" t="s">
        <v>9</v>
      </c>
      <c r="E8" s="16" t="s">
        <v>10</v>
      </c>
      <c r="F8" s="17" t="s">
        <v>11</v>
      </c>
    </row>
    <row r="9" s="3" customFormat="1" ht="25" customHeight="1" spans="1:6">
      <c r="A9" s="14">
        <v>6</v>
      </c>
      <c r="B9" s="15" t="s">
        <v>16</v>
      </c>
      <c r="C9" s="10" t="s">
        <v>8</v>
      </c>
      <c r="D9" s="11" t="s">
        <v>9</v>
      </c>
      <c r="E9" s="16" t="s">
        <v>10</v>
      </c>
      <c r="F9" s="17" t="s">
        <v>11</v>
      </c>
    </row>
    <row r="10" s="3" customFormat="1" ht="25" customHeight="1" spans="1:6">
      <c r="A10" s="14">
        <v>7</v>
      </c>
      <c r="B10" s="15" t="s">
        <v>17</v>
      </c>
      <c r="C10" s="10" t="s">
        <v>8</v>
      </c>
      <c r="D10" s="11" t="s">
        <v>9</v>
      </c>
      <c r="E10" s="16" t="s">
        <v>10</v>
      </c>
      <c r="F10" s="17" t="s">
        <v>11</v>
      </c>
    </row>
    <row r="11" s="3" customFormat="1" ht="25" customHeight="1" spans="1:6">
      <c r="A11" s="14">
        <v>8</v>
      </c>
      <c r="B11" s="15" t="s">
        <v>18</v>
      </c>
      <c r="C11" s="10" t="s">
        <v>8</v>
      </c>
      <c r="D11" s="11" t="s">
        <v>9</v>
      </c>
      <c r="E11" s="16" t="s">
        <v>10</v>
      </c>
      <c r="F11" s="17" t="s">
        <v>11</v>
      </c>
    </row>
    <row r="12" s="3" customFormat="1" ht="25" customHeight="1" spans="1:6">
      <c r="A12" s="14">
        <v>9</v>
      </c>
      <c r="B12" s="15" t="s">
        <v>19</v>
      </c>
      <c r="C12" s="10" t="s">
        <v>8</v>
      </c>
      <c r="D12" s="11" t="s">
        <v>9</v>
      </c>
      <c r="E12" s="16" t="s">
        <v>10</v>
      </c>
      <c r="F12" s="17" t="s">
        <v>11</v>
      </c>
    </row>
    <row r="13" s="3" customFormat="1" ht="25" customHeight="1" spans="1:6">
      <c r="A13" s="14">
        <v>10</v>
      </c>
      <c r="B13" s="15" t="s">
        <v>20</v>
      </c>
      <c r="C13" s="10" t="s">
        <v>8</v>
      </c>
      <c r="D13" s="11" t="s">
        <v>9</v>
      </c>
      <c r="E13" s="16" t="s">
        <v>10</v>
      </c>
      <c r="F13" s="17" t="s">
        <v>11</v>
      </c>
    </row>
    <row r="14" s="3" customFormat="1" ht="25" customHeight="1" spans="1:6">
      <c r="A14" s="14">
        <v>11</v>
      </c>
      <c r="B14" s="15" t="s">
        <v>21</v>
      </c>
      <c r="C14" s="10" t="s">
        <v>8</v>
      </c>
      <c r="D14" s="11" t="s">
        <v>9</v>
      </c>
      <c r="E14" s="16" t="s">
        <v>10</v>
      </c>
      <c r="F14" s="17" t="s">
        <v>11</v>
      </c>
    </row>
    <row r="15" s="3" customFormat="1" ht="25" customHeight="1" spans="1:6">
      <c r="A15" s="14">
        <v>12</v>
      </c>
      <c r="B15" s="15" t="s">
        <v>22</v>
      </c>
      <c r="C15" s="10" t="s">
        <v>8</v>
      </c>
      <c r="D15" s="11" t="s">
        <v>9</v>
      </c>
      <c r="E15" s="16" t="s">
        <v>10</v>
      </c>
      <c r="F15" s="17" t="s">
        <v>11</v>
      </c>
    </row>
    <row r="16" s="3" customFormat="1" ht="25" customHeight="1" spans="1:6">
      <c r="A16" s="14">
        <v>13</v>
      </c>
      <c r="B16" s="15" t="s">
        <v>23</v>
      </c>
      <c r="C16" s="10" t="s">
        <v>8</v>
      </c>
      <c r="D16" s="11" t="s">
        <v>9</v>
      </c>
      <c r="E16" s="16" t="s">
        <v>10</v>
      </c>
      <c r="F16" s="17" t="s">
        <v>11</v>
      </c>
    </row>
    <row r="17" s="1" customFormat="1" ht="25" customHeight="1" spans="1:6">
      <c r="A17" s="14">
        <v>14</v>
      </c>
      <c r="B17" s="15" t="s">
        <v>24</v>
      </c>
      <c r="C17" s="10" t="s">
        <v>8</v>
      </c>
      <c r="D17" s="11" t="s">
        <v>9</v>
      </c>
      <c r="E17" s="16" t="s">
        <v>10</v>
      </c>
      <c r="F17" s="17" t="s">
        <v>11</v>
      </c>
    </row>
    <row r="18" s="1" customFormat="1" ht="25" customHeight="1" spans="1:6">
      <c r="A18" s="14">
        <v>15</v>
      </c>
      <c r="B18" s="15" t="s">
        <v>25</v>
      </c>
      <c r="C18" s="10" t="s">
        <v>8</v>
      </c>
      <c r="D18" s="11" t="s">
        <v>9</v>
      </c>
      <c r="E18" s="16" t="s">
        <v>10</v>
      </c>
      <c r="F18" s="17" t="s">
        <v>11</v>
      </c>
    </row>
    <row r="19" s="1" customFormat="1" ht="25" customHeight="1" spans="1:6">
      <c r="A19" s="14">
        <v>16</v>
      </c>
      <c r="B19" s="15" t="s">
        <v>26</v>
      </c>
      <c r="C19" s="10" t="s">
        <v>8</v>
      </c>
      <c r="D19" s="11" t="s">
        <v>9</v>
      </c>
      <c r="E19" s="16" t="s">
        <v>10</v>
      </c>
      <c r="F19" s="17" t="s">
        <v>11</v>
      </c>
    </row>
    <row r="20" s="1" customFormat="1" ht="25" customHeight="1" spans="1:6">
      <c r="A20" s="14">
        <v>17</v>
      </c>
      <c r="B20" s="15" t="s">
        <v>27</v>
      </c>
      <c r="C20" s="10" t="s">
        <v>8</v>
      </c>
      <c r="D20" s="11" t="s">
        <v>9</v>
      </c>
      <c r="E20" s="16" t="s">
        <v>10</v>
      </c>
      <c r="F20" s="17" t="s">
        <v>11</v>
      </c>
    </row>
    <row r="21" s="1" customFormat="1" ht="25" customHeight="1" spans="1:6">
      <c r="A21" s="14">
        <v>18</v>
      </c>
      <c r="B21" s="15" t="s">
        <v>28</v>
      </c>
      <c r="C21" s="10" t="s">
        <v>8</v>
      </c>
      <c r="D21" s="11" t="s">
        <v>9</v>
      </c>
      <c r="E21" s="16" t="s">
        <v>10</v>
      </c>
      <c r="F21" s="17" t="s">
        <v>11</v>
      </c>
    </row>
    <row r="22" s="1" customFormat="1" ht="25" customHeight="1" spans="1:6">
      <c r="A22" s="14">
        <v>19</v>
      </c>
      <c r="B22" s="15" t="s">
        <v>29</v>
      </c>
      <c r="C22" s="10" t="s">
        <v>8</v>
      </c>
      <c r="D22" s="11" t="s">
        <v>9</v>
      </c>
      <c r="E22" s="16" t="s">
        <v>10</v>
      </c>
      <c r="F22" s="17" t="s">
        <v>11</v>
      </c>
    </row>
    <row r="23" s="1" customFormat="1" ht="25" customHeight="1" spans="1:6">
      <c r="A23" s="14">
        <v>20</v>
      </c>
      <c r="B23" s="15" t="s">
        <v>30</v>
      </c>
      <c r="C23" s="10" t="s">
        <v>8</v>
      </c>
      <c r="D23" s="11" t="s">
        <v>9</v>
      </c>
      <c r="E23" s="16" t="s">
        <v>10</v>
      </c>
      <c r="F23" s="17" t="s">
        <v>11</v>
      </c>
    </row>
    <row r="24" s="1" customFormat="1" ht="25" customHeight="1" spans="1:6">
      <c r="A24" s="14">
        <v>21</v>
      </c>
      <c r="B24" s="15" t="s">
        <v>31</v>
      </c>
      <c r="C24" s="10" t="s">
        <v>8</v>
      </c>
      <c r="D24" s="11" t="s">
        <v>9</v>
      </c>
      <c r="E24" s="16" t="s">
        <v>10</v>
      </c>
      <c r="F24" s="17" t="s">
        <v>11</v>
      </c>
    </row>
    <row r="25" s="1" customFormat="1" ht="25" customHeight="1" spans="1:6">
      <c r="A25" s="14">
        <v>22</v>
      </c>
      <c r="B25" s="15" t="s">
        <v>32</v>
      </c>
      <c r="C25" s="10" t="s">
        <v>8</v>
      </c>
      <c r="D25" s="11" t="s">
        <v>9</v>
      </c>
      <c r="E25" s="16" t="s">
        <v>10</v>
      </c>
      <c r="F25" s="17" t="s">
        <v>11</v>
      </c>
    </row>
    <row r="26" s="1" customFormat="1" ht="25" customHeight="1" spans="1:6">
      <c r="A26" s="14">
        <v>23</v>
      </c>
      <c r="B26" s="15" t="s">
        <v>33</v>
      </c>
      <c r="C26" s="10" t="s">
        <v>8</v>
      </c>
      <c r="D26" s="11" t="s">
        <v>9</v>
      </c>
      <c r="E26" s="16" t="s">
        <v>10</v>
      </c>
      <c r="F26" s="17" t="s">
        <v>11</v>
      </c>
    </row>
    <row r="27" s="1" customFormat="1" ht="25" customHeight="1" spans="1:6">
      <c r="A27" s="14">
        <v>24</v>
      </c>
      <c r="B27" s="15" t="s">
        <v>34</v>
      </c>
      <c r="C27" s="10" t="s">
        <v>8</v>
      </c>
      <c r="D27" s="11" t="s">
        <v>9</v>
      </c>
      <c r="E27" s="16" t="s">
        <v>10</v>
      </c>
      <c r="F27" s="17" t="s">
        <v>11</v>
      </c>
    </row>
    <row r="28" s="1" customFormat="1" ht="25" customHeight="1" spans="1:6">
      <c r="A28" s="14">
        <v>25</v>
      </c>
      <c r="B28" s="15" t="s">
        <v>35</v>
      </c>
      <c r="C28" s="10" t="s">
        <v>8</v>
      </c>
      <c r="D28" s="11" t="s">
        <v>9</v>
      </c>
      <c r="E28" s="16" t="s">
        <v>10</v>
      </c>
      <c r="F28" s="17" t="s">
        <v>11</v>
      </c>
    </row>
    <row r="29" s="1" customFormat="1" ht="25" customHeight="1" spans="1:6">
      <c r="A29" s="14">
        <v>26</v>
      </c>
      <c r="B29" s="15" t="s">
        <v>36</v>
      </c>
      <c r="C29" s="10" t="s">
        <v>8</v>
      </c>
      <c r="D29" s="11" t="s">
        <v>9</v>
      </c>
      <c r="E29" s="16" t="s">
        <v>10</v>
      </c>
      <c r="F29" s="17" t="s">
        <v>11</v>
      </c>
    </row>
    <row r="30" s="1" customFormat="1" ht="25" customHeight="1" spans="1:6">
      <c r="A30" s="14">
        <v>27</v>
      </c>
      <c r="B30" s="15" t="s">
        <v>37</v>
      </c>
      <c r="C30" s="10" t="s">
        <v>38</v>
      </c>
      <c r="D30" s="11" t="s">
        <v>9</v>
      </c>
      <c r="E30" s="16" t="s">
        <v>10</v>
      </c>
      <c r="F30" s="17" t="s">
        <v>11</v>
      </c>
    </row>
    <row r="31" s="2" customFormat="1" ht="25" customHeight="1" spans="1:6">
      <c r="A31" s="14">
        <v>28</v>
      </c>
      <c r="B31" s="11" t="s">
        <v>39</v>
      </c>
      <c r="C31" s="10" t="s">
        <v>8</v>
      </c>
      <c r="D31" s="11" t="s">
        <v>9</v>
      </c>
      <c r="E31" s="11" t="s">
        <v>10</v>
      </c>
      <c r="F31" s="18" t="s">
        <v>11</v>
      </c>
    </row>
    <row r="32" s="2" customFormat="1" ht="25" customHeight="1" spans="1:6">
      <c r="A32" s="14">
        <v>29</v>
      </c>
      <c r="B32" s="11" t="s">
        <v>40</v>
      </c>
      <c r="C32" s="10" t="s">
        <v>8</v>
      </c>
      <c r="D32" s="11" t="s">
        <v>9</v>
      </c>
      <c r="E32" s="11" t="s">
        <v>10</v>
      </c>
      <c r="F32" s="18" t="s">
        <v>11</v>
      </c>
    </row>
    <row r="33" s="3" customFormat="1" ht="25" customHeight="1" spans="1:6">
      <c r="A33" s="14">
        <v>30</v>
      </c>
      <c r="B33" s="11" t="s">
        <v>41</v>
      </c>
      <c r="C33" s="10" t="s">
        <v>8</v>
      </c>
      <c r="D33" s="11" t="s">
        <v>9</v>
      </c>
      <c r="E33" s="11" t="s">
        <v>10</v>
      </c>
      <c r="F33" s="18" t="s">
        <v>11</v>
      </c>
    </row>
    <row r="34" s="3" customFormat="1" ht="25" customHeight="1" spans="1:6">
      <c r="A34" s="14">
        <v>31</v>
      </c>
      <c r="B34" s="11" t="s">
        <v>42</v>
      </c>
      <c r="C34" s="10" t="s">
        <v>8</v>
      </c>
      <c r="D34" s="11" t="s">
        <v>9</v>
      </c>
      <c r="E34" s="11" t="s">
        <v>10</v>
      </c>
      <c r="F34" s="18" t="s">
        <v>11</v>
      </c>
    </row>
    <row r="35" s="3" customFormat="1" ht="25" customHeight="1" spans="1:6">
      <c r="A35" s="14">
        <v>32</v>
      </c>
      <c r="B35" s="11" t="s">
        <v>43</v>
      </c>
      <c r="C35" s="10" t="s">
        <v>8</v>
      </c>
      <c r="D35" s="11" t="s">
        <v>9</v>
      </c>
      <c r="E35" s="11" t="s">
        <v>10</v>
      </c>
      <c r="F35" s="18" t="s">
        <v>11</v>
      </c>
    </row>
    <row r="36" s="3" customFormat="1" ht="25" customHeight="1" spans="1:6">
      <c r="A36" s="14">
        <v>33</v>
      </c>
      <c r="B36" s="11" t="s">
        <v>44</v>
      </c>
      <c r="C36" s="10" t="s">
        <v>8</v>
      </c>
      <c r="D36" s="11" t="s">
        <v>9</v>
      </c>
      <c r="E36" s="11" t="s">
        <v>10</v>
      </c>
      <c r="F36" s="18" t="s">
        <v>11</v>
      </c>
    </row>
    <row r="37" s="3" customFormat="1" ht="25" customHeight="1" spans="1:6">
      <c r="A37" s="14">
        <v>34</v>
      </c>
      <c r="B37" s="11" t="s">
        <v>45</v>
      </c>
      <c r="C37" s="10" t="s">
        <v>8</v>
      </c>
      <c r="D37" s="11" t="s">
        <v>9</v>
      </c>
      <c r="E37" s="11" t="s">
        <v>10</v>
      </c>
      <c r="F37" s="18" t="s">
        <v>11</v>
      </c>
    </row>
    <row r="38" s="3" customFormat="1" ht="25" customHeight="1" spans="1:6">
      <c r="A38" s="14">
        <v>35</v>
      </c>
      <c r="B38" s="11" t="s">
        <v>46</v>
      </c>
      <c r="C38" s="10" t="s">
        <v>8</v>
      </c>
      <c r="D38" s="11" t="s">
        <v>9</v>
      </c>
      <c r="E38" s="11" t="s">
        <v>10</v>
      </c>
      <c r="F38" s="18" t="s">
        <v>11</v>
      </c>
    </row>
    <row r="39" s="2" customFormat="1" ht="25" customHeight="1" spans="1:6">
      <c r="A39" s="14">
        <v>36</v>
      </c>
      <c r="B39" s="11" t="s">
        <v>47</v>
      </c>
      <c r="C39" s="10" t="s">
        <v>8</v>
      </c>
      <c r="D39" s="11" t="s">
        <v>9</v>
      </c>
      <c r="E39" s="11" t="s">
        <v>10</v>
      </c>
      <c r="F39" s="18" t="s">
        <v>11</v>
      </c>
    </row>
    <row r="40" s="1" customFormat="1" ht="25" customHeight="1" spans="1:6">
      <c r="A40" s="14">
        <v>37</v>
      </c>
      <c r="B40" s="11" t="s">
        <v>48</v>
      </c>
      <c r="C40" s="10" t="s">
        <v>8</v>
      </c>
      <c r="D40" s="11" t="s">
        <v>9</v>
      </c>
      <c r="E40" s="11" t="s">
        <v>10</v>
      </c>
      <c r="F40" s="18" t="s">
        <v>11</v>
      </c>
    </row>
    <row r="41" s="1" customFormat="1" ht="25" customHeight="1" spans="1:6">
      <c r="A41" s="14">
        <v>38</v>
      </c>
      <c r="B41" s="11" t="s">
        <v>49</v>
      </c>
      <c r="C41" s="10" t="s">
        <v>8</v>
      </c>
      <c r="D41" s="11" t="s">
        <v>9</v>
      </c>
      <c r="E41" s="11" t="s">
        <v>10</v>
      </c>
      <c r="F41" s="18" t="s">
        <v>11</v>
      </c>
    </row>
    <row r="42" s="1" customFormat="1" ht="25" customHeight="1" spans="1:6">
      <c r="A42" s="14">
        <v>39</v>
      </c>
      <c r="B42" s="11" t="s">
        <v>50</v>
      </c>
      <c r="C42" s="10" t="s">
        <v>8</v>
      </c>
      <c r="D42" s="11" t="s">
        <v>9</v>
      </c>
      <c r="E42" s="11" t="s">
        <v>10</v>
      </c>
      <c r="F42" s="18" t="s">
        <v>11</v>
      </c>
    </row>
    <row r="43" s="1" customFormat="1" ht="25" customHeight="1" spans="1:6">
      <c r="A43" s="14">
        <v>40</v>
      </c>
      <c r="B43" s="11" t="s">
        <v>51</v>
      </c>
      <c r="C43" s="10" t="s">
        <v>8</v>
      </c>
      <c r="D43" s="11" t="s">
        <v>9</v>
      </c>
      <c r="E43" s="11" t="s">
        <v>10</v>
      </c>
      <c r="F43" s="18" t="s">
        <v>11</v>
      </c>
    </row>
    <row r="44" s="1" customFormat="1" ht="25" customHeight="1" spans="1:6">
      <c r="A44" s="14">
        <v>41</v>
      </c>
      <c r="B44" s="11" t="s">
        <v>52</v>
      </c>
      <c r="C44" s="10" t="s">
        <v>8</v>
      </c>
      <c r="D44" s="11" t="s">
        <v>9</v>
      </c>
      <c r="E44" s="11" t="s">
        <v>10</v>
      </c>
      <c r="F44" s="18" t="s">
        <v>11</v>
      </c>
    </row>
    <row r="45" s="1" customFormat="1" ht="25" customHeight="1" spans="1:6">
      <c r="A45" s="14">
        <v>42</v>
      </c>
      <c r="B45" s="11" t="s">
        <v>53</v>
      </c>
      <c r="C45" s="10" t="s">
        <v>8</v>
      </c>
      <c r="D45" s="11" t="s">
        <v>9</v>
      </c>
      <c r="E45" s="11" t="s">
        <v>10</v>
      </c>
      <c r="F45" s="18" t="s">
        <v>11</v>
      </c>
    </row>
    <row r="46" s="1" customFormat="1" ht="25" customHeight="1" spans="1:6">
      <c r="A46" s="14">
        <v>43</v>
      </c>
      <c r="B46" s="11" t="s">
        <v>54</v>
      </c>
      <c r="C46" s="10" t="s">
        <v>38</v>
      </c>
      <c r="D46" s="11" t="s">
        <v>9</v>
      </c>
      <c r="E46" s="11" t="s">
        <v>10</v>
      </c>
      <c r="F46" s="18" t="s">
        <v>11</v>
      </c>
    </row>
    <row r="47" s="1" customFormat="1" ht="25" customHeight="1" spans="1:6">
      <c r="A47" s="14">
        <v>44</v>
      </c>
      <c r="B47" s="11" t="s">
        <v>55</v>
      </c>
      <c r="C47" s="10" t="s">
        <v>8</v>
      </c>
      <c r="D47" s="11" t="s">
        <v>9</v>
      </c>
      <c r="E47" s="11" t="s">
        <v>10</v>
      </c>
      <c r="F47" s="18" t="s">
        <v>11</v>
      </c>
    </row>
    <row r="48" s="1" customFormat="1" ht="25" customHeight="1" spans="1:6">
      <c r="A48" s="14">
        <v>45</v>
      </c>
      <c r="B48" s="11" t="s">
        <v>56</v>
      </c>
      <c r="C48" s="10" t="s">
        <v>8</v>
      </c>
      <c r="D48" s="11" t="s">
        <v>9</v>
      </c>
      <c r="E48" s="11" t="s">
        <v>10</v>
      </c>
      <c r="F48" s="18" t="s">
        <v>11</v>
      </c>
    </row>
    <row r="49" s="1" customFormat="1" ht="25" customHeight="1" spans="1:6">
      <c r="A49" s="14">
        <v>46</v>
      </c>
      <c r="B49" s="11" t="s">
        <v>57</v>
      </c>
      <c r="C49" s="10" t="s">
        <v>8</v>
      </c>
      <c r="D49" s="11" t="s">
        <v>9</v>
      </c>
      <c r="E49" s="11" t="s">
        <v>10</v>
      </c>
      <c r="F49" s="18" t="s">
        <v>11</v>
      </c>
    </row>
    <row r="50" s="1" customFormat="1" ht="25" customHeight="1" spans="1:6">
      <c r="A50" s="14">
        <v>47</v>
      </c>
      <c r="B50" s="11" t="s">
        <v>58</v>
      </c>
      <c r="C50" s="10" t="s">
        <v>8</v>
      </c>
      <c r="D50" s="11" t="s">
        <v>9</v>
      </c>
      <c r="E50" s="11" t="s">
        <v>10</v>
      </c>
      <c r="F50" s="18" t="s">
        <v>11</v>
      </c>
    </row>
    <row r="51" s="1" customFormat="1" ht="25" customHeight="1" spans="1:6">
      <c r="A51" s="14">
        <v>48</v>
      </c>
      <c r="B51" s="11" t="s">
        <v>59</v>
      </c>
      <c r="C51" s="10" t="s">
        <v>8</v>
      </c>
      <c r="D51" s="11" t="s">
        <v>9</v>
      </c>
      <c r="E51" s="11" t="s">
        <v>10</v>
      </c>
      <c r="F51" s="18" t="s">
        <v>11</v>
      </c>
    </row>
    <row r="52" s="1" customFormat="1" ht="25" customHeight="1" spans="1:6">
      <c r="A52" s="14">
        <v>49</v>
      </c>
      <c r="B52" s="11" t="s">
        <v>60</v>
      </c>
      <c r="C52" s="10" t="s">
        <v>8</v>
      </c>
      <c r="D52" s="11" t="s">
        <v>9</v>
      </c>
      <c r="E52" s="11" t="s">
        <v>10</v>
      </c>
      <c r="F52" s="18" t="s">
        <v>11</v>
      </c>
    </row>
    <row r="53" s="1" customFormat="1" ht="25" customHeight="1" spans="1:6">
      <c r="A53" s="14">
        <v>50</v>
      </c>
      <c r="B53" s="11" t="s">
        <v>61</v>
      </c>
      <c r="C53" s="10" t="s">
        <v>8</v>
      </c>
      <c r="D53" s="11" t="s">
        <v>9</v>
      </c>
      <c r="E53" s="11" t="s">
        <v>10</v>
      </c>
      <c r="F53" s="18" t="s">
        <v>11</v>
      </c>
    </row>
    <row r="54" s="1" customFormat="1" ht="25" customHeight="1" spans="1:6">
      <c r="A54" s="14">
        <v>51</v>
      </c>
      <c r="B54" s="11" t="s">
        <v>62</v>
      </c>
      <c r="C54" s="10" t="s">
        <v>8</v>
      </c>
      <c r="D54" s="11" t="s">
        <v>9</v>
      </c>
      <c r="E54" s="11" t="s">
        <v>10</v>
      </c>
      <c r="F54" s="18" t="s">
        <v>11</v>
      </c>
    </row>
    <row r="55" s="1" customFormat="1" ht="25" customHeight="1" spans="1:6">
      <c r="A55" s="14">
        <v>52</v>
      </c>
      <c r="B55" s="11" t="s">
        <v>63</v>
      </c>
      <c r="C55" s="10" t="s">
        <v>8</v>
      </c>
      <c r="D55" s="11" t="s">
        <v>9</v>
      </c>
      <c r="E55" s="11" t="s">
        <v>10</v>
      </c>
      <c r="F55" s="18" t="s">
        <v>11</v>
      </c>
    </row>
    <row r="56" s="1" customFormat="1" ht="25" customHeight="1" spans="1:6">
      <c r="A56" s="14">
        <v>53</v>
      </c>
      <c r="B56" s="11" t="s">
        <v>64</v>
      </c>
      <c r="C56" s="10" t="s">
        <v>8</v>
      </c>
      <c r="D56" s="11" t="s">
        <v>9</v>
      </c>
      <c r="E56" s="11" t="s">
        <v>10</v>
      </c>
      <c r="F56" s="18" t="s">
        <v>11</v>
      </c>
    </row>
    <row r="57" s="1" customFormat="1" ht="25" customHeight="1" spans="1:6">
      <c r="A57" s="14">
        <v>54</v>
      </c>
      <c r="B57" s="11" t="s">
        <v>65</v>
      </c>
      <c r="C57" s="10" t="s">
        <v>8</v>
      </c>
      <c r="D57" s="11" t="s">
        <v>9</v>
      </c>
      <c r="E57" s="11" t="s">
        <v>10</v>
      </c>
      <c r="F57" s="18" t="s">
        <v>11</v>
      </c>
    </row>
    <row r="58" s="1" customFormat="1" ht="25" customHeight="1" spans="1:6">
      <c r="A58" s="14">
        <v>55</v>
      </c>
      <c r="B58" s="11" t="s">
        <v>66</v>
      </c>
      <c r="C58" s="10" t="s">
        <v>8</v>
      </c>
      <c r="D58" s="11" t="s">
        <v>9</v>
      </c>
      <c r="E58" s="11" t="s">
        <v>10</v>
      </c>
      <c r="F58" s="18" t="s">
        <v>11</v>
      </c>
    </row>
    <row r="59" s="1" customFormat="1" ht="25" customHeight="1" spans="1:6">
      <c r="A59" s="14">
        <v>56</v>
      </c>
      <c r="B59" s="11" t="s">
        <v>67</v>
      </c>
      <c r="C59" s="10" t="s">
        <v>8</v>
      </c>
      <c r="D59" s="11" t="s">
        <v>9</v>
      </c>
      <c r="E59" s="11" t="s">
        <v>10</v>
      </c>
      <c r="F59" s="18" t="s">
        <v>11</v>
      </c>
    </row>
    <row r="60" s="1" customFormat="1" ht="25" customHeight="1" spans="1:6">
      <c r="A60" s="14">
        <v>57</v>
      </c>
      <c r="B60" s="11" t="s">
        <v>68</v>
      </c>
      <c r="C60" s="10" t="s">
        <v>8</v>
      </c>
      <c r="D60" s="11" t="s">
        <v>9</v>
      </c>
      <c r="E60" s="11" t="s">
        <v>10</v>
      </c>
      <c r="F60" s="18" t="s">
        <v>11</v>
      </c>
    </row>
    <row r="61" s="1" customFormat="1" ht="25" customHeight="1" spans="1:6">
      <c r="A61" s="14">
        <v>58</v>
      </c>
      <c r="B61" s="11" t="s">
        <v>69</v>
      </c>
      <c r="C61" s="10" t="s">
        <v>38</v>
      </c>
      <c r="D61" s="11" t="s">
        <v>9</v>
      </c>
      <c r="E61" s="11" t="s">
        <v>10</v>
      </c>
      <c r="F61" s="18" t="s">
        <v>11</v>
      </c>
    </row>
    <row r="62" s="1" customFormat="1" ht="25" customHeight="1" spans="1:6">
      <c r="A62" s="14">
        <v>59</v>
      </c>
      <c r="B62" s="11" t="s">
        <v>70</v>
      </c>
      <c r="C62" s="10" t="s">
        <v>8</v>
      </c>
      <c r="D62" s="11" t="s">
        <v>9</v>
      </c>
      <c r="E62" s="11" t="s">
        <v>10</v>
      </c>
      <c r="F62" s="18" t="s">
        <v>11</v>
      </c>
    </row>
    <row r="63" s="1" customFormat="1" ht="25" customHeight="1" spans="1:6">
      <c r="A63" s="14">
        <v>60</v>
      </c>
      <c r="B63" s="11" t="s">
        <v>71</v>
      </c>
      <c r="C63" s="10" t="s">
        <v>8</v>
      </c>
      <c r="D63" s="11" t="s">
        <v>9</v>
      </c>
      <c r="E63" s="11" t="s">
        <v>10</v>
      </c>
      <c r="F63" s="18" t="s">
        <v>11</v>
      </c>
    </row>
    <row r="64" s="1" customFormat="1" ht="25" customHeight="1" spans="1:6">
      <c r="A64" s="14">
        <v>61</v>
      </c>
      <c r="B64" s="11" t="s">
        <v>72</v>
      </c>
      <c r="C64" s="10" t="s">
        <v>8</v>
      </c>
      <c r="D64" s="11" t="s">
        <v>9</v>
      </c>
      <c r="E64" s="11" t="s">
        <v>10</v>
      </c>
      <c r="F64" s="18" t="s">
        <v>11</v>
      </c>
    </row>
    <row r="65" s="1" customFormat="1" ht="25" customHeight="1" spans="1:6">
      <c r="A65" s="14">
        <v>62</v>
      </c>
      <c r="B65" s="11" t="s">
        <v>73</v>
      </c>
      <c r="C65" s="10" t="s">
        <v>8</v>
      </c>
      <c r="D65" s="11" t="s">
        <v>9</v>
      </c>
      <c r="E65" s="11" t="s">
        <v>10</v>
      </c>
      <c r="F65" s="18" t="s">
        <v>11</v>
      </c>
    </row>
    <row r="66" s="1" customFormat="1" ht="25" customHeight="1" spans="1:6">
      <c r="A66" s="14">
        <v>63</v>
      </c>
      <c r="B66" s="11" t="s">
        <v>74</v>
      </c>
      <c r="C66" s="10" t="s">
        <v>8</v>
      </c>
      <c r="D66" s="11" t="s">
        <v>9</v>
      </c>
      <c r="E66" s="11" t="s">
        <v>10</v>
      </c>
      <c r="F66" s="18" t="s">
        <v>11</v>
      </c>
    </row>
    <row r="67" s="1" customFormat="1" ht="25" customHeight="1" spans="1:6">
      <c r="A67" s="14">
        <v>64</v>
      </c>
      <c r="B67" s="11" t="s">
        <v>75</v>
      </c>
      <c r="C67" s="10" t="s">
        <v>8</v>
      </c>
      <c r="D67" s="11" t="s">
        <v>9</v>
      </c>
      <c r="E67" s="11" t="s">
        <v>10</v>
      </c>
      <c r="F67" s="18" t="s">
        <v>11</v>
      </c>
    </row>
    <row r="68" s="1" customFormat="1" ht="25" customHeight="1" spans="1:6">
      <c r="A68" s="14">
        <v>65</v>
      </c>
      <c r="B68" s="11" t="s">
        <v>76</v>
      </c>
      <c r="C68" s="10" t="s">
        <v>8</v>
      </c>
      <c r="D68" s="11" t="s">
        <v>9</v>
      </c>
      <c r="E68" s="11" t="s">
        <v>10</v>
      </c>
      <c r="F68" s="18" t="s">
        <v>11</v>
      </c>
    </row>
    <row r="69" s="1" customFormat="1" ht="25" customHeight="1" spans="1:6">
      <c r="A69" s="14">
        <v>66</v>
      </c>
      <c r="B69" s="11" t="s">
        <v>77</v>
      </c>
      <c r="C69" s="10" t="s">
        <v>8</v>
      </c>
      <c r="D69" s="11" t="s">
        <v>9</v>
      </c>
      <c r="E69" s="11" t="s">
        <v>10</v>
      </c>
      <c r="F69" s="18" t="s">
        <v>11</v>
      </c>
    </row>
    <row r="70" s="1" customFormat="1" ht="25" customHeight="1" spans="1:6">
      <c r="A70" s="14">
        <v>67</v>
      </c>
      <c r="B70" s="11" t="s">
        <v>78</v>
      </c>
      <c r="C70" s="10" t="s">
        <v>38</v>
      </c>
      <c r="D70" s="11" t="s">
        <v>9</v>
      </c>
      <c r="E70" s="11" t="s">
        <v>10</v>
      </c>
      <c r="F70" s="18" t="s">
        <v>11</v>
      </c>
    </row>
    <row r="71" s="1" customFormat="1" ht="25" customHeight="1" spans="1:6">
      <c r="A71" s="14">
        <v>68</v>
      </c>
      <c r="B71" s="11" t="s">
        <v>79</v>
      </c>
      <c r="C71" s="10" t="s">
        <v>8</v>
      </c>
      <c r="D71" s="11" t="s">
        <v>9</v>
      </c>
      <c r="E71" s="11" t="s">
        <v>10</v>
      </c>
      <c r="F71" s="18" t="s">
        <v>11</v>
      </c>
    </row>
    <row r="72" s="1" customFormat="1" ht="25" customHeight="1" spans="1:6">
      <c r="A72" s="14">
        <v>69</v>
      </c>
      <c r="B72" s="11" t="s">
        <v>80</v>
      </c>
      <c r="C72" s="10" t="s">
        <v>8</v>
      </c>
      <c r="D72" s="11" t="s">
        <v>9</v>
      </c>
      <c r="E72" s="11" t="s">
        <v>10</v>
      </c>
      <c r="F72" s="18" t="s">
        <v>11</v>
      </c>
    </row>
    <row r="73" s="1" customFormat="1" ht="25" customHeight="1" spans="1:6">
      <c r="A73" s="14">
        <v>70</v>
      </c>
      <c r="B73" s="11" t="s">
        <v>81</v>
      </c>
      <c r="C73" s="10" t="s">
        <v>8</v>
      </c>
      <c r="D73" s="11" t="s">
        <v>9</v>
      </c>
      <c r="E73" s="11" t="s">
        <v>10</v>
      </c>
      <c r="F73" s="18" t="s">
        <v>11</v>
      </c>
    </row>
    <row r="74" s="1" customFormat="1" ht="25" customHeight="1" spans="1:6">
      <c r="A74" s="14">
        <v>71</v>
      </c>
      <c r="B74" s="11" t="s">
        <v>82</v>
      </c>
      <c r="C74" s="10" t="s">
        <v>8</v>
      </c>
      <c r="D74" s="11" t="s">
        <v>9</v>
      </c>
      <c r="E74" s="11" t="s">
        <v>10</v>
      </c>
      <c r="F74" s="18" t="s">
        <v>11</v>
      </c>
    </row>
    <row r="75" s="1" customFormat="1" ht="25" customHeight="1" spans="1:6">
      <c r="A75" s="14">
        <v>72</v>
      </c>
      <c r="B75" s="11" t="s">
        <v>83</v>
      </c>
      <c r="C75" s="10" t="s">
        <v>8</v>
      </c>
      <c r="D75" s="11" t="s">
        <v>9</v>
      </c>
      <c r="E75" s="11" t="s">
        <v>10</v>
      </c>
      <c r="F75" s="18" t="s">
        <v>11</v>
      </c>
    </row>
    <row r="76" s="1" customFormat="1" ht="25" customHeight="1" spans="1:6">
      <c r="A76" s="14">
        <v>73</v>
      </c>
      <c r="B76" s="11" t="s">
        <v>84</v>
      </c>
      <c r="C76" s="10" t="s">
        <v>8</v>
      </c>
      <c r="D76" s="11" t="s">
        <v>9</v>
      </c>
      <c r="E76" s="11" t="s">
        <v>10</v>
      </c>
      <c r="F76" s="18" t="s">
        <v>11</v>
      </c>
    </row>
    <row r="77" s="1" customFormat="1" ht="25" customHeight="1" spans="1:6">
      <c r="A77" s="14">
        <v>74</v>
      </c>
      <c r="B77" s="11" t="s">
        <v>85</v>
      </c>
      <c r="C77" s="10" t="s">
        <v>8</v>
      </c>
      <c r="D77" s="11" t="s">
        <v>9</v>
      </c>
      <c r="E77" s="11" t="s">
        <v>10</v>
      </c>
      <c r="F77" s="18" t="s">
        <v>11</v>
      </c>
    </row>
    <row r="78" s="1" customFormat="1" ht="25" customHeight="1" spans="1:6">
      <c r="A78" s="14">
        <v>75</v>
      </c>
      <c r="B78" s="11" t="s">
        <v>86</v>
      </c>
      <c r="C78" s="10" t="s">
        <v>8</v>
      </c>
      <c r="D78" s="11" t="s">
        <v>9</v>
      </c>
      <c r="E78" s="11" t="s">
        <v>10</v>
      </c>
      <c r="F78" s="18" t="s">
        <v>11</v>
      </c>
    </row>
    <row r="79" s="1" customFormat="1" ht="25" customHeight="1" spans="1:6">
      <c r="A79" s="14">
        <v>76</v>
      </c>
      <c r="B79" s="11" t="s">
        <v>87</v>
      </c>
      <c r="C79" s="10" t="s">
        <v>8</v>
      </c>
      <c r="D79" s="11" t="s">
        <v>9</v>
      </c>
      <c r="E79" s="11" t="s">
        <v>10</v>
      </c>
      <c r="F79" s="18" t="s">
        <v>11</v>
      </c>
    </row>
    <row r="80" s="1" customFormat="1" ht="25" customHeight="1" spans="1:6">
      <c r="A80" s="14">
        <v>77</v>
      </c>
      <c r="B80" s="11" t="s">
        <v>88</v>
      </c>
      <c r="C80" s="10" t="s">
        <v>8</v>
      </c>
      <c r="D80" s="11" t="s">
        <v>9</v>
      </c>
      <c r="E80" s="11" t="s">
        <v>10</v>
      </c>
      <c r="F80" s="18" t="s">
        <v>11</v>
      </c>
    </row>
    <row r="81" s="1" customFormat="1" ht="25" customHeight="1" spans="1:6">
      <c r="A81" s="14">
        <v>78</v>
      </c>
      <c r="B81" s="11" t="s">
        <v>89</v>
      </c>
      <c r="C81" s="10" t="s">
        <v>8</v>
      </c>
      <c r="D81" s="11" t="s">
        <v>9</v>
      </c>
      <c r="E81" s="11" t="s">
        <v>10</v>
      </c>
      <c r="F81" s="18" t="s">
        <v>11</v>
      </c>
    </row>
    <row r="82" s="1" customFormat="1" ht="25" customHeight="1" spans="1:6">
      <c r="A82" s="14">
        <v>79</v>
      </c>
      <c r="B82" s="11" t="s">
        <v>90</v>
      </c>
      <c r="C82" s="10" t="s">
        <v>8</v>
      </c>
      <c r="D82" s="11" t="s">
        <v>9</v>
      </c>
      <c r="E82" s="11" t="s">
        <v>10</v>
      </c>
      <c r="F82" s="18" t="s">
        <v>11</v>
      </c>
    </row>
    <row r="83" s="1" customFormat="1" ht="25" customHeight="1" spans="1:6">
      <c r="A83" s="14">
        <v>80</v>
      </c>
      <c r="B83" s="11" t="s">
        <v>91</v>
      </c>
      <c r="C83" s="10" t="s">
        <v>8</v>
      </c>
      <c r="D83" s="11" t="s">
        <v>9</v>
      </c>
      <c r="E83" s="11" t="s">
        <v>10</v>
      </c>
      <c r="F83" s="18" t="s">
        <v>11</v>
      </c>
    </row>
    <row r="84" s="1" customFormat="1" ht="25" customHeight="1" spans="1:6">
      <c r="A84" s="14">
        <v>81</v>
      </c>
      <c r="B84" s="11" t="s">
        <v>92</v>
      </c>
      <c r="C84" s="10" t="s">
        <v>8</v>
      </c>
      <c r="D84" s="11" t="s">
        <v>9</v>
      </c>
      <c r="E84" s="11" t="s">
        <v>10</v>
      </c>
      <c r="F84" s="18" t="s">
        <v>11</v>
      </c>
    </row>
    <row r="85" s="1" customFormat="1" ht="25" customHeight="1" spans="1:6">
      <c r="A85" s="14">
        <v>82</v>
      </c>
      <c r="B85" s="11" t="s">
        <v>93</v>
      </c>
      <c r="C85" s="10" t="s">
        <v>8</v>
      </c>
      <c r="D85" s="11" t="s">
        <v>9</v>
      </c>
      <c r="E85" s="11" t="s">
        <v>10</v>
      </c>
      <c r="F85" s="18" t="s">
        <v>11</v>
      </c>
    </row>
    <row r="86" s="1" customFormat="1" ht="25" customHeight="1" spans="1:6">
      <c r="A86" s="14">
        <v>83</v>
      </c>
      <c r="B86" s="11" t="s">
        <v>94</v>
      </c>
      <c r="C86" s="10" t="s">
        <v>8</v>
      </c>
      <c r="D86" s="11" t="s">
        <v>9</v>
      </c>
      <c r="E86" s="11" t="s">
        <v>10</v>
      </c>
      <c r="F86" s="18" t="s">
        <v>11</v>
      </c>
    </row>
    <row r="87" s="1" customFormat="1" ht="25" customHeight="1" spans="1:6">
      <c r="A87" s="14">
        <v>84</v>
      </c>
      <c r="B87" s="11" t="s">
        <v>95</v>
      </c>
      <c r="C87" s="10" t="s">
        <v>8</v>
      </c>
      <c r="D87" s="11" t="s">
        <v>9</v>
      </c>
      <c r="E87" s="11" t="s">
        <v>10</v>
      </c>
      <c r="F87" s="18" t="s">
        <v>11</v>
      </c>
    </row>
    <row r="88" s="1" customFormat="1" ht="25" customHeight="1" spans="1:6">
      <c r="A88" s="14">
        <v>85</v>
      </c>
      <c r="B88" s="11" t="s">
        <v>96</v>
      </c>
      <c r="C88" s="10" t="s">
        <v>8</v>
      </c>
      <c r="D88" s="11" t="s">
        <v>9</v>
      </c>
      <c r="E88" s="11" t="s">
        <v>10</v>
      </c>
      <c r="F88" s="18" t="s">
        <v>11</v>
      </c>
    </row>
    <row r="89" s="1" customFormat="1" ht="25" customHeight="1" spans="1:6">
      <c r="A89" s="14">
        <v>86</v>
      </c>
      <c r="B89" s="11" t="s">
        <v>97</v>
      </c>
      <c r="C89" s="10" t="s">
        <v>8</v>
      </c>
      <c r="D89" s="11" t="s">
        <v>9</v>
      </c>
      <c r="E89" s="11" t="s">
        <v>10</v>
      </c>
      <c r="F89" s="18" t="s">
        <v>11</v>
      </c>
    </row>
    <row r="90" s="1" customFormat="1" ht="25" customHeight="1" spans="1:6">
      <c r="A90" s="14">
        <v>87</v>
      </c>
      <c r="B90" s="11" t="s">
        <v>98</v>
      </c>
      <c r="C90" s="10" t="s">
        <v>8</v>
      </c>
      <c r="D90" s="11" t="s">
        <v>9</v>
      </c>
      <c r="E90" s="11" t="s">
        <v>10</v>
      </c>
      <c r="F90" s="18" t="s">
        <v>11</v>
      </c>
    </row>
    <row r="91" s="1" customFormat="1" ht="25" customHeight="1" spans="1:6">
      <c r="A91" s="14">
        <v>88</v>
      </c>
      <c r="B91" s="11" t="s">
        <v>99</v>
      </c>
      <c r="C91" s="10" t="s">
        <v>8</v>
      </c>
      <c r="D91" s="11" t="s">
        <v>9</v>
      </c>
      <c r="E91" s="11" t="s">
        <v>10</v>
      </c>
      <c r="F91" s="18" t="s">
        <v>11</v>
      </c>
    </row>
    <row r="92" s="1" customFormat="1" ht="25" customHeight="1" spans="1:6">
      <c r="A92" s="14">
        <v>89</v>
      </c>
      <c r="B92" s="11" t="s">
        <v>100</v>
      </c>
      <c r="C92" s="10" t="s">
        <v>8</v>
      </c>
      <c r="D92" s="11" t="s">
        <v>9</v>
      </c>
      <c r="E92" s="11" t="s">
        <v>10</v>
      </c>
      <c r="F92" s="18" t="s">
        <v>11</v>
      </c>
    </row>
    <row r="93" s="1" customFormat="1" ht="25" customHeight="1" spans="1:6">
      <c r="A93" s="14">
        <v>90</v>
      </c>
      <c r="B93" s="11" t="s">
        <v>101</v>
      </c>
      <c r="C93" s="10" t="s">
        <v>8</v>
      </c>
      <c r="D93" s="11" t="s">
        <v>9</v>
      </c>
      <c r="E93" s="11" t="s">
        <v>10</v>
      </c>
      <c r="F93" s="18" t="s">
        <v>11</v>
      </c>
    </row>
    <row r="94" s="1" customFormat="1" ht="25" customHeight="1" spans="1:6">
      <c r="A94" s="14">
        <v>91</v>
      </c>
      <c r="B94" s="11" t="s">
        <v>102</v>
      </c>
      <c r="C94" s="10" t="s">
        <v>8</v>
      </c>
      <c r="D94" s="11" t="s">
        <v>9</v>
      </c>
      <c r="E94" s="11" t="s">
        <v>10</v>
      </c>
      <c r="F94" s="18" t="s">
        <v>11</v>
      </c>
    </row>
  </sheetData>
  <autoFilter xmlns:etc="http://www.wps.cn/officeDocument/2017/etCustomData" ref="A3:WVI95" etc:filterBottomFollowUsedRange="0">
    <extLst/>
  </autoFilter>
  <mergeCells count="1024">
    <mergeCell ref="IK2:IW2"/>
    <mergeCell ref="SG2:SS2"/>
    <mergeCell ref="ACC2:ACO2"/>
    <mergeCell ref="ALY2:AMK2"/>
    <mergeCell ref="AVU2:AWG2"/>
    <mergeCell ref="BFQ2:BGC2"/>
    <mergeCell ref="BPM2:BPY2"/>
    <mergeCell ref="BZI2:BZU2"/>
    <mergeCell ref="CJE2:CJQ2"/>
    <mergeCell ref="CTA2:CTM2"/>
    <mergeCell ref="DCW2:DDI2"/>
    <mergeCell ref="DMS2:DNE2"/>
    <mergeCell ref="DWO2:DXA2"/>
    <mergeCell ref="EGK2:EGW2"/>
    <mergeCell ref="EQG2:EQS2"/>
    <mergeCell ref="FAC2:FAO2"/>
    <mergeCell ref="FJY2:FKK2"/>
    <mergeCell ref="FTU2:FUG2"/>
    <mergeCell ref="GDQ2:GEC2"/>
    <mergeCell ref="GNM2:GNY2"/>
    <mergeCell ref="GXI2:GXU2"/>
    <mergeCell ref="HHE2:HHQ2"/>
    <mergeCell ref="HRA2:HRM2"/>
    <mergeCell ref="IAW2:IBI2"/>
    <mergeCell ref="IKS2:ILE2"/>
    <mergeCell ref="IUO2:IVA2"/>
    <mergeCell ref="JEK2:JEW2"/>
    <mergeCell ref="JOG2:JOS2"/>
    <mergeCell ref="JYC2:JYO2"/>
    <mergeCell ref="KHY2:KIK2"/>
    <mergeCell ref="KRU2:KSG2"/>
    <mergeCell ref="LBQ2:LCC2"/>
    <mergeCell ref="LLM2:LLY2"/>
    <mergeCell ref="LVI2:LVU2"/>
    <mergeCell ref="MFE2:MFQ2"/>
    <mergeCell ref="MPA2:MPM2"/>
    <mergeCell ref="MYW2:MZI2"/>
    <mergeCell ref="NIS2:NJE2"/>
    <mergeCell ref="NSO2:NTA2"/>
    <mergeCell ref="OCK2:OCW2"/>
    <mergeCell ref="OMG2:OMS2"/>
    <mergeCell ref="OWC2:OWO2"/>
    <mergeCell ref="PFY2:PGK2"/>
    <mergeCell ref="PPU2:PQG2"/>
    <mergeCell ref="PZQ2:QAC2"/>
    <mergeCell ref="QJM2:QJY2"/>
    <mergeCell ref="QTI2:QTU2"/>
    <mergeCell ref="RDE2:RDQ2"/>
    <mergeCell ref="RNA2:RNM2"/>
    <mergeCell ref="RWW2:RXI2"/>
    <mergeCell ref="SGS2:SHE2"/>
    <mergeCell ref="SQO2:SRA2"/>
    <mergeCell ref="TAK2:TAW2"/>
    <mergeCell ref="TKG2:TKS2"/>
    <mergeCell ref="TUC2:TUO2"/>
    <mergeCell ref="UDY2:UEK2"/>
    <mergeCell ref="UNU2:UOG2"/>
    <mergeCell ref="UXQ2:UYC2"/>
    <mergeCell ref="VHM2:VHY2"/>
    <mergeCell ref="VRI2:VRU2"/>
    <mergeCell ref="WBE2:WBQ2"/>
    <mergeCell ref="WLA2:WLM2"/>
    <mergeCell ref="WUW2:WVI2"/>
    <mergeCell ref="A65452:F65452"/>
    <mergeCell ref="IK65452:IW65452"/>
    <mergeCell ref="SG65452:SS65452"/>
    <mergeCell ref="ACC65452:ACO65452"/>
    <mergeCell ref="ALY65452:AMK65452"/>
    <mergeCell ref="AVU65452:AWG65452"/>
    <mergeCell ref="BFQ65452:BGC65452"/>
    <mergeCell ref="BPM65452:BPY65452"/>
    <mergeCell ref="BZI65452:BZU65452"/>
    <mergeCell ref="CJE65452:CJQ65452"/>
    <mergeCell ref="CTA65452:CTM65452"/>
    <mergeCell ref="DCW65452:DDI65452"/>
    <mergeCell ref="DMS65452:DNE65452"/>
    <mergeCell ref="DWO65452:DXA65452"/>
    <mergeCell ref="EGK65452:EGW65452"/>
    <mergeCell ref="EQG65452:EQS65452"/>
    <mergeCell ref="FAC65452:FAO65452"/>
    <mergeCell ref="FJY65452:FKK65452"/>
    <mergeCell ref="FTU65452:FUG65452"/>
    <mergeCell ref="GDQ65452:GEC65452"/>
    <mergeCell ref="GNM65452:GNY65452"/>
    <mergeCell ref="GXI65452:GXU65452"/>
    <mergeCell ref="HHE65452:HHQ65452"/>
    <mergeCell ref="HRA65452:HRM65452"/>
    <mergeCell ref="IAW65452:IBI65452"/>
    <mergeCell ref="IKS65452:ILE65452"/>
    <mergeCell ref="IUO65452:IVA65452"/>
    <mergeCell ref="JEK65452:JEW65452"/>
    <mergeCell ref="JOG65452:JOS65452"/>
    <mergeCell ref="JYC65452:JYO65452"/>
    <mergeCell ref="KHY65452:KIK65452"/>
    <mergeCell ref="KRU65452:KSG65452"/>
    <mergeCell ref="LBQ65452:LCC65452"/>
    <mergeCell ref="LLM65452:LLY65452"/>
    <mergeCell ref="LVI65452:LVU65452"/>
    <mergeCell ref="MFE65452:MFQ65452"/>
    <mergeCell ref="MPA65452:MPM65452"/>
    <mergeCell ref="MYW65452:MZI65452"/>
    <mergeCell ref="NIS65452:NJE65452"/>
    <mergeCell ref="NSO65452:NTA65452"/>
    <mergeCell ref="OCK65452:OCW65452"/>
    <mergeCell ref="OMG65452:OMS65452"/>
    <mergeCell ref="OWC65452:OWO65452"/>
    <mergeCell ref="PFY65452:PGK65452"/>
    <mergeCell ref="PPU65452:PQG65452"/>
    <mergeCell ref="PZQ65452:QAC65452"/>
    <mergeCell ref="QJM65452:QJY65452"/>
    <mergeCell ref="QTI65452:QTU65452"/>
    <mergeCell ref="RDE65452:RDQ65452"/>
    <mergeCell ref="RNA65452:RNM65452"/>
    <mergeCell ref="RWW65452:RXI65452"/>
    <mergeCell ref="SGS65452:SHE65452"/>
    <mergeCell ref="SQO65452:SRA65452"/>
    <mergeCell ref="TAK65452:TAW65452"/>
    <mergeCell ref="TKG65452:TKS65452"/>
    <mergeCell ref="TUC65452:TUO65452"/>
    <mergeCell ref="UDY65452:UEK65452"/>
    <mergeCell ref="UNU65452:UOG65452"/>
    <mergeCell ref="UXQ65452:UYC65452"/>
    <mergeCell ref="VHM65452:VHY65452"/>
    <mergeCell ref="VRI65452:VRU65452"/>
    <mergeCell ref="WBE65452:WBQ65452"/>
    <mergeCell ref="WLA65452:WLM65452"/>
    <mergeCell ref="WUW65452:WVI65452"/>
    <mergeCell ref="A130988:F130988"/>
    <mergeCell ref="IK130988:IW130988"/>
    <mergeCell ref="SG130988:SS130988"/>
    <mergeCell ref="ACC130988:ACO130988"/>
    <mergeCell ref="ALY130988:AMK130988"/>
    <mergeCell ref="AVU130988:AWG130988"/>
    <mergeCell ref="BFQ130988:BGC130988"/>
    <mergeCell ref="BPM130988:BPY130988"/>
    <mergeCell ref="BZI130988:BZU130988"/>
    <mergeCell ref="CJE130988:CJQ130988"/>
    <mergeCell ref="CTA130988:CTM130988"/>
    <mergeCell ref="DCW130988:DDI130988"/>
    <mergeCell ref="DMS130988:DNE130988"/>
    <mergeCell ref="DWO130988:DXA130988"/>
    <mergeCell ref="EGK130988:EGW130988"/>
    <mergeCell ref="EQG130988:EQS130988"/>
    <mergeCell ref="FAC130988:FAO130988"/>
    <mergeCell ref="FJY130988:FKK130988"/>
    <mergeCell ref="FTU130988:FUG130988"/>
    <mergeCell ref="GDQ130988:GEC130988"/>
    <mergeCell ref="GNM130988:GNY130988"/>
    <mergeCell ref="GXI130988:GXU130988"/>
    <mergeCell ref="HHE130988:HHQ130988"/>
    <mergeCell ref="HRA130988:HRM130988"/>
    <mergeCell ref="IAW130988:IBI130988"/>
    <mergeCell ref="IKS130988:ILE130988"/>
    <mergeCell ref="IUO130988:IVA130988"/>
    <mergeCell ref="JEK130988:JEW130988"/>
    <mergeCell ref="JOG130988:JOS130988"/>
    <mergeCell ref="JYC130988:JYO130988"/>
    <mergeCell ref="KHY130988:KIK130988"/>
    <mergeCell ref="KRU130988:KSG130988"/>
    <mergeCell ref="LBQ130988:LCC130988"/>
    <mergeCell ref="LLM130988:LLY130988"/>
    <mergeCell ref="LVI130988:LVU130988"/>
    <mergeCell ref="MFE130988:MFQ130988"/>
    <mergeCell ref="MPA130988:MPM130988"/>
    <mergeCell ref="MYW130988:MZI130988"/>
    <mergeCell ref="NIS130988:NJE130988"/>
    <mergeCell ref="NSO130988:NTA130988"/>
    <mergeCell ref="OCK130988:OCW130988"/>
    <mergeCell ref="OMG130988:OMS130988"/>
    <mergeCell ref="OWC130988:OWO130988"/>
    <mergeCell ref="PFY130988:PGK130988"/>
    <mergeCell ref="PPU130988:PQG130988"/>
    <mergeCell ref="PZQ130988:QAC130988"/>
    <mergeCell ref="QJM130988:QJY130988"/>
    <mergeCell ref="QTI130988:QTU130988"/>
    <mergeCell ref="RDE130988:RDQ130988"/>
    <mergeCell ref="RNA130988:RNM130988"/>
    <mergeCell ref="RWW130988:RXI130988"/>
    <mergeCell ref="SGS130988:SHE130988"/>
    <mergeCell ref="SQO130988:SRA130988"/>
    <mergeCell ref="TAK130988:TAW130988"/>
    <mergeCell ref="TKG130988:TKS130988"/>
    <mergeCell ref="TUC130988:TUO130988"/>
    <mergeCell ref="UDY130988:UEK130988"/>
    <mergeCell ref="UNU130988:UOG130988"/>
    <mergeCell ref="UXQ130988:UYC130988"/>
    <mergeCell ref="VHM130988:VHY130988"/>
    <mergeCell ref="VRI130988:VRU130988"/>
    <mergeCell ref="WBE130988:WBQ130988"/>
    <mergeCell ref="WLA130988:WLM130988"/>
    <mergeCell ref="WUW130988:WVI130988"/>
    <mergeCell ref="A196524:F196524"/>
    <mergeCell ref="IK196524:IW196524"/>
    <mergeCell ref="SG196524:SS196524"/>
    <mergeCell ref="ACC196524:ACO196524"/>
    <mergeCell ref="ALY196524:AMK196524"/>
    <mergeCell ref="AVU196524:AWG196524"/>
    <mergeCell ref="BFQ196524:BGC196524"/>
    <mergeCell ref="BPM196524:BPY196524"/>
    <mergeCell ref="BZI196524:BZU196524"/>
    <mergeCell ref="CJE196524:CJQ196524"/>
    <mergeCell ref="CTA196524:CTM196524"/>
    <mergeCell ref="DCW196524:DDI196524"/>
    <mergeCell ref="DMS196524:DNE196524"/>
    <mergeCell ref="DWO196524:DXA196524"/>
    <mergeCell ref="EGK196524:EGW196524"/>
    <mergeCell ref="EQG196524:EQS196524"/>
    <mergeCell ref="FAC196524:FAO196524"/>
    <mergeCell ref="FJY196524:FKK196524"/>
    <mergeCell ref="FTU196524:FUG196524"/>
    <mergeCell ref="GDQ196524:GEC196524"/>
    <mergeCell ref="GNM196524:GNY196524"/>
    <mergeCell ref="GXI196524:GXU196524"/>
    <mergeCell ref="HHE196524:HHQ196524"/>
    <mergeCell ref="HRA196524:HRM196524"/>
    <mergeCell ref="IAW196524:IBI196524"/>
    <mergeCell ref="IKS196524:ILE196524"/>
    <mergeCell ref="IUO196524:IVA196524"/>
    <mergeCell ref="JEK196524:JEW196524"/>
    <mergeCell ref="JOG196524:JOS196524"/>
    <mergeCell ref="JYC196524:JYO196524"/>
    <mergeCell ref="KHY196524:KIK196524"/>
    <mergeCell ref="KRU196524:KSG196524"/>
    <mergeCell ref="LBQ196524:LCC196524"/>
    <mergeCell ref="LLM196524:LLY196524"/>
    <mergeCell ref="LVI196524:LVU196524"/>
    <mergeCell ref="MFE196524:MFQ196524"/>
    <mergeCell ref="MPA196524:MPM196524"/>
    <mergeCell ref="MYW196524:MZI196524"/>
    <mergeCell ref="NIS196524:NJE196524"/>
    <mergeCell ref="NSO196524:NTA196524"/>
    <mergeCell ref="OCK196524:OCW196524"/>
    <mergeCell ref="OMG196524:OMS196524"/>
    <mergeCell ref="OWC196524:OWO196524"/>
    <mergeCell ref="PFY196524:PGK196524"/>
    <mergeCell ref="PPU196524:PQG196524"/>
    <mergeCell ref="PZQ196524:QAC196524"/>
    <mergeCell ref="QJM196524:QJY196524"/>
    <mergeCell ref="QTI196524:QTU196524"/>
    <mergeCell ref="RDE196524:RDQ196524"/>
    <mergeCell ref="RNA196524:RNM196524"/>
    <mergeCell ref="RWW196524:RXI196524"/>
    <mergeCell ref="SGS196524:SHE196524"/>
    <mergeCell ref="SQO196524:SRA196524"/>
    <mergeCell ref="TAK196524:TAW196524"/>
    <mergeCell ref="TKG196524:TKS196524"/>
    <mergeCell ref="TUC196524:TUO196524"/>
    <mergeCell ref="UDY196524:UEK196524"/>
    <mergeCell ref="UNU196524:UOG196524"/>
    <mergeCell ref="UXQ196524:UYC196524"/>
    <mergeCell ref="VHM196524:VHY196524"/>
    <mergeCell ref="VRI196524:VRU196524"/>
    <mergeCell ref="WBE196524:WBQ196524"/>
    <mergeCell ref="WLA196524:WLM196524"/>
    <mergeCell ref="WUW196524:WVI196524"/>
    <mergeCell ref="A262060:F262060"/>
    <mergeCell ref="IK262060:IW262060"/>
    <mergeCell ref="SG262060:SS262060"/>
    <mergeCell ref="ACC262060:ACO262060"/>
    <mergeCell ref="ALY262060:AMK262060"/>
    <mergeCell ref="AVU262060:AWG262060"/>
    <mergeCell ref="BFQ262060:BGC262060"/>
    <mergeCell ref="BPM262060:BPY262060"/>
    <mergeCell ref="BZI262060:BZU262060"/>
    <mergeCell ref="CJE262060:CJQ262060"/>
    <mergeCell ref="CTA262060:CTM262060"/>
    <mergeCell ref="DCW262060:DDI262060"/>
    <mergeCell ref="DMS262060:DNE262060"/>
    <mergeCell ref="DWO262060:DXA262060"/>
    <mergeCell ref="EGK262060:EGW262060"/>
    <mergeCell ref="EQG262060:EQS262060"/>
    <mergeCell ref="FAC262060:FAO262060"/>
    <mergeCell ref="FJY262060:FKK262060"/>
    <mergeCell ref="FTU262060:FUG262060"/>
    <mergeCell ref="GDQ262060:GEC262060"/>
    <mergeCell ref="GNM262060:GNY262060"/>
    <mergeCell ref="GXI262060:GXU262060"/>
    <mergeCell ref="HHE262060:HHQ262060"/>
    <mergeCell ref="HRA262060:HRM262060"/>
    <mergeCell ref="IAW262060:IBI262060"/>
    <mergeCell ref="IKS262060:ILE262060"/>
    <mergeCell ref="IUO262060:IVA262060"/>
    <mergeCell ref="JEK262060:JEW262060"/>
    <mergeCell ref="JOG262060:JOS262060"/>
    <mergeCell ref="JYC262060:JYO262060"/>
    <mergeCell ref="KHY262060:KIK262060"/>
    <mergeCell ref="KRU262060:KSG262060"/>
    <mergeCell ref="LBQ262060:LCC262060"/>
    <mergeCell ref="LLM262060:LLY262060"/>
    <mergeCell ref="LVI262060:LVU262060"/>
    <mergeCell ref="MFE262060:MFQ262060"/>
    <mergeCell ref="MPA262060:MPM262060"/>
    <mergeCell ref="MYW262060:MZI262060"/>
    <mergeCell ref="NIS262060:NJE262060"/>
    <mergeCell ref="NSO262060:NTA262060"/>
    <mergeCell ref="OCK262060:OCW262060"/>
    <mergeCell ref="OMG262060:OMS262060"/>
    <mergeCell ref="OWC262060:OWO262060"/>
    <mergeCell ref="PFY262060:PGK262060"/>
    <mergeCell ref="PPU262060:PQG262060"/>
    <mergeCell ref="PZQ262060:QAC262060"/>
    <mergeCell ref="QJM262060:QJY262060"/>
    <mergeCell ref="QTI262060:QTU262060"/>
    <mergeCell ref="RDE262060:RDQ262060"/>
    <mergeCell ref="RNA262060:RNM262060"/>
    <mergeCell ref="RWW262060:RXI262060"/>
    <mergeCell ref="SGS262060:SHE262060"/>
    <mergeCell ref="SQO262060:SRA262060"/>
    <mergeCell ref="TAK262060:TAW262060"/>
    <mergeCell ref="TKG262060:TKS262060"/>
    <mergeCell ref="TUC262060:TUO262060"/>
    <mergeCell ref="UDY262060:UEK262060"/>
    <mergeCell ref="UNU262060:UOG262060"/>
    <mergeCell ref="UXQ262060:UYC262060"/>
    <mergeCell ref="VHM262060:VHY262060"/>
    <mergeCell ref="VRI262060:VRU262060"/>
    <mergeCell ref="WBE262060:WBQ262060"/>
    <mergeCell ref="WLA262060:WLM262060"/>
    <mergeCell ref="WUW262060:WVI262060"/>
    <mergeCell ref="A327596:F327596"/>
    <mergeCell ref="IK327596:IW327596"/>
    <mergeCell ref="SG327596:SS327596"/>
    <mergeCell ref="ACC327596:ACO327596"/>
    <mergeCell ref="ALY327596:AMK327596"/>
    <mergeCell ref="AVU327596:AWG327596"/>
    <mergeCell ref="BFQ327596:BGC327596"/>
    <mergeCell ref="BPM327596:BPY327596"/>
    <mergeCell ref="BZI327596:BZU327596"/>
    <mergeCell ref="CJE327596:CJQ327596"/>
    <mergeCell ref="CTA327596:CTM327596"/>
    <mergeCell ref="DCW327596:DDI327596"/>
    <mergeCell ref="DMS327596:DNE327596"/>
    <mergeCell ref="DWO327596:DXA327596"/>
    <mergeCell ref="EGK327596:EGW327596"/>
    <mergeCell ref="EQG327596:EQS327596"/>
    <mergeCell ref="FAC327596:FAO327596"/>
    <mergeCell ref="FJY327596:FKK327596"/>
    <mergeCell ref="FTU327596:FUG327596"/>
    <mergeCell ref="GDQ327596:GEC327596"/>
    <mergeCell ref="GNM327596:GNY327596"/>
    <mergeCell ref="GXI327596:GXU327596"/>
    <mergeCell ref="HHE327596:HHQ327596"/>
    <mergeCell ref="HRA327596:HRM327596"/>
    <mergeCell ref="IAW327596:IBI327596"/>
    <mergeCell ref="IKS327596:ILE327596"/>
    <mergeCell ref="IUO327596:IVA327596"/>
    <mergeCell ref="JEK327596:JEW327596"/>
    <mergeCell ref="JOG327596:JOS327596"/>
    <mergeCell ref="JYC327596:JYO327596"/>
    <mergeCell ref="KHY327596:KIK327596"/>
    <mergeCell ref="KRU327596:KSG327596"/>
    <mergeCell ref="LBQ327596:LCC327596"/>
    <mergeCell ref="LLM327596:LLY327596"/>
    <mergeCell ref="LVI327596:LVU327596"/>
    <mergeCell ref="MFE327596:MFQ327596"/>
    <mergeCell ref="MPA327596:MPM327596"/>
    <mergeCell ref="MYW327596:MZI327596"/>
    <mergeCell ref="NIS327596:NJE327596"/>
    <mergeCell ref="NSO327596:NTA327596"/>
    <mergeCell ref="OCK327596:OCW327596"/>
    <mergeCell ref="OMG327596:OMS327596"/>
    <mergeCell ref="OWC327596:OWO327596"/>
    <mergeCell ref="PFY327596:PGK327596"/>
    <mergeCell ref="PPU327596:PQG327596"/>
    <mergeCell ref="PZQ327596:QAC327596"/>
    <mergeCell ref="QJM327596:QJY327596"/>
    <mergeCell ref="QTI327596:QTU327596"/>
    <mergeCell ref="RDE327596:RDQ327596"/>
    <mergeCell ref="RNA327596:RNM327596"/>
    <mergeCell ref="RWW327596:RXI327596"/>
    <mergeCell ref="SGS327596:SHE327596"/>
    <mergeCell ref="SQO327596:SRA327596"/>
    <mergeCell ref="TAK327596:TAW327596"/>
    <mergeCell ref="TKG327596:TKS327596"/>
    <mergeCell ref="TUC327596:TUO327596"/>
    <mergeCell ref="UDY327596:UEK327596"/>
    <mergeCell ref="UNU327596:UOG327596"/>
    <mergeCell ref="UXQ327596:UYC327596"/>
    <mergeCell ref="VHM327596:VHY327596"/>
    <mergeCell ref="VRI327596:VRU327596"/>
    <mergeCell ref="WBE327596:WBQ327596"/>
    <mergeCell ref="WLA327596:WLM327596"/>
    <mergeCell ref="WUW327596:WVI327596"/>
    <mergeCell ref="A393132:F393132"/>
    <mergeCell ref="IK393132:IW393132"/>
    <mergeCell ref="SG393132:SS393132"/>
    <mergeCell ref="ACC393132:ACO393132"/>
    <mergeCell ref="ALY393132:AMK393132"/>
    <mergeCell ref="AVU393132:AWG393132"/>
    <mergeCell ref="BFQ393132:BGC393132"/>
    <mergeCell ref="BPM393132:BPY393132"/>
    <mergeCell ref="BZI393132:BZU393132"/>
    <mergeCell ref="CJE393132:CJQ393132"/>
    <mergeCell ref="CTA393132:CTM393132"/>
    <mergeCell ref="DCW393132:DDI393132"/>
    <mergeCell ref="DMS393132:DNE393132"/>
    <mergeCell ref="DWO393132:DXA393132"/>
    <mergeCell ref="EGK393132:EGW393132"/>
    <mergeCell ref="EQG393132:EQS393132"/>
    <mergeCell ref="FAC393132:FAO393132"/>
    <mergeCell ref="FJY393132:FKK393132"/>
    <mergeCell ref="FTU393132:FUG393132"/>
    <mergeCell ref="GDQ393132:GEC393132"/>
    <mergeCell ref="GNM393132:GNY393132"/>
    <mergeCell ref="GXI393132:GXU393132"/>
    <mergeCell ref="HHE393132:HHQ393132"/>
    <mergeCell ref="HRA393132:HRM393132"/>
    <mergeCell ref="IAW393132:IBI393132"/>
    <mergeCell ref="IKS393132:ILE393132"/>
    <mergeCell ref="IUO393132:IVA393132"/>
    <mergeCell ref="JEK393132:JEW393132"/>
    <mergeCell ref="JOG393132:JOS393132"/>
    <mergeCell ref="JYC393132:JYO393132"/>
    <mergeCell ref="KHY393132:KIK393132"/>
    <mergeCell ref="KRU393132:KSG393132"/>
    <mergeCell ref="LBQ393132:LCC393132"/>
    <mergeCell ref="LLM393132:LLY393132"/>
    <mergeCell ref="LVI393132:LVU393132"/>
    <mergeCell ref="MFE393132:MFQ393132"/>
    <mergeCell ref="MPA393132:MPM393132"/>
    <mergeCell ref="MYW393132:MZI393132"/>
    <mergeCell ref="NIS393132:NJE393132"/>
    <mergeCell ref="NSO393132:NTA393132"/>
    <mergeCell ref="OCK393132:OCW393132"/>
    <mergeCell ref="OMG393132:OMS393132"/>
    <mergeCell ref="OWC393132:OWO393132"/>
    <mergeCell ref="PFY393132:PGK393132"/>
    <mergeCell ref="PPU393132:PQG393132"/>
    <mergeCell ref="PZQ393132:QAC393132"/>
    <mergeCell ref="QJM393132:QJY393132"/>
    <mergeCell ref="QTI393132:QTU393132"/>
    <mergeCell ref="RDE393132:RDQ393132"/>
    <mergeCell ref="RNA393132:RNM393132"/>
    <mergeCell ref="RWW393132:RXI393132"/>
    <mergeCell ref="SGS393132:SHE393132"/>
    <mergeCell ref="SQO393132:SRA393132"/>
    <mergeCell ref="TAK393132:TAW393132"/>
    <mergeCell ref="TKG393132:TKS393132"/>
    <mergeCell ref="TUC393132:TUO393132"/>
    <mergeCell ref="UDY393132:UEK393132"/>
    <mergeCell ref="UNU393132:UOG393132"/>
    <mergeCell ref="UXQ393132:UYC393132"/>
    <mergeCell ref="VHM393132:VHY393132"/>
    <mergeCell ref="VRI393132:VRU393132"/>
    <mergeCell ref="WBE393132:WBQ393132"/>
    <mergeCell ref="WLA393132:WLM393132"/>
    <mergeCell ref="WUW393132:WVI393132"/>
    <mergeCell ref="A458668:F458668"/>
    <mergeCell ref="IK458668:IW458668"/>
    <mergeCell ref="SG458668:SS458668"/>
    <mergeCell ref="ACC458668:ACO458668"/>
    <mergeCell ref="ALY458668:AMK458668"/>
    <mergeCell ref="AVU458668:AWG458668"/>
    <mergeCell ref="BFQ458668:BGC458668"/>
    <mergeCell ref="BPM458668:BPY458668"/>
    <mergeCell ref="BZI458668:BZU458668"/>
    <mergeCell ref="CJE458668:CJQ458668"/>
    <mergeCell ref="CTA458668:CTM458668"/>
    <mergeCell ref="DCW458668:DDI458668"/>
    <mergeCell ref="DMS458668:DNE458668"/>
    <mergeCell ref="DWO458668:DXA458668"/>
    <mergeCell ref="EGK458668:EGW458668"/>
    <mergeCell ref="EQG458668:EQS458668"/>
    <mergeCell ref="FAC458668:FAO458668"/>
    <mergeCell ref="FJY458668:FKK458668"/>
    <mergeCell ref="FTU458668:FUG458668"/>
    <mergeCell ref="GDQ458668:GEC458668"/>
    <mergeCell ref="GNM458668:GNY458668"/>
    <mergeCell ref="GXI458668:GXU458668"/>
    <mergeCell ref="HHE458668:HHQ458668"/>
    <mergeCell ref="HRA458668:HRM458668"/>
    <mergeCell ref="IAW458668:IBI458668"/>
    <mergeCell ref="IKS458668:ILE458668"/>
    <mergeCell ref="IUO458668:IVA458668"/>
    <mergeCell ref="JEK458668:JEW458668"/>
    <mergeCell ref="JOG458668:JOS458668"/>
    <mergeCell ref="JYC458668:JYO458668"/>
    <mergeCell ref="KHY458668:KIK458668"/>
    <mergeCell ref="KRU458668:KSG458668"/>
    <mergeCell ref="LBQ458668:LCC458668"/>
    <mergeCell ref="LLM458668:LLY458668"/>
    <mergeCell ref="LVI458668:LVU458668"/>
    <mergeCell ref="MFE458668:MFQ458668"/>
    <mergeCell ref="MPA458668:MPM458668"/>
    <mergeCell ref="MYW458668:MZI458668"/>
    <mergeCell ref="NIS458668:NJE458668"/>
    <mergeCell ref="NSO458668:NTA458668"/>
    <mergeCell ref="OCK458668:OCW458668"/>
    <mergeCell ref="OMG458668:OMS458668"/>
    <mergeCell ref="OWC458668:OWO458668"/>
    <mergeCell ref="PFY458668:PGK458668"/>
    <mergeCell ref="PPU458668:PQG458668"/>
    <mergeCell ref="PZQ458668:QAC458668"/>
    <mergeCell ref="QJM458668:QJY458668"/>
    <mergeCell ref="QTI458668:QTU458668"/>
    <mergeCell ref="RDE458668:RDQ458668"/>
    <mergeCell ref="RNA458668:RNM458668"/>
    <mergeCell ref="RWW458668:RXI458668"/>
    <mergeCell ref="SGS458668:SHE458668"/>
    <mergeCell ref="SQO458668:SRA458668"/>
    <mergeCell ref="TAK458668:TAW458668"/>
    <mergeCell ref="TKG458668:TKS458668"/>
    <mergeCell ref="TUC458668:TUO458668"/>
    <mergeCell ref="UDY458668:UEK458668"/>
    <mergeCell ref="UNU458668:UOG458668"/>
    <mergeCell ref="UXQ458668:UYC458668"/>
    <mergeCell ref="VHM458668:VHY458668"/>
    <mergeCell ref="VRI458668:VRU458668"/>
    <mergeCell ref="WBE458668:WBQ458668"/>
    <mergeCell ref="WLA458668:WLM458668"/>
    <mergeCell ref="WUW458668:WVI458668"/>
    <mergeCell ref="A524204:F524204"/>
    <mergeCell ref="IK524204:IW524204"/>
    <mergeCell ref="SG524204:SS524204"/>
    <mergeCell ref="ACC524204:ACO524204"/>
    <mergeCell ref="ALY524204:AMK524204"/>
    <mergeCell ref="AVU524204:AWG524204"/>
    <mergeCell ref="BFQ524204:BGC524204"/>
    <mergeCell ref="BPM524204:BPY524204"/>
    <mergeCell ref="BZI524204:BZU524204"/>
    <mergeCell ref="CJE524204:CJQ524204"/>
    <mergeCell ref="CTA524204:CTM524204"/>
    <mergeCell ref="DCW524204:DDI524204"/>
    <mergeCell ref="DMS524204:DNE524204"/>
    <mergeCell ref="DWO524204:DXA524204"/>
    <mergeCell ref="EGK524204:EGW524204"/>
    <mergeCell ref="EQG524204:EQS524204"/>
    <mergeCell ref="FAC524204:FAO524204"/>
    <mergeCell ref="FJY524204:FKK524204"/>
    <mergeCell ref="FTU524204:FUG524204"/>
    <mergeCell ref="GDQ524204:GEC524204"/>
    <mergeCell ref="GNM524204:GNY524204"/>
    <mergeCell ref="GXI524204:GXU524204"/>
    <mergeCell ref="HHE524204:HHQ524204"/>
    <mergeCell ref="HRA524204:HRM524204"/>
    <mergeCell ref="IAW524204:IBI524204"/>
    <mergeCell ref="IKS524204:ILE524204"/>
    <mergeCell ref="IUO524204:IVA524204"/>
    <mergeCell ref="JEK524204:JEW524204"/>
    <mergeCell ref="JOG524204:JOS524204"/>
    <mergeCell ref="JYC524204:JYO524204"/>
    <mergeCell ref="KHY524204:KIK524204"/>
    <mergeCell ref="KRU524204:KSG524204"/>
    <mergeCell ref="LBQ524204:LCC524204"/>
    <mergeCell ref="LLM524204:LLY524204"/>
    <mergeCell ref="LVI524204:LVU524204"/>
    <mergeCell ref="MFE524204:MFQ524204"/>
    <mergeCell ref="MPA524204:MPM524204"/>
    <mergeCell ref="MYW524204:MZI524204"/>
    <mergeCell ref="NIS524204:NJE524204"/>
    <mergeCell ref="NSO524204:NTA524204"/>
    <mergeCell ref="OCK524204:OCW524204"/>
    <mergeCell ref="OMG524204:OMS524204"/>
    <mergeCell ref="OWC524204:OWO524204"/>
    <mergeCell ref="PFY524204:PGK524204"/>
    <mergeCell ref="PPU524204:PQG524204"/>
    <mergeCell ref="PZQ524204:QAC524204"/>
    <mergeCell ref="QJM524204:QJY524204"/>
    <mergeCell ref="QTI524204:QTU524204"/>
    <mergeCell ref="RDE524204:RDQ524204"/>
    <mergeCell ref="RNA524204:RNM524204"/>
    <mergeCell ref="RWW524204:RXI524204"/>
    <mergeCell ref="SGS524204:SHE524204"/>
    <mergeCell ref="SQO524204:SRA524204"/>
    <mergeCell ref="TAK524204:TAW524204"/>
    <mergeCell ref="TKG524204:TKS524204"/>
    <mergeCell ref="TUC524204:TUO524204"/>
    <mergeCell ref="UDY524204:UEK524204"/>
    <mergeCell ref="UNU524204:UOG524204"/>
    <mergeCell ref="UXQ524204:UYC524204"/>
    <mergeCell ref="VHM524204:VHY524204"/>
    <mergeCell ref="VRI524204:VRU524204"/>
    <mergeCell ref="WBE524204:WBQ524204"/>
    <mergeCell ref="WLA524204:WLM524204"/>
    <mergeCell ref="WUW524204:WVI524204"/>
    <mergeCell ref="A589740:F589740"/>
    <mergeCell ref="IK589740:IW589740"/>
    <mergeCell ref="SG589740:SS589740"/>
    <mergeCell ref="ACC589740:ACO589740"/>
    <mergeCell ref="ALY589740:AMK589740"/>
    <mergeCell ref="AVU589740:AWG589740"/>
    <mergeCell ref="BFQ589740:BGC589740"/>
    <mergeCell ref="BPM589740:BPY589740"/>
    <mergeCell ref="BZI589740:BZU589740"/>
    <mergeCell ref="CJE589740:CJQ589740"/>
    <mergeCell ref="CTA589740:CTM589740"/>
    <mergeCell ref="DCW589740:DDI589740"/>
    <mergeCell ref="DMS589740:DNE589740"/>
    <mergeCell ref="DWO589740:DXA589740"/>
    <mergeCell ref="EGK589740:EGW589740"/>
    <mergeCell ref="EQG589740:EQS589740"/>
    <mergeCell ref="FAC589740:FAO589740"/>
    <mergeCell ref="FJY589740:FKK589740"/>
    <mergeCell ref="FTU589740:FUG589740"/>
    <mergeCell ref="GDQ589740:GEC589740"/>
    <mergeCell ref="GNM589740:GNY589740"/>
    <mergeCell ref="GXI589740:GXU589740"/>
    <mergeCell ref="HHE589740:HHQ589740"/>
    <mergeCell ref="HRA589740:HRM589740"/>
    <mergeCell ref="IAW589740:IBI589740"/>
    <mergeCell ref="IKS589740:ILE589740"/>
    <mergeCell ref="IUO589740:IVA589740"/>
    <mergeCell ref="JEK589740:JEW589740"/>
    <mergeCell ref="JOG589740:JOS589740"/>
    <mergeCell ref="JYC589740:JYO589740"/>
    <mergeCell ref="KHY589740:KIK589740"/>
    <mergeCell ref="KRU589740:KSG589740"/>
    <mergeCell ref="LBQ589740:LCC589740"/>
    <mergeCell ref="LLM589740:LLY589740"/>
    <mergeCell ref="LVI589740:LVU589740"/>
    <mergeCell ref="MFE589740:MFQ589740"/>
    <mergeCell ref="MPA589740:MPM589740"/>
    <mergeCell ref="MYW589740:MZI589740"/>
    <mergeCell ref="NIS589740:NJE589740"/>
    <mergeCell ref="NSO589740:NTA589740"/>
    <mergeCell ref="OCK589740:OCW589740"/>
    <mergeCell ref="OMG589740:OMS589740"/>
    <mergeCell ref="OWC589740:OWO589740"/>
    <mergeCell ref="PFY589740:PGK589740"/>
    <mergeCell ref="PPU589740:PQG589740"/>
    <mergeCell ref="PZQ589740:QAC589740"/>
    <mergeCell ref="QJM589740:QJY589740"/>
    <mergeCell ref="QTI589740:QTU589740"/>
    <mergeCell ref="RDE589740:RDQ589740"/>
    <mergeCell ref="RNA589740:RNM589740"/>
    <mergeCell ref="RWW589740:RXI589740"/>
    <mergeCell ref="SGS589740:SHE589740"/>
    <mergeCell ref="SQO589740:SRA589740"/>
    <mergeCell ref="TAK589740:TAW589740"/>
    <mergeCell ref="TKG589740:TKS589740"/>
    <mergeCell ref="TUC589740:TUO589740"/>
    <mergeCell ref="UDY589740:UEK589740"/>
    <mergeCell ref="UNU589740:UOG589740"/>
    <mergeCell ref="UXQ589740:UYC589740"/>
    <mergeCell ref="VHM589740:VHY589740"/>
    <mergeCell ref="VRI589740:VRU589740"/>
    <mergeCell ref="WBE589740:WBQ589740"/>
    <mergeCell ref="WLA589740:WLM589740"/>
    <mergeCell ref="WUW589740:WVI589740"/>
    <mergeCell ref="A655276:F655276"/>
    <mergeCell ref="IK655276:IW655276"/>
    <mergeCell ref="SG655276:SS655276"/>
    <mergeCell ref="ACC655276:ACO655276"/>
    <mergeCell ref="ALY655276:AMK655276"/>
    <mergeCell ref="AVU655276:AWG655276"/>
    <mergeCell ref="BFQ655276:BGC655276"/>
    <mergeCell ref="BPM655276:BPY655276"/>
    <mergeCell ref="BZI655276:BZU655276"/>
    <mergeCell ref="CJE655276:CJQ655276"/>
    <mergeCell ref="CTA655276:CTM655276"/>
    <mergeCell ref="DCW655276:DDI655276"/>
    <mergeCell ref="DMS655276:DNE655276"/>
    <mergeCell ref="DWO655276:DXA655276"/>
    <mergeCell ref="EGK655276:EGW655276"/>
    <mergeCell ref="EQG655276:EQS655276"/>
    <mergeCell ref="FAC655276:FAO655276"/>
    <mergeCell ref="FJY655276:FKK655276"/>
    <mergeCell ref="FTU655276:FUG655276"/>
    <mergeCell ref="GDQ655276:GEC655276"/>
    <mergeCell ref="GNM655276:GNY655276"/>
    <mergeCell ref="GXI655276:GXU655276"/>
    <mergeCell ref="HHE655276:HHQ655276"/>
    <mergeCell ref="HRA655276:HRM655276"/>
    <mergeCell ref="IAW655276:IBI655276"/>
    <mergeCell ref="IKS655276:ILE655276"/>
    <mergeCell ref="IUO655276:IVA655276"/>
    <mergeCell ref="JEK655276:JEW655276"/>
    <mergeCell ref="JOG655276:JOS655276"/>
    <mergeCell ref="JYC655276:JYO655276"/>
    <mergeCell ref="KHY655276:KIK655276"/>
    <mergeCell ref="KRU655276:KSG655276"/>
    <mergeCell ref="LBQ655276:LCC655276"/>
    <mergeCell ref="LLM655276:LLY655276"/>
    <mergeCell ref="LVI655276:LVU655276"/>
    <mergeCell ref="MFE655276:MFQ655276"/>
    <mergeCell ref="MPA655276:MPM655276"/>
    <mergeCell ref="MYW655276:MZI655276"/>
    <mergeCell ref="NIS655276:NJE655276"/>
    <mergeCell ref="NSO655276:NTA655276"/>
    <mergeCell ref="OCK655276:OCW655276"/>
    <mergeCell ref="OMG655276:OMS655276"/>
    <mergeCell ref="OWC655276:OWO655276"/>
    <mergeCell ref="PFY655276:PGK655276"/>
    <mergeCell ref="PPU655276:PQG655276"/>
    <mergeCell ref="PZQ655276:QAC655276"/>
    <mergeCell ref="QJM655276:QJY655276"/>
    <mergeCell ref="QTI655276:QTU655276"/>
    <mergeCell ref="RDE655276:RDQ655276"/>
    <mergeCell ref="RNA655276:RNM655276"/>
    <mergeCell ref="RWW655276:RXI655276"/>
    <mergeCell ref="SGS655276:SHE655276"/>
    <mergeCell ref="SQO655276:SRA655276"/>
    <mergeCell ref="TAK655276:TAW655276"/>
    <mergeCell ref="TKG655276:TKS655276"/>
    <mergeCell ref="TUC655276:TUO655276"/>
    <mergeCell ref="UDY655276:UEK655276"/>
    <mergeCell ref="UNU655276:UOG655276"/>
    <mergeCell ref="UXQ655276:UYC655276"/>
    <mergeCell ref="VHM655276:VHY655276"/>
    <mergeCell ref="VRI655276:VRU655276"/>
    <mergeCell ref="WBE655276:WBQ655276"/>
    <mergeCell ref="WLA655276:WLM655276"/>
    <mergeCell ref="WUW655276:WVI655276"/>
    <mergeCell ref="A720812:F720812"/>
    <mergeCell ref="IK720812:IW720812"/>
    <mergeCell ref="SG720812:SS720812"/>
    <mergeCell ref="ACC720812:ACO720812"/>
    <mergeCell ref="ALY720812:AMK720812"/>
    <mergeCell ref="AVU720812:AWG720812"/>
    <mergeCell ref="BFQ720812:BGC720812"/>
    <mergeCell ref="BPM720812:BPY720812"/>
    <mergeCell ref="BZI720812:BZU720812"/>
    <mergeCell ref="CJE720812:CJQ720812"/>
    <mergeCell ref="CTA720812:CTM720812"/>
    <mergeCell ref="DCW720812:DDI720812"/>
    <mergeCell ref="DMS720812:DNE720812"/>
    <mergeCell ref="DWO720812:DXA720812"/>
    <mergeCell ref="EGK720812:EGW720812"/>
    <mergeCell ref="EQG720812:EQS720812"/>
    <mergeCell ref="FAC720812:FAO720812"/>
    <mergeCell ref="FJY720812:FKK720812"/>
    <mergeCell ref="FTU720812:FUG720812"/>
    <mergeCell ref="GDQ720812:GEC720812"/>
    <mergeCell ref="GNM720812:GNY720812"/>
    <mergeCell ref="GXI720812:GXU720812"/>
    <mergeCell ref="HHE720812:HHQ720812"/>
    <mergeCell ref="HRA720812:HRM720812"/>
    <mergeCell ref="IAW720812:IBI720812"/>
    <mergeCell ref="IKS720812:ILE720812"/>
    <mergeCell ref="IUO720812:IVA720812"/>
    <mergeCell ref="JEK720812:JEW720812"/>
    <mergeCell ref="JOG720812:JOS720812"/>
    <mergeCell ref="JYC720812:JYO720812"/>
    <mergeCell ref="KHY720812:KIK720812"/>
    <mergeCell ref="KRU720812:KSG720812"/>
    <mergeCell ref="LBQ720812:LCC720812"/>
    <mergeCell ref="LLM720812:LLY720812"/>
    <mergeCell ref="LVI720812:LVU720812"/>
    <mergeCell ref="MFE720812:MFQ720812"/>
    <mergeCell ref="MPA720812:MPM720812"/>
    <mergeCell ref="MYW720812:MZI720812"/>
    <mergeCell ref="NIS720812:NJE720812"/>
    <mergeCell ref="NSO720812:NTA720812"/>
    <mergeCell ref="OCK720812:OCW720812"/>
    <mergeCell ref="OMG720812:OMS720812"/>
    <mergeCell ref="OWC720812:OWO720812"/>
    <mergeCell ref="PFY720812:PGK720812"/>
    <mergeCell ref="PPU720812:PQG720812"/>
    <mergeCell ref="PZQ720812:QAC720812"/>
    <mergeCell ref="QJM720812:QJY720812"/>
    <mergeCell ref="QTI720812:QTU720812"/>
    <mergeCell ref="RDE720812:RDQ720812"/>
    <mergeCell ref="RNA720812:RNM720812"/>
    <mergeCell ref="RWW720812:RXI720812"/>
    <mergeCell ref="SGS720812:SHE720812"/>
    <mergeCell ref="SQO720812:SRA720812"/>
    <mergeCell ref="TAK720812:TAW720812"/>
    <mergeCell ref="TKG720812:TKS720812"/>
    <mergeCell ref="TUC720812:TUO720812"/>
    <mergeCell ref="UDY720812:UEK720812"/>
    <mergeCell ref="UNU720812:UOG720812"/>
    <mergeCell ref="UXQ720812:UYC720812"/>
    <mergeCell ref="VHM720812:VHY720812"/>
    <mergeCell ref="VRI720812:VRU720812"/>
    <mergeCell ref="WBE720812:WBQ720812"/>
    <mergeCell ref="WLA720812:WLM720812"/>
    <mergeCell ref="WUW720812:WVI720812"/>
    <mergeCell ref="A786348:F786348"/>
    <mergeCell ref="IK786348:IW786348"/>
    <mergeCell ref="SG786348:SS786348"/>
    <mergeCell ref="ACC786348:ACO786348"/>
    <mergeCell ref="ALY786348:AMK786348"/>
    <mergeCell ref="AVU786348:AWG786348"/>
    <mergeCell ref="BFQ786348:BGC786348"/>
    <mergeCell ref="BPM786348:BPY786348"/>
    <mergeCell ref="BZI786348:BZU786348"/>
    <mergeCell ref="CJE786348:CJQ786348"/>
    <mergeCell ref="CTA786348:CTM786348"/>
    <mergeCell ref="DCW786348:DDI786348"/>
    <mergeCell ref="DMS786348:DNE786348"/>
    <mergeCell ref="DWO786348:DXA786348"/>
    <mergeCell ref="EGK786348:EGW786348"/>
    <mergeCell ref="EQG786348:EQS786348"/>
    <mergeCell ref="FAC786348:FAO786348"/>
    <mergeCell ref="FJY786348:FKK786348"/>
    <mergeCell ref="FTU786348:FUG786348"/>
    <mergeCell ref="GDQ786348:GEC786348"/>
    <mergeCell ref="GNM786348:GNY786348"/>
    <mergeCell ref="GXI786348:GXU786348"/>
    <mergeCell ref="HHE786348:HHQ786348"/>
    <mergeCell ref="HRA786348:HRM786348"/>
    <mergeCell ref="IAW786348:IBI786348"/>
    <mergeCell ref="IKS786348:ILE786348"/>
    <mergeCell ref="IUO786348:IVA786348"/>
    <mergeCell ref="JEK786348:JEW786348"/>
    <mergeCell ref="JOG786348:JOS786348"/>
    <mergeCell ref="JYC786348:JYO786348"/>
    <mergeCell ref="KHY786348:KIK786348"/>
    <mergeCell ref="KRU786348:KSG786348"/>
    <mergeCell ref="LBQ786348:LCC786348"/>
    <mergeCell ref="LLM786348:LLY786348"/>
    <mergeCell ref="LVI786348:LVU786348"/>
    <mergeCell ref="MFE786348:MFQ786348"/>
    <mergeCell ref="MPA786348:MPM786348"/>
    <mergeCell ref="MYW786348:MZI786348"/>
    <mergeCell ref="NIS786348:NJE786348"/>
    <mergeCell ref="NSO786348:NTA786348"/>
    <mergeCell ref="OCK786348:OCW786348"/>
    <mergeCell ref="OMG786348:OMS786348"/>
    <mergeCell ref="OWC786348:OWO786348"/>
    <mergeCell ref="PFY786348:PGK786348"/>
    <mergeCell ref="PPU786348:PQG786348"/>
    <mergeCell ref="PZQ786348:QAC786348"/>
    <mergeCell ref="QJM786348:QJY786348"/>
    <mergeCell ref="QTI786348:QTU786348"/>
    <mergeCell ref="RDE786348:RDQ786348"/>
    <mergeCell ref="RNA786348:RNM786348"/>
    <mergeCell ref="RWW786348:RXI786348"/>
    <mergeCell ref="SGS786348:SHE786348"/>
    <mergeCell ref="SQO786348:SRA786348"/>
    <mergeCell ref="TAK786348:TAW786348"/>
    <mergeCell ref="TKG786348:TKS786348"/>
    <mergeCell ref="TUC786348:TUO786348"/>
    <mergeCell ref="UDY786348:UEK786348"/>
    <mergeCell ref="UNU786348:UOG786348"/>
    <mergeCell ref="UXQ786348:UYC786348"/>
    <mergeCell ref="VHM786348:VHY786348"/>
    <mergeCell ref="VRI786348:VRU786348"/>
    <mergeCell ref="WBE786348:WBQ786348"/>
    <mergeCell ref="WLA786348:WLM786348"/>
    <mergeCell ref="WUW786348:WVI786348"/>
    <mergeCell ref="A851884:F851884"/>
    <mergeCell ref="IK851884:IW851884"/>
    <mergeCell ref="SG851884:SS851884"/>
    <mergeCell ref="ACC851884:ACO851884"/>
    <mergeCell ref="ALY851884:AMK851884"/>
    <mergeCell ref="AVU851884:AWG851884"/>
    <mergeCell ref="BFQ851884:BGC851884"/>
    <mergeCell ref="BPM851884:BPY851884"/>
    <mergeCell ref="BZI851884:BZU851884"/>
    <mergeCell ref="CJE851884:CJQ851884"/>
    <mergeCell ref="CTA851884:CTM851884"/>
    <mergeCell ref="DCW851884:DDI851884"/>
    <mergeCell ref="DMS851884:DNE851884"/>
    <mergeCell ref="DWO851884:DXA851884"/>
    <mergeCell ref="EGK851884:EGW851884"/>
    <mergeCell ref="EQG851884:EQS851884"/>
    <mergeCell ref="FAC851884:FAO851884"/>
    <mergeCell ref="FJY851884:FKK851884"/>
    <mergeCell ref="FTU851884:FUG851884"/>
    <mergeCell ref="GDQ851884:GEC851884"/>
    <mergeCell ref="GNM851884:GNY851884"/>
    <mergeCell ref="GXI851884:GXU851884"/>
    <mergeCell ref="HHE851884:HHQ851884"/>
    <mergeCell ref="HRA851884:HRM851884"/>
    <mergeCell ref="IAW851884:IBI851884"/>
    <mergeCell ref="IKS851884:ILE851884"/>
    <mergeCell ref="IUO851884:IVA851884"/>
    <mergeCell ref="JEK851884:JEW851884"/>
    <mergeCell ref="JOG851884:JOS851884"/>
    <mergeCell ref="JYC851884:JYO851884"/>
    <mergeCell ref="KHY851884:KIK851884"/>
    <mergeCell ref="KRU851884:KSG851884"/>
    <mergeCell ref="LBQ851884:LCC851884"/>
    <mergeCell ref="LLM851884:LLY851884"/>
    <mergeCell ref="LVI851884:LVU851884"/>
    <mergeCell ref="MFE851884:MFQ851884"/>
    <mergeCell ref="MPA851884:MPM851884"/>
    <mergeCell ref="MYW851884:MZI851884"/>
    <mergeCell ref="NIS851884:NJE851884"/>
    <mergeCell ref="NSO851884:NTA851884"/>
    <mergeCell ref="OCK851884:OCW851884"/>
    <mergeCell ref="OMG851884:OMS851884"/>
    <mergeCell ref="OWC851884:OWO851884"/>
    <mergeCell ref="PFY851884:PGK851884"/>
    <mergeCell ref="PPU851884:PQG851884"/>
    <mergeCell ref="PZQ851884:QAC851884"/>
    <mergeCell ref="QJM851884:QJY851884"/>
    <mergeCell ref="QTI851884:QTU851884"/>
    <mergeCell ref="RDE851884:RDQ851884"/>
    <mergeCell ref="RNA851884:RNM851884"/>
    <mergeCell ref="RWW851884:RXI851884"/>
    <mergeCell ref="SGS851884:SHE851884"/>
    <mergeCell ref="SQO851884:SRA851884"/>
    <mergeCell ref="TAK851884:TAW851884"/>
    <mergeCell ref="TKG851884:TKS851884"/>
    <mergeCell ref="TUC851884:TUO851884"/>
    <mergeCell ref="UDY851884:UEK851884"/>
    <mergeCell ref="UNU851884:UOG851884"/>
    <mergeCell ref="UXQ851884:UYC851884"/>
    <mergeCell ref="VHM851884:VHY851884"/>
    <mergeCell ref="VRI851884:VRU851884"/>
    <mergeCell ref="WBE851884:WBQ851884"/>
    <mergeCell ref="WLA851884:WLM851884"/>
    <mergeCell ref="WUW851884:WVI851884"/>
    <mergeCell ref="A917420:F917420"/>
    <mergeCell ref="IK917420:IW917420"/>
    <mergeCell ref="SG917420:SS917420"/>
    <mergeCell ref="ACC917420:ACO917420"/>
    <mergeCell ref="ALY917420:AMK917420"/>
    <mergeCell ref="AVU917420:AWG917420"/>
    <mergeCell ref="BFQ917420:BGC917420"/>
    <mergeCell ref="BPM917420:BPY917420"/>
    <mergeCell ref="BZI917420:BZU917420"/>
    <mergeCell ref="CJE917420:CJQ917420"/>
    <mergeCell ref="CTA917420:CTM917420"/>
    <mergeCell ref="DCW917420:DDI917420"/>
    <mergeCell ref="DMS917420:DNE917420"/>
    <mergeCell ref="DWO917420:DXA917420"/>
    <mergeCell ref="EGK917420:EGW917420"/>
    <mergeCell ref="EQG917420:EQS917420"/>
    <mergeCell ref="FAC917420:FAO917420"/>
    <mergeCell ref="FJY917420:FKK917420"/>
    <mergeCell ref="FTU917420:FUG917420"/>
    <mergeCell ref="GDQ917420:GEC917420"/>
    <mergeCell ref="GNM917420:GNY917420"/>
    <mergeCell ref="GXI917420:GXU917420"/>
    <mergeCell ref="HHE917420:HHQ917420"/>
    <mergeCell ref="HRA917420:HRM917420"/>
    <mergeCell ref="IAW917420:IBI917420"/>
    <mergeCell ref="IKS917420:ILE917420"/>
    <mergeCell ref="IUO917420:IVA917420"/>
    <mergeCell ref="JEK917420:JEW917420"/>
    <mergeCell ref="JOG917420:JOS917420"/>
    <mergeCell ref="JYC917420:JYO917420"/>
    <mergeCell ref="KHY917420:KIK917420"/>
    <mergeCell ref="KRU917420:KSG917420"/>
    <mergeCell ref="LBQ917420:LCC917420"/>
    <mergeCell ref="LLM917420:LLY917420"/>
    <mergeCell ref="LVI917420:LVU917420"/>
    <mergeCell ref="MFE917420:MFQ917420"/>
    <mergeCell ref="MPA917420:MPM917420"/>
    <mergeCell ref="MYW917420:MZI917420"/>
    <mergeCell ref="NIS917420:NJE917420"/>
    <mergeCell ref="NSO917420:NTA917420"/>
    <mergeCell ref="OCK917420:OCW917420"/>
    <mergeCell ref="OMG917420:OMS917420"/>
    <mergeCell ref="OWC917420:OWO917420"/>
    <mergeCell ref="PFY917420:PGK917420"/>
    <mergeCell ref="PPU917420:PQG917420"/>
    <mergeCell ref="PZQ917420:QAC917420"/>
    <mergeCell ref="QJM917420:QJY917420"/>
    <mergeCell ref="QTI917420:QTU917420"/>
    <mergeCell ref="RDE917420:RDQ917420"/>
    <mergeCell ref="RNA917420:RNM917420"/>
    <mergeCell ref="RWW917420:RXI917420"/>
    <mergeCell ref="SGS917420:SHE917420"/>
    <mergeCell ref="SQO917420:SRA917420"/>
    <mergeCell ref="TAK917420:TAW917420"/>
    <mergeCell ref="TKG917420:TKS917420"/>
    <mergeCell ref="TUC917420:TUO917420"/>
    <mergeCell ref="UDY917420:UEK917420"/>
    <mergeCell ref="UNU917420:UOG917420"/>
    <mergeCell ref="UXQ917420:UYC917420"/>
    <mergeCell ref="VHM917420:VHY917420"/>
    <mergeCell ref="VRI917420:VRU917420"/>
    <mergeCell ref="WBE917420:WBQ917420"/>
    <mergeCell ref="WLA917420:WLM917420"/>
    <mergeCell ref="WUW917420:WVI917420"/>
    <mergeCell ref="A982956:F982956"/>
    <mergeCell ref="IK982956:IW982956"/>
    <mergeCell ref="SG982956:SS982956"/>
    <mergeCell ref="ACC982956:ACO982956"/>
    <mergeCell ref="ALY982956:AMK982956"/>
    <mergeCell ref="AVU982956:AWG982956"/>
    <mergeCell ref="BFQ982956:BGC982956"/>
    <mergeCell ref="BPM982956:BPY982956"/>
    <mergeCell ref="BZI982956:BZU982956"/>
    <mergeCell ref="CJE982956:CJQ982956"/>
    <mergeCell ref="CTA982956:CTM982956"/>
    <mergeCell ref="DCW982956:DDI982956"/>
    <mergeCell ref="DMS982956:DNE982956"/>
    <mergeCell ref="DWO982956:DXA982956"/>
    <mergeCell ref="EGK982956:EGW982956"/>
    <mergeCell ref="EQG982956:EQS982956"/>
    <mergeCell ref="FAC982956:FAO982956"/>
    <mergeCell ref="FJY982956:FKK982956"/>
    <mergeCell ref="FTU982956:FUG982956"/>
    <mergeCell ref="GDQ982956:GEC982956"/>
    <mergeCell ref="GNM982956:GNY982956"/>
    <mergeCell ref="GXI982956:GXU982956"/>
    <mergeCell ref="HHE982956:HHQ982956"/>
    <mergeCell ref="HRA982956:HRM982956"/>
    <mergeCell ref="IAW982956:IBI982956"/>
    <mergeCell ref="IKS982956:ILE982956"/>
    <mergeCell ref="IUO982956:IVA982956"/>
    <mergeCell ref="JEK982956:JEW982956"/>
    <mergeCell ref="JOG982956:JOS982956"/>
    <mergeCell ref="JYC982956:JYO982956"/>
    <mergeCell ref="KHY982956:KIK982956"/>
    <mergeCell ref="KRU982956:KSG982956"/>
    <mergeCell ref="LBQ982956:LCC982956"/>
    <mergeCell ref="LLM982956:LLY982956"/>
    <mergeCell ref="LVI982956:LVU982956"/>
    <mergeCell ref="MFE982956:MFQ982956"/>
    <mergeCell ref="MPA982956:MPM982956"/>
    <mergeCell ref="MYW982956:MZI982956"/>
    <mergeCell ref="NIS982956:NJE982956"/>
    <mergeCell ref="NSO982956:NTA982956"/>
    <mergeCell ref="OCK982956:OCW982956"/>
    <mergeCell ref="OMG982956:OMS982956"/>
    <mergeCell ref="OWC982956:OWO982956"/>
    <mergeCell ref="PFY982956:PGK982956"/>
    <mergeCell ref="PPU982956:PQG982956"/>
    <mergeCell ref="PZQ982956:QAC982956"/>
    <mergeCell ref="QJM982956:QJY982956"/>
    <mergeCell ref="QTI982956:QTU982956"/>
    <mergeCell ref="RDE982956:RDQ982956"/>
    <mergeCell ref="RNA982956:RNM982956"/>
    <mergeCell ref="RWW982956:RXI982956"/>
    <mergeCell ref="SGS982956:SHE982956"/>
    <mergeCell ref="SQO982956:SRA982956"/>
    <mergeCell ref="TAK982956:TAW982956"/>
    <mergeCell ref="TKG982956:TKS982956"/>
    <mergeCell ref="TUC982956:TUO982956"/>
    <mergeCell ref="UDY982956:UEK982956"/>
    <mergeCell ref="UNU982956:UOG982956"/>
    <mergeCell ref="UXQ982956:UYC982956"/>
    <mergeCell ref="VHM982956:VHY982956"/>
    <mergeCell ref="VRI982956:VRU982956"/>
    <mergeCell ref="WBE982956:WBQ982956"/>
    <mergeCell ref="WLA982956:WLM982956"/>
    <mergeCell ref="WUW982956:WVI982956"/>
    <mergeCell ref="A1:F2"/>
  </mergeCells>
  <conditionalFormatting sqref="B4">
    <cfRule type="expression" dxfId="0" priority="1152" stopIfTrue="1">
      <formula>$A4&lt;&gt;0</formula>
    </cfRule>
  </conditionalFormatting>
  <conditionalFormatting sqref="IL4">
    <cfRule type="expression" dxfId="0" priority="1151" stopIfTrue="1">
      <formula>$A4&lt;&gt;0</formula>
    </cfRule>
  </conditionalFormatting>
  <conditionalFormatting sqref="IN4">
    <cfRule type="expression" dxfId="0" priority="1087" stopIfTrue="1">
      <formula>$A4&lt;&gt;0</formula>
    </cfRule>
  </conditionalFormatting>
  <conditionalFormatting sqref="IS4">
    <cfRule type="expression" dxfId="0" priority="1023" stopIfTrue="1">
      <formula>$A4&lt;&gt;0</formula>
    </cfRule>
  </conditionalFormatting>
  <conditionalFormatting sqref="SH4">
    <cfRule type="expression" dxfId="0" priority="1150" stopIfTrue="1">
      <formula>$A4&lt;&gt;0</formula>
    </cfRule>
  </conditionalFormatting>
  <conditionalFormatting sqref="SJ4">
    <cfRule type="expression" dxfId="0" priority="1086" stopIfTrue="1">
      <formula>$A4&lt;&gt;0</formula>
    </cfRule>
  </conditionalFormatting>
  <conditionalFormatting sqref="SO4">
    <cfRule type="expression" dxfId="0" priority="1022" stopIfTrue="1">
      <formula>$A4&lt;&gt;0</formula>
    </cfRule>
  </conditionalFormatting>
  <conditionalFormatting sqref="ACD4">
    <cfRule type="expression" dxfId="0" priority="1149" stopIfTrue="1">
      <formula>$A4&lt;&gt;0</formula>
    </cfRule>
  </conditionalFormatting>
  <conditionalFormatting sqref="ACF4">
    <cfRule type="expression" dxfId="0" priority="1085" stopIfTrue="1">
      <formula>$A4&lt;&gt;0</formula>
    </cfRule>
  </conditionalFormatting>
  <conditionalFormatting sqref="ACK4">
    <cfRule type="expression" dxfId="0" priority="1021" stopIfTrue="1">
      <formula>$A4&lt;&gt;0</formula>
    </cfRule>
  </conditionalFormatting>
  <conditionalFormatting sqref="ALZ4">
    <cfRule type="expression" dxfId="0" priority="1148" stopIfTrue="1">
      <formula>$A4&lt;&gt;0</formula>
    </cfRule>
  </conditionalFormatting>
  <conditionalFormatting sqref="AMB4">
    <cfRule type="expression" dxfId="0" priority="1084" stopIfTrue="1">
      <formula>$A4&lt;&gt;0</formula>
    </cfRule>
  </conditionalFormatting>
  <conditionalFormatting sqref="AMG4">
    <cfRule type="expression" dxfId="0" priority="1020" stopIfTrue="1">
      <formula>$A4&lt;&gt;0</formula>
    </cfRule>
  </conditionalFormatting>
  <conditionalFormatting sqref="AVV4">
    <cfRule type="expression" dxfId="0" priority="1147" stopIfTrue="1">
      <formula>$A4&lt;&gt;0</formula>
    </cfRule>
  </conditionalFormatting>
  <conditionalFormatting sqref="AVX4">
    <cfRule type="expression" dxfId="0" priority="1083" stopIfTrue="1">
      <formula>$A4&lt;&gt;0</formula>
    </cfRule>
  </conditionalFormatting>
  <conditionalFormatting sqref="AWC4">
    <cfRule type="expression" dxfId="0" priority="1019" stopIfTrue="1">
      <formula>$A4&lt;&gt;0</formula>
    </cfRule>
  </conditionalFormatting>
  <conditionalFormatting sqref="BFR4">
    <cfRule type="expression" dxfId="0" priority="1146" stopIfTrue="1">
      <formula>$A4&lt;&gt;0</formula>
    </cfRule>
  </conditionalFormatting>
  <conditionalFormatting sqref="BFT4">
    <cfRule type="expression" dxfId="0" priority="1082" stopIfTrue="1">
      <formula>$A4&lt;&gt;0</formula>
    </cfRule>
  </conditionalFormatting>
  <conditionalFormatting sqref="BFY4">
    <cfRule type="expression" dxfId="0" priority="1018" stopIfTrue="1">
      <formula>$A4&lt;&gt;0</formula>
    </cfRule>
  </conditionalFormatting>
  <conditionalFormatting sqref="BPN4">
    <cfRule type="expression" dxfId="0" priority="1145" stopIfTrue="1">
      <formula>$A4&lt;&gt;0</formula>
    </cfRule>
  </conditionalFormatting>
  <conditionalFormatting sqref="BPP4">
    <cfRule type="expression" dxfId="0" priority="1081" stopIfTrue="1">
      <formula>$A4&lt;&gt;0</formula>
    </cfRule>
  </conditionalFormatting>
  <conditionalFormatting sqref="BPU4">
    <cfRule type="expression" dxfId="0" priority="1017" stopIfTrue="1">
      <formula>$A4&lt;&gt;0</formula>
    </cfRule>
  </conditionalFormatting>
  <conditionalFormatting sqref="BZJ4">
    <cfRule type="expression" dxfId="0" priority="1144" stopIfTrue="1">
      <formula>$A4&lt;&gt;0</formula>
    </cfRule>
  </conditionalFormatting>
  <conditionalFormatting sqref="BZL4">
    <cfRule type="expression" dxfId="0" priority="1080" stopIfTrue="1">
      <formula>$A4&lt;&gt;0</formula>
    </cfRule>
  </conditionalFormatting>
  <conditionalFormatting sqref="BZQ4">
    <cfRule type="expression" dxfId="0" priority="1016" stopIfTrue="1">
      <formula>$A4&lt;&gt;0</formula>
    </cfRule>
  </conditionalFormatting>
  <conditionalFormatting sqref="CJF4">
    <cfRule type="expression" dxfId="0" priority="1143" stopIfTrue="1">
      <formula>$A4&lt;&gt;0</formula>
    </cfRule>
  </conditionalFormatting>
  <conditionalFormatting sqref="CJH4">
    <cfRule type="expression" dxfId="0" priority="1079" stopIfTrue="1">
      <formula>$A4&lt;&gt;0</formula>
    </cfRule>
  </conditionalFormatting>
  <conditionalFormatting sqref="CJM4">
    <cfRule type="expression" dxfId="0" priority="1015" stopIfTrue="1">
      <formula>$A4&lt;&gt;0</formula>
    </cfRule>
  </conditionalFormatting>
  <conditionalFormatting sqref="CTB4">
    <cfRule type="expression" dxfId="0" priority="1142" stopIfTrue="1">
      <formula>$A4&lt;&gt;0</formula>
    </cfRule>
  </conditionalFormatting>
  <conditionalFormatting sqref="CTD4">
    <cfRule type="expression" dxfId="0" priority="1078" stopIfTrue="1">
      <formula>$A4&lt;&gt;0</formula>
    </cfRule>
  </conditionalFormatting>
  <conditionalFormatting sqref="CTI4">
    <cfRule type="expression" dxfId="0" priority="1014" stopIfTrue="1">
      <formula>$A4&lt;&gt;0</formula>
    </cfRule>
  </conditionalFormatting>
  <conditionalFormatting sqref="DCX4">
    <cfRule type="expression" dxfId="0" priority="1141" stopIfTrue="1">
      <formula>$A4&lt;&gt;0</formula>
    </cfRule>
  </conditionalFormatting>
  <conditionalFormatting sqref="DCZ4">
    <cfRule type="expression" dxfId="0" priority="1077" stopIfTrue="1">
      <formula>$A4&lt;&gt;0</formula>
    </cfRule>
  </conditionalFormatting>
  <conditionalFormatting sqref="DDE4">
    <cfRule type="expression" dxfId="0" priority="1013" stopIfTrue="1">
      <formula>$A4&lt;&gt;0</formula>
    </cfRule>
  </conditionalFormatting>
  <conditionalFormatting sqref="DMT4">
    <cfRule type="expression" dxfId="0" priority="1140" stopIfTrue="1">
      <formula>$A4&lt;&gt;0</formula>
    </cfRule>
  </conditionalFormatting>
  <conditionalFormatting sqref="DMV4">
    <cfRule type="expression" dxfId="0" priority="1076" stopIfTrue="1">
      <formula>$A4&lt;&gt;0</formula>
    </cfRule>
  </conditionalFormatting>
  <conditionalFormatting sqref="DNA4">
    <cfRule type="expression" dxfId="0" priority="1012" stopIfTrue="1">
      <formula>$A4&lt;&gt;0</formula>
    </cfRule>
  </conditionalFormatting>
  <conditionalFormatting sqref="DWP4">
    <cfRule type="expression" dxfId="0" priority="1139" stopIfTrue="1">
      <formula>$A4&lt;&gt;0</formula>
    </cfRule>
  </conditionalFormatting>
  <conditionalFormatting sqref="DWR4">
    <cfRule type="expression" dxfId="0" priority="1075" stopIfTrue="1">
      <formula>$A4&lt;&gt;0</formula>
    </cfRule>
  </conditionalFormatting>
  <conditionalFormatting sqref="DWW4">
    <cfRule type="expression" dxfId="0" priority="1011" stopIfTrue="1">
      <formula>$A4&lt;&gt;0</formula>
    </cfRule>
  </conditionalFormatting>
  <conditionalFormatting sqref="EGL4">
    <cfRule type="expression" dxfId="0" priority="1138" stopIfTrue="1">
      <formula>$A4&lt;&gt;0</formula>
    </cfRule>
  </conditionalFormatting>
  <conditionalFormatting sqref="EGN4">
    <cfRule type="expression" dxfId="0" priority="1074" stopIfTrue="1">
      <formula>$A4&lt;&gt;0</formula>
    </cfRule>
  </conditionalFormatting>
  <conditionalFormatting sqref="EGS4">
    <cfRule type="expression" dxfId="0" priority="1010" stopIfTrue="1">
      <formula>$A4&lt;&gt;0</formula>
    </cfRule>
  </conditionalFormatting>
  <conditionalFormatting sqref="EQH4">
    <cfRule type="expression" dxfId="0" priority="1137" stopIfTrue="1">
      <formula>$A4&lt;&gt;0</formula>
    </cfRule>
  </conditionalFormatting>
  <conditionalFormatting sqref="EQJ4">
    <cfRule type="expression" dxfId="0" priority="1073" stopIfTrue="1">
      <formula>$A4&lt;&gt;0</formula>
    </cfRule>
  </conditionalFormatting>
  <conditionalFormatting sqref="EQO4">
    <cfRule type="expression" dxfId="0" priority="1009" stopIfTrue="1">
      <formula>$A4&lt;&gt;0</formula>
    </cfRule>
  </conditionalFormatting>
  <conditionalFormatting sqref="FAD4">
    <cfRule type="expression" dxfId="0" priority="1136" stopIfTrue="1">
      <formula>$A4&lt;&gt;0</formula>
    </cfRule>
  </conditionalFormatting>
  <conditionalFormatting sqref="FAF4">
    <cfRule type="expression" dxfId="0" priority="1072" stopIfTrue="1">
      <formula>$A4&lt;&gt;0</formula>
    </cfRule>
  </conditionalFormatting>
  <conditionalFormatting sqref="FAK4">
    <cfRule type="expression" dxfId="0" priority="1008" stopIfTrue="1">
      <formula>$A4&lt;&gt;0</formula>
    </cfRule>
  </conditionalFormatting>
  <conditionalFormatting sqref="FJZ4">
    <cfRule type="expression" dxfId="0" priority="1135" stopIfTrue="1">
      <formula>$A4&lt;&gt;0</formula>
    </cfRule>
  </conditionalFormatting>
  <conditionalFormatting sqref="FKB4">
    <cfRule type="expression" dxfId="0" priority="1071" stopIfTrue="1">
      <formula>$A4&lt;&gt;0</formula>
    </cfRule>
  </conditionalFormatting>
  <conditionalFormatting sqref="FKG4">
    <cfRule type="expression" dxfId="0" priority="1007" stopIfTrue="1">
      <formula>$A4&lt;&gt;0</formula>
    </cfRule>
  </conditionalFormatting>
  <conditionalFormatting sqref="FTV4">
    <cfRule type="expression" dxfId="0" priority="1134" stopIfTrue="1">
      <formula>$A4&lt;&gt;0</formula>
    </cfRule>
  </conditionalFormatting>
  <conditionalFormatting sqref="FTX4">
    <cfRule type="expression" dxfId="0" priority="1070" stopIfTrue="1">
      <formula>$A4&lt;&gt;0</formula>
    </cfRule>
  </conditionalFormatting>
  <conditionalFormatting sqref="FUC4">
    <cfRule type="expression" dxfId="0" priority="1006" stopIfTrue="1">
      <formula>$A4&lt;&gt;0</formula>
    </cfRule>
  </conditionalFormatting>
  <conditionalFormatting sqref="GDR4">
    <cfRule type="expression" dxfId="0" priority="1133" stopIfTrue="1">
      <formula>$A4&lt;&gt;0</formula>
    </cfRule>
  </conditionalFormatting>
  <conditionalFormatting sqref="GDT4">
    <cfRule type="expression" dxfId="0" priority="1069" stopIfTrue="1">
      <formula>$A4&lt;&gt;0</formula>
    </cfRule>
  </conditionalFormatting>
  <conditionalFormatting sqref="GDY4">
    <cfRule type="expression" dxfId="0" priority="1005" stopIfTrue="1">
      <formula>$A4&lt;&gt;0</formula>
    </cfRule>
  </conditionalFormatting>
  <conditionalFormatting sqref="GNN4">
    <cfRule type="expression" dxfId="0" priority="1132" stopIfTrue="1">
      <formula>$A4&lt;&gt;0</formula>
    </cfRule>
  </conditionalFormatting>
  <conditionalFormatting sqref="GNP4">
    <cfRule type="expression" dxfId="0" priority="1068" stopIfTrue="1">
      <formula>$A4&lt;&gt;0</formula>
    </cfRule>
  </conditionalFormatting>
  <conditionalFormatting sqref="GNU4">
    <cfRule type="expression" dxfId="0" priority="1004" stopIfTrue="1">
      <formula>$A4&lt;&gt;0</formula>
    </cfRule>
  </conditionalFormatting>
  <conditionalFormatting sqref="GXJ4">
    <cfRule type="expression" dxfId="0" priority="1131" stopIfTrue="1">
      <formula>$A4&lt;&gt;0</formula>
    </cfRule>
  </conditionalFormatting>
  <conditionalFormatting sqref="GXL4">
    <cfRule type="expression" dxfId="0" priority="1067" stopIfTrue="1">
      <formula>$A4&lt;&gt;0</formula>
    </cfRule>
  </conditionalFormatting>
  <conditionalFormatting sqref="GXQ4">
    <cfRule type="expression" dxfId="0" priority="1003" stopIfTrue="1">
      <formula>$A4&lt;&gt;0</formula>
    </cfRule>
  </conditionalFormatting>
  <conditionalFormatting sqref="HHF4">
    <cfRule type="expression" dxfId="0" priority="1130" stopIfTrue="1">
      <formula>$A4&lt;&gt;0</formula>
    </cfRule>
  </conditionalFormatting>
  <conditionalFormatting sqref="HHH4">
    <cfRule type="expression" dxfId="0" priority="1066" stopIfTrue="1">
      <formula>$A4&lt;&gt;0</formula>
    </cfRule>
  </conditionalFormatting>
  <conditionalFormatting sqref="HHM4">
    <cfRule type="expression" dxfId="0" priority="1002" stopIfTrue="1">
      <formula>$A4&lt;&gt;0</formula>
    </cfRule>
  </conditionalFormatting>
  <conditionalFormatting sqref="HRB4">
    <cfRule type="expression" dxfId="0" priority="1129" stopIfTrue="1">
      <formula>$A4&lt;&gt;0</formula>
    </cfRule>
  </conditionalFormatting>
  <conditionalFormatting sqref="HRD4">
    <cfRule type="expression" dxfId="0" priority="1065" stopIfTrue="1">
      <formula>$A4&lt;&gt;0</formula>
    </cfRule>
  </conditionalFormatting>
  <conditionalFormatting sqref="HRI4">
    <cfRule type="expression" dxfId="0" priority="1001" stopIfTrue="1">
      <formula>$A4&lt;&gt;0</formula>
    </cfRule>
  </conditionalFormatting>
  <conditionalFormatting sqref="IAX4">
    <cfRule type="expression" dxfId="0" priority="1128" stopIfTrue="1">
      <formula>$A4&lt;&gt;0</formula>
    </cfRule>
  </conditionalFormatting>
  <conditionalFormatting sqref="IAZ4">
    <cfRule type="expression" dxfId="0" priority="1064" stopIfTrue="1">
      <formula>$A4&lt;&gt;0</formula>
    </cfRule>
  </conditionalFormatting>
  <conditionalFormatting sqref="IBE4">
    <cfRule type="expression" dxfId="0" priority="1000" stopIfTrue="1">
      <formula>$A4&lt;&gt;0</formula>
    </cfRule>
  </conditionalFormatting>
  <conditionalFormatting sqref="IKT4">
    <cfRule type="expression" dxfId="0" priority="1127" stopIfTrue="1">
      <formula>$A4&lt;&gt;0</formula>
    </cfRule>
  </conditionalFormatting>
  <conditionalFormatting sqref="IKV4">
    <cfRule type="expression" dxfId="0" priority="1063" stopIfTrue="1">
      <formula>$A4&lt;&gt;0</formula>
    </cfRule>
  </conditionalFormatting>
  <conditionalFormatting sqref="ILA4">
    <cfRule type="expression" dxfId="0" priority="999" stopIfTrue="1">
      <formula>$A4&lt;&gt;0</formula>
    </cfRule>
  </conditionalFormatting>
  <conditionalFormatting sqref="IUP4">
    <cfRule type="expression" dxfId="0" priority="1126" stopIfTrue="1">
      <formula>$A4&lt;&gt;0</formula>
    </cfRule>
  </conditionalFormatting>
  <conditionalFormatting sqref="IUR4">
    <cfRule type="expression" dxfId="0" priority="1062" stopIfTrue="1">
      <formula>$A4&lt;&gt;0</formula>
    </cfRule>
  </conditionalFormatting>
  <conditionalFormatting sqref="IUW4">
    <cfRule type="expression" dxfId="0" priority="998" stopIfTrue="1">
      <formula>$A4&lt;&gt;0</formula>
    </cfRule>
  </conditionalFormatting>
  <conditionalFormatting sqref="JEL4">
    <cfRule type="expression" dxfId="0" priority="1125" stopIfTrue="1">
      <formula>$A4&lt;&gt;0</formula>
    </cfRule>
  </conditionalFormatting>
  <conditionalFormatting sqref="JEN4">
    <cfRule type="expression" dxfId="0" priority="1061" stopIfTrue="1">
      <formula>$A4&lt;&gt;0</formula>
    </cfRule>
  </conditionalFormatting>
  <conditionalFormatting sqref="JES4">
    <cfRule type="expression" dxfId="0" priority="997" stopIfTrue="1">
      <formula>$A4&lt;&gt;0</formula>
    </cfRule>
  </conditionalFormatting>
  <conditionalFormatting sqref="JOH4">
    <cfRule type="expression" dxfId="0" priority="1124" stopIfTrue="1">
      <formula>$A4&lt;&gt;0</formula>
    </cfRule>
  </conditionalFormatting>
  <conditionalFormatting sqref="JOJ4">
    <cfRule type="expression" dxfId="0" priority="1060" stopIfTrue="1">
      <formula>$A4&lt;&gt;0</formula>
    </cfRule>
  </conditionalFormatting>
  <conditionalFormatting sqref="JOO4">
    <cfRule type="expression" dxfId="0" priority="996" stopIfTrue="1">
      <formula>$A4&lt;&gt;0</formula>
    </cfRule>
  </conditionalFormatting>
  <conditionalFormatting sqref="JYD4">
    <cfRule type="expression" dxfId="0" priority="1123" stopIfTrue="1">
      <formula>$A4&lt;&gt;0</formula>
    </cfRule>
  </conditionalFormatting>
  <conditionalFormatting sqref="JYF4">
    <cfRule type="expression" dxfId="0" priority="1059" stopIfTrue="1">
      <formula>$A4&lt;&gt;0</formula>
    </cfRule>
  </conditionalFormatting>
  <conditionalFormatting sqref="JYK4">
    <cfRule type="expression" dxfId="0" priority="995" stopIfTrue="1">
      <formula>$A4&lt;&gt;0</formula>
    </cfRule>
  </conditionalFormatting>
  <conditionalFormatting sqref="KHZ4">
    <cfRule type="expression" dxfId="0" priority="1122" stopIfTrue="1">
      <formula>$A4&lt;&gt;0</formula>
    </cfRule>
  </conditionalFormatting>
  <conditionalFormatting sqref="KIB4">
    <cfRule type="expression" dxfId="0" priority="1058" stopIfTrue="1">
      <formula>$A4&lt;&gt;0</formula>
    </cfRule>
  </conditionalFormatting>
  <conditionalFormatting sqref="KIG4">
    <cfRule type="expression" dxfId="0" priority="994" stopIfTrue="1">
      <formula>$A4&lt;&gt;0</formula>
    </cfRule>
  </conditionalFormatting>
  <conditionalFormatting sqref="KRV4">
    <cfRule type="expression" dxfId="0" priority="1121" stopIfTrue="1">
      <formula>$A4&lt;&gt;0</formula>
    </cfRule>
  </conditionalFormatting>
  <conditionalFormatting sqref="KRX4">
    <cfRule type="expression" dxfId="0" priority="1057" stopIfTrue="1">
      <formula>$A4&lt;&gt;0</formula>
    </cfRule>
  </conditionalFormatting>
  <conditionalFormatting sqref="KSC4">
    <cfRule type="expression" dxfId="0" priority="993" stopIfTrue="1">
      <formula>$A4&lt;&gt;0</formula>
    </cfRule>
  </conditionalFormatting>
  <conditionalFormatting sqref="LBR4">
    <cfRule type="expression" dxfId="0" priority="1120" stopIfTrue="1">
      <formula>$A4&lt;&gt;0</formula>
    </cfRule>
  </conditionalFormatting>
  <conditionalFormatting sqref="LBT4">
    <cfRule type="expression" dxfId="0" priority="1056" stopIfTrue="1">
      <formula>$A4&lt;&gt;0</formula>
    </cfRule>
  </conditionalFormatting>
  <conditionalFormatting sqref="LBY4">
    <cfRule type="expression" dxfId="0" priority="992" stopIfTrue="1">
      <formula>$A4&lt;&gt;0</formula>
    </cfRule>
  </conditionalFormatting>
  <conditionalFormatting sqref="LLN4">
    <cfRule type="expression" dxfId="0" priority="1119" stopIfTrue="1">
      <formula>$A4&lt;&gt;0</formula>
    </cfRule>
  </conditionalFormatting>
  <conditionalFormatting sqref="LLP4">
    <cfRule type="expression" dxfId="0" priority="1055" stopIfTrue="1">
      <formula>$A4&lt;&gt;0</formula>
    </cfRule>
  </conditionalFormatting>
  <conditionalFormatting sqref="LLU4">
    <cfRule type="expression" dxfId="0" priority="991" stopIfTrue="1">
      <formula>$A4&lt;&gt;0</formula>
    </cfRule>
  </conditionalFormatting>
  <conditionalFormatting sqref="LVJ4">
    <cfRule type="expression" dxfId="0" priority="1118" stopIfTrue="1">
      <formula>$A4&lt;&gt;0</formula>
    </cfRule>
  </conditionalFormatting>
  <conditionalFormatting sqref="LVL4">
    <cfRule type="expression" dxfId="0" priority="1054" stopIfTrue="1">
      <formula>$A4&lt;&gt;0</formula>
    </cfRule>
  </conditionalFormatting>
  <conditionalFormatting sqref="LVQ4">
    <cfRule type="expression" dxfId="0" priority="990" stopIfTrue="1">
      <formula>$A4&lt;&gt;0</formula>
    </cfRule>
  </conditionalFormatting>
  <conditionalFormatting sqref="MFF4">
    <cfRule type="expression" dxfId="0" priority="1117" stopIfTrue="1">
      <formula>$A4&lt;&gt;0</formula>
    </cfRule>
  </conditionalFormatting>
  <conditionalFormatting sqref="MFH4">
    <cfRule type="expression" dxfId="0" priority="1053" stopIfTrue="1">
      <formula>$A4&lt;&gt;0</formula>
    </cfRule>
  </conditionalFormatting>
  <conditionalFormatting sqref="MFM4">
    <cfRule type="expression" dxfId="0" priority="989" stopIfTrue="1">
      <formula>$A4&lt;&gt;0</formula>
    </cfRule>
  </conditionalFormatting>
  <conditionalFormatting sqref="MPB4">
    <cfRule type="expression" dxfId="0" priority="1116" stopIfTrue="1">
      <formula>$A4&lt;&gt;0</formula>
    </cfRule>
  </conditionalFormatting>
  <conditionalFormatting sqref="MPD4">
    <cfRule type="expression" dxfId="0" priority="1052" stopIfTrue="1">
      <formula>$A4&lt;&gt;0</formula>
    </cfRule>
  </conditionalFormatting>
  <conditionalFormatting sqref="MPI4">
    <cfRule type="expression" dxfId="0" priority="988" stopIfTrue="1">
      <formula>$A4&lt;&gt;0</formula>
    </cfRule>
  </conditionalFormatting>
  <conditionalFormatting sqref="MYX4">
    <cfRule type="expression" dxfId="0" priority="1115" stopIfTrue="1">
      <formula>$A4&lt;&gt;0</formula>
    </cfRule>
  </conditionalFormatting>
  <conditionalFormatting sqref="MYZ4">
    <cfRule type="expression" dxfId="0" priority="1051" stopIfTrue="1">
      <formula>$A4&lt;&gt;0</formula>
    </cfRule>
  </conditionalFormatting>
  <conditionalFormatting sqref="MZE4">
    <cfRule type="expression" dxfId="0" priority="987" stopIfTrue="1">
      <formula>$A4&lt;&gt;0</formula>
    </cfRule>
  </conditionalFormatting>
  <conditionalFormatting sqref="NIT4">
    <cfRule type="expression" dxfId="0" priority="1114" stopIfTrue="1">
      <formula>$A4&lt;&gt;0</formula>
    </cfRule>
  </conditionalFormatting>
  <conditionalFormatting sqref="NIV4">
    <cfRule type="expression" dxfId="0" priority="1050" stopIfTrue="1">
      <formula>$A4&lt;&gt;0</formula>
    </cfRule>
  </conditionalFormatting>
  <conditionalFormatting sqref="NJA4">
    <cfRule type="expression" dxfId="0" priority="986" stopIfTrue="1">
      <formula>$A4&lt;&gt;0</formula>
    </cfRule>
  </conditionalFormatting>
  <conditionalFormatting sqref="NSP4">
    <cfRule type="expression" dxfId="0" priority="1113" stopIfTrue="1">
      <formula>$A4&lt;&gt;0</formula>
    </cfRule>
  </conditionalFormatting>
  <conditionalFormatting sqref="NSR4">
    <cfRule type="expression" dxfId="0" priority="1049" stopIfTrue="1">
      <formula>$A4&lt;&gt;0</formula>
    </cfRule>
  </conditionalFormatting>
  <conditionalFormatting sqref="NSW4">
    <cfRule type="expression" dxfId="0" priority="985" stopIfTrue="1">
      <formula>$A4&lt;&gt;0</formula>
    </cfRule>
  </conditionalFormatting>
  <conditionalFormatting sqref="OCL4">
    <cfRule type="expression" dxfId="0" priority="1112" stopIfTrue="1">
      <formula>$A4&lt;&gt;0</formula>
    </cfRule>
  </conditionalFormatting>
  <conditionalFormatting sqref="OCN4">
    <cfRule type="expression" dxfId="0" priority="1048" stopIfTrue="1">
      <formula>$A4&lt;&gt;0</formula>
    </cfRule>
  </conditionalFormatting>
  <conditionalFormatting sqref="OCS4">
    <cfRule type="expression" dxfId="0" priority="984" stopIfTrue="1">
      <formula>$A4&lt;&gt;0</formula>
    </cfRule>
  </conditionalFormatting>
  <conditionalFormatting sqref="OMH4">
    <cfRule type="expression" dxfId="0" priority="1111" stopIfTrue="1">
      <formula>$A4&lt;&gt;0</formula>
    </cfRule>
  </conditionalFormatting>
  <conditionalFormatting sqref="OMJ4">
    <cfRule type="expression" dxfId="0" priority="1047" stopIfTrue="1">
      <formula>$A4&lt;&gt;0</formula>
    </cfRule>
  </conditionalFormatting>
  <conditionalFormatting sqref="OMO4">
    <cfRule type="expression" dxfId="0" priority="983" stopIfTrue="1">
      <formula>$A4&lt;&gt;0</formula>
    </cfRule>
  </conditionalFormatting>
  <conditionalFormatting sqref="OWD4">
    <cfRule type="expression" dxfId="0" priority="1110" stopIfTrue="1">
      <formula>$A4&lt;&gt;0</formula>
    </cfRule>
  </conditionalFormatting>
  <conditionalFormatting sqref="OWF4">
    <cfRule type="expression" dxfId="0" priority="1046" stopIfTrue="1">
      <formula>$A4&lt;&gt;0</formula>
    </cfRule>
  </conditionalFormatting>
  <conditionalFormatting sqref="OWK4">
    <cfRule type="expression" dxfId="0" priority="982" stopIfTrue="1">
      <formula>$A4&lt;&gt;0</formula>
    </cfRule>
  </conditionalFormatting>
  <conditionalFormatting sqref="PFZ4">
    <cfRule type="expression" dxfId="0" priority="1109" stopIfTrue="1">
      <formula>$A4&lt;&gt;0</formula>
    </cfRule>
  </conditionalFormatting>
  <conditionalFormatting sqref="PGB4">
    <cfRule type="expression" dxfId="0" priority="1045" stopIfTrue="1">
      <formula>$A4&lt;&gt;0</formula>
    </cfRule>
  </conditionalFormatting>
  <conditionalFormatting sqref="PGG4">
    <cfRule type="expression" dxfId="0" priority="981" stopIfTrue="1">
      <formula>$A4&lt;&gt;0</formula>
    </cfRule>
  </conditionalFormatting>
  <conditionalFormatting sqref="PPV4">
    <cfRule type="expression" dxfId="0" priority="1108" stopIfTrue="1">
      <formula>$A4&lt;&gt;0</formula>
    </cfRule>
  </conditionalFormatting>
  <conditionalFormatting sqref="PPX4">
    <cfRule type="expression" dxfId="0" priority="1044" stopIfTrue="1">
      <formula>$A4&lt;&gt;0</formula>
    </cfRule>
  </conditionalFormatting>
  <conditionalFormatting sqref="PQC4">
    <cfRule type="expression" dxfId="0" priority="980" stopIfTrue="1">
      <formula>$A4&lt;&gt;0</formula>
    </cfRule>
  </conditionalFormatting>
  <conditionalFormatting sqref="PZR4">
    <cfRule type="expression" dxfId="0" priority="1107" stopIfTrue="1">
      <formula>$A4&lt;&gt;0</formula>
    </cfRule>
  </conditionalFormatting>
  <conditionalFormatting sqref="PZT4">
    <cfRule type="expression" dxfId="0" priority="1043" stopIfTrue="1">
      <formula>$A4&lt;&gt;0</formula>
    </cfRule>
  </conditionalFormatting>
  <conditionalFormatting sqref="PZY4">
    <cfRule type="expression" dxfId="0" priority="979" stopIfTrue="1">
      <formula>$A4&lt;&gt;0</formula>
    </cfRule>
  </conditionalFormatting>
  <conditionalFormatting sqref="QJN4">
    <cfRule type="expression" dxfId="0" priority="1106" stopIfTrue="1">
      <formula>$A4&lt;&gt;0</formula>
    </cfRule>
  </conditionalFormatting>
  <conditionalFormatting sqref="QJP4">
    <cfRule type="expression" dxfId="0" priority="1042" stopIfTrue="1">
      <formula>$A4&lt;&gt;0</formula>
    </cfRule>
  </conditionalFormatting>
  <conditionalFormatting sqref="QJU4">
    <cfRule type="expression" dxfId="0" priority="978" stopIfTrue="1">
      <formula>$A4&lt;&gt;0</formula>
    </cfRule>
  </conditionalFormatting>
  <conditionalFormatting sqref="QTJ4">
    <cfRule type="expression" dxfId="0" priority="1105" stopIfTrue="1">
      <formula>$A4&lt;&gt;0</formula>
    </cfRule>
  </conditionalFormatting>
  <conditionalFormatting sqref="QTL4">
    <cfRule type="expression" dxfId="0" priority="1041" stopIfTrue="1">
      <formula>$A4&lt;&gt;0</formula>
    </cfRule>
  </conditionalFormatting>
  <conditionalFormatting sqref="QTQ4">
    <cfRule type="expression" dxfId="0" priority="977" stopIfTrue="1">
      <formula>$A4&lt;&gt;0</formula>
    </cfRule>
  </conditionalFormatting>
  <conditionalFormatting sqref="RDF4">
    <cfRule type="expression" dxfId="0" priority="1104" stopIfTrue="1">
      <formula>$A4&lt;&gt;0</formula>
    </cfRule>
  </conditionalFormatting>
  <conditionalFormatting sqref="RDH4">
    <cfRule type="expression" dxfId="0" priority="1040" stopIfTrue="1">
      <formula>$A4&lt;&gt;0</formula>
    </cfRule>
  </conditionalFormatting>
  <conditionalFormatting sqref="RDM4">
    <cfRule type="expression" dxfId="0" priority="976" stopIfTrue="1">
      <formula>$A4&lt;&gt;0</formula>
    </cfRule>
  </conditionalFormatting>
  <conditionalFormatting sqref="RNB4">
    <cfRule type="expression" dxfId="0" priority="1103" stopIfTrue="1">
      <formula>$A4&lt;&gt;0</formula>
    </cfRule>
  </conditionalFormatting>
  <conditionalFormatting sqref="RND4">
    <cfRule type="expression" dxfId="0" priority="1039" stopIfTrue="1">
      <formula>$A4&lt;&gt;0</formula>
    </cfRule>
  </conditionalFormatting>
  <conditionalFormatting sqref="RNI4">
    <cfRule type="expression" dxfId="0" priority="975" stopIfTrue="1">
      <formula>$A4&lt;&gt;0</formula>
    </cfRule>
  </conditionalFormatting>
  <conditionalFormatting sqref="RWX4">
    <cfRule type="expression" dxfId="0" priority="1102" stopIfTrue="1">
      <formula>$A4&lt;&gt;0</formula>
    </cfRule>
  </conditionalFormatting>
  <conditionalFormatting sqref="RWZ4">
    <cfRule type="expression" dxfId="0" priority="1038" stopIfTrue="1">
      <formula>$A4&lt;&gt;0</formula>
    </cfRule>
  </conditionalFormatting>
  <conditionalFormatting sqref="RXE4">
    <cfRule type="expression" dxfId="0" priority="974" stopIfTrue="1">
      <formula>$A4&lt;&gt;0</formula>
    </cfRule>
  </conditionalFormatting>
  <conditionalFormatting sqref="SGT4">
    <cfRule type="expression" dxfId="0" priority="1101" stopIfTrue="1">
      <formula>$A4&lt;&gt;0</formula>
    </cfRule>
  </conditionalFormatting>
  <conditionalFormatting sqref="SGV4">
    <cfRule type="expression" dxfId="0" priority="1037" stopIfTrue="1">
      <formula>$A4&lt;&gt;0</formula>
    </cfRule>
  </conditionalFormatting>
  <conditionalFormatting sqref="SHA4">
    <cfRule type="expression" dxfId="0" priority="973" stopIfTrue="1">
      <formula>$A4&lt;&gt;0</formula>
    </cfRule>
  </conditionalFormatting>
  <conditionalFormatting sqref="SQP4">
    <cfRule type="expression" dxfId="0" priority="1100" stopIfTrue="1">
      <formula>$A4&lt;&gt;0</formula>
    </cfRule>
  </conditionalFormatting>
  <conditionalFormatting sqref="SQR4">
    <cfRule type="expression" dxfId="0" priority="1036" stopIfTrue="1">
      <formula>$A4&lt;&gt;0</formula>
    </cfRule>
  </conditionalFormatting>
  <conditionalFormatting sqref="SQW4">
    <cfRule type="expression" dxfId="0" priority="972" stopIfTrue="1">
      <formula>$A4&lt;&gt;0</formula>
    </cfRule>
  </conditionalFormatting>
  <conditionalFormatting sqref="TAL4">
    <cfRule type="expression" dxfId="0" priority="1099" stopIfTrue="1">
      <formula>$A4&lt;&gt;0</formula>
    </cfRule>
  </conditionalFormatting>
  <conditionalFormatting sqref="TAN4">
    <cfRule type="expression" dxfId="0" priority="1035" stopIfTrue="1">
      <formula>$A4&lt;&gt;0</formula>
    </cfRule>
  </conditionalFormatting>
  <conditionalFormatting sqref="TAS4">
    <cfRule type="expression" dxfId="0" priority="971" stopIfTrue="1">
      <formula>$A4&lt;&gt;0</formula>
    </cfRule>
  </conditionalFormatting>
  <conditionalFormatting sqref="TKH4">
    <cfRule type="expression" dxfId="0" priority="1098" stopIfTrue="1">
      <formula>$A4&lt;&gt;0</formula>
    </cfRule>
  </conditionalFormatting>
  <conditionalFormatting sqref="TKJ4">
    <cfRule type="expression" dxfId="0" priority="1034" stopIfTrue="1">
      <formula>$A4&lt;&gt;0</formula>
    </cfRule>
  </conditionalFormatting>
  <conditionalFormatting sqref="TKO4">
    <cfRule type="expression" dxfId="0" priority="970" stopIfTrue="1">
      <formula>$A4&lt;&gt;0</formula>
    </cfRule>
  </conditionalFormatting>
  <conditionalFormatting sqref="TUD4">
    <cfRule type="expression" dxfId="0" priority="1097" stopIfTrue="1">
      <formula>$A4&lt;&gt;0</formula>
    </cfRule>
  </conditionalFormatting>
  <conditionalFormatting sqref="TUF4">
    <cfRule type="expression" dxfId="0" priority="1033" stopIfTrue="1">
      <formula>$A4&lt;&gt;0</formula>
    </cfRule>
  </conditionalFormatting>
  <conditionalFormatting sqref="TUK4">
    <cfRule type="expression" dxfId="0" priority="969" stopIfTrue="1">
      <formula>$A4&lt;&gt;0</formula>
    </cfRule>
  </conditionalFormatting>
  <conditionalFormatting sqref="UDZ4">
    <cfRule type="expression" dxfId="0" priority="1096" stopIfTrue="1">
      <formula>$A4&lt;&gt;0</formula>
    </cfRule>
  </conditionalFormatting>
  <conditionalFormatting sqref="UEB4">
    <cfRule type="expression" dxfId="0" priority="1032" stopIfTrue="1">
      <formula>$A4&lt;&gt;0</formula>
    </cfRule>
  </conditionalFormatting>
  <conditionalFormatting sqref="UEG4">
    <cfRule type="expression" dxfId="0" priority="968" stopIfTrue="1">
      <formula>$A4&lt;&gt;0</formula>
    </cfRule>
  </conditionalFormatting>
  <conditionalFormatting sqref="UNV4">
    <cfRule type="expression" dxfId="0" priority="1095" stopIfTrue="1">
      <formula>$A4&lt;&gt;0</formula>
    </cfRule>
  </conditionalFormatting>
  <conditionalFormatting sqref="UNX4">
    <cfRule type="expression" dxfId="0" priority="1031" stopIfTrue="1">
      <formula>$A4&lt;&gt;0</formula>
    </cfRule>
  </conditionalFormatting>
  <conditionalFormatting sqref="UOC4">
    <cfRule type="expression" dxfId="0" priority="967" stopIfTrue="1">
      <formula>$A4&lt;&gt;0</formula>
    </cfRule>
  </conditionalFormatting>
  <conditionalFormatting sqref="UXR4">
    <cfRule type="expression" dxfId="0" priority="1094" stopIfTrue="1">
      <formula>$A4&lt;&gt;0</formula>
    </cfRule>
  </conditionalFormatting>
  <conditionalFormatting sqref="UXT4">
    <cfRule type="expression" dxfId="0" priority="1030" stopIfTrue="1">
      <formula>$A4&lt;&gt;0</formula>
    </cfRule>
  </conditionalFormatting>
  <conditionalFormatting sqref="UXY4">
    <cfRule type="expression" dxfId="0" priority="966" stopIfTrue="1">
      <formula>$A4&lt;&gt;0</formula>
    </cfRule>
  </conditionalFormatting>
  <conditionalFormatting sqref="VHN4">
    <cfRule type="expression" dxfId="0" priority="1093" stopIfTrue="1">
      <formula>$A4&lt;&gt;0</formula>
    </cfRule>
  </conditionalFormatting>
  <conditionalFormatting sqref="VHP4">
    <cfRule type="expression" dxfId="0" priority="1029" stopIfTrue="1">
      <formula>$A4&lt;&gt;0</formula>
    </cfRule>
  </conditionalFormatting>
  <conditionalFormatting sqref="VHU4">
    <cfRule type="expression" dxfId="0" priority="965" stopIfTrue="1">
      <formula>$A4&lt;&gt;0</formula>
    </cfRule>
  </conditionalFormatting>
  <conditionalFormatting sqref="VRJ4">
    <cfRule type="expression" dxfId="0" priority="1092" stopIfTrue="1">
      <formula>$A4&lt;&gt;0</formula>
    </cfRule>
  </conditionalFormatting>
  <conditionalFormatting sqref="VRL4">
    <cfRule type="expression" dxfId="0" priority="1028" stopIfTrue="1">
      <formula>$A4&lt;&gt;0</formula>
    </cfRule>
  </conditionalFormatting>
  <conditionalFormatting sqref="VRQ4">
    <cfRule type="expression" dxfId="0" priority="964" stopIfTrue="1">
      <formula>$A4&lt;&gt;0</formula>
    </cfRule>
  </conditionalFormatting>
  <conditionalFormatting sqref="WBF4">
    <cfRule type="expression" dxfId="0" priority="1091" stopIfTrue="1">
      <formula>$A4&lt;&gt;0</formula>
    </cfRule>
  </conditionalFormatting>
  <conditionalFormatting sqref="WBH4">
    <cfRule type="expression" dxfId="0" priority="1027" stopIfTrue="1">
      <formula>$A4&lt;&gt;0</formula>
    </cfRule>
  </conditionalFormatting>
  <conditionalFormatting sqref="WBM4">
    <cfRule type="expression" dxfId="0" priority="963" stopIfTrue="1">
      <formula>$A4&lt;&gt;0</formula>
    </cfRule>
  </conditionalFormatting>
  <conditionalFormatting sqref="WLB4">
    <cfRule type="expression" dxfId="0" priority="1090" stopIfTrue="1">
      <formula>$A4&lt;&gt;0</formula>
    </cfRule>
  </conditionalFormatting>
  <conditionalFormatting sqref="WLD4">
    <cfRule type="expression" dxfId="0" priority="1026" stopIfTrue="1">
      <formula>$A4&lt;&gt;0</formula>
    </cfRule>
  </conditionalFormatting>
  <conditionalFormatting sqref="WLI4">
    <cfRule type="expression" dxfId="0" priority="962" stopIfTrue="1">
      <formula>$A4&lt;&gt;0</formula>
    </cfRule>
  </conditionalFormatting>
  <conditionalFormatting sqref="WUX4">
    <cfRule type="expression" dxfId="0" priority="1089" stopIfTrue="1">
      <formula>$A4&lt;&gt;0</formula>
    </cfRule>
  </conditionalFormatting>
  <conditionalFormatting sqref="WUZ4">
    <cfRule type="expression" dxfId="0" priority="1025" stopIfTrue="1">
      <formula>$A4&lt;&gt;0</formula>
    </cfRule>
  </conditionalFormatting>
  <conditionalFormatting sqref="WVE4">
    <cfRule type="expression" dxfId="0" priority="961" stopIfTrue="1">
      <formula>$A4&lt;&gt;0</formula>
    </cfRule>
  </conditionalFormatting>
  <conditionalFormatting sqref="B13">
    <cfRule type="expression" dxfId="0" priority="960" stopIfTrue="1">
      <formula>$A13&lt;&gt;0</formula>
    </cfRule>
  </conditionalFormatting>
  <conditionalFormatting sqref="IL13">
    <cfRule type="expression" dxfId="0" priority="955" stopIfTrue="1">
      <formula>$A13&lt;&gt;0</formula>
    </cfRule>
  </conditionalFormatting>
  <conditionalFormatting sqref="IN13">
    <cfRule type="expression" dxfId="0" priority="635" stopIfTrue="1">
      <formula>$A13&lt;&gt;0</formula>
    </cfRule>
  </conditionalFormatting>
  <conditionalFormatting sqref="IS13">
    <cfRule type="expression" dxfId="0" priority="315" stopIfTrue="1">
      <formula>$A13&lt;&gt;0</formula>
    </cfRule>
  </conditionalFormatting>
  <conditionalFormatting sqref="SH13">
    <cfRule type="expression" dxfId="0" priority="950" stopIfTrue="1">
      <formula>$A13&lt;&gt;0</formula>
    </cfRule>
  </conditionalFormatting>
  <conditionalFormatting sqref="SJ13">
    <cfRule type="expression" dxfId="0" priority="630" stopIfTrue="1">
      <formula>$A13&lt;&gt;0</formula>
    </cfRule>
  </conditionalFormatting>
  <conditionalFormatting sqref="SO13">
    <cfRule type="expression" dxfId="0" priority="310" stopIfTrue="1">
      <formula>$A13&lt;&gt;0</formula>
    </cfRule>
  </conditionalFormatting>
  <conditionalFormatting sqref="ACD13">
    <cfRule type="expression" dxfId="0" priority="945" stopIfTrue="1">
      <formula>$A13&lt;&gt;0</formula>
    </cfRule>
  </conditionalFormatting>
  <conditionalFormatting sqref="ACF13">
    <cfRule type="expression" dxfId="0" priority="625" stopIfTrue="1">
      <formula>$A13&lt;&gt;0</formula>
    </cfRule>
  </conditionalFormatting>
  <conditionalFormatting sqref="ACK13">
    <cfRule type="expression" dxfId="0" priority="305" stopIfTrue="1">
      <formula>$A13&lt;&gt;0</formula>
    </cfRule>
  </conditionalFormatting>
  <conditionalFormatting sqref="ALZ13">
    <cfRule type="expression" dxfId="0" priority="940" stopIfTrue="1">
      <formula>$A13&lt;&gt;0</formula>
    </cfRule>
  </conditionalFormatting>
  <conditionalFormatting sqref="AMB13">
    <cfRule type="expression" dxfId="0" priority="620" stopIfTrue="1">
      <formula>$A13&lt;&gt;0</formula>
    </cfRule>
  </conditionalFormatting>
  <conditionalFormatting sqref="AMG13">
    <cfRule type="expression" dxfId="0" priority="300" stopIfTrue="1">
      <formula>$A13&lt;&gt;0</formula>
    </cfRule>
  </conditionalFormatting>
  <conditionalFormatting sqref="AVV13">
    <cfRule type="expression" dxfId="0" priority="935" stopIfTrue="1">
      <formula>$A13&lt;&gt;0</formula>
    </cfRule>
  </conditionalFormatting>
  <conditionalFormatting sqref="AVX13">
    <cfRule type="expression" dxfId="0" priority="615" stopIfTrue="1">
      <formula>$A13&lt;&gt;0</formula>
    </cfRule>
  </conditionalFormatting>
  <conditionalFormatting sqref="AWC13">
    <cfRule type="expression" dxfId="0" priority="295" stopIfTrue="1">
      <formula>$A13&lt;&gt;0</formula>
    </cfRule>
  </conditionalFormatting>
  <conditionalFormatting sqref="BFR13">
    <cfRule type="expression" dxfId="0" priority="930" stopIfTrue="1">
      <formula>$A13&lt;&gt;0</formula>
    </cfRule>
  </conditionalFormatting>
  <conditionalFormatting sqref="BFT13">
    <cfRule type="expression" dxfId="0" priority="610" stopIfTrue="1">
      <formula>$A13&lt;&gt;0</formula>
    </cfRule>
  </conditionalFormatting>
  <conditionalFormatting sqref="BFY13">
    <cfRule type="expression" dxfId="0" priority="290" stopIfTrue="1">
      <formula>$A13&lt;&gt;0</formula>
    </cfRule>
  </conditionalFormatting>
  <conditionalFormatting sqref="BPN13">
    <cfRule type="expression" dxfId="0" priority="925" stopIfTrue="1">
      <formula>$A13&lt;&gt;0</formula>
    </cfRule>
  </conditionalFormatting>
  <conditionalFormatting sqref="BPP13">
    <cfRule type="expression" dxfId="0" priority="605" stopIfTrue="1">
      <formula>$A13&lt;&gt;0</formula>
    </cfRule>
  </conditionalFormatting>
  <conditionalFormatting sqref="BPU13">
    <cfRule type="expression" dxfId="0" priority="285" stopIfTrue="1">
      <formula>$A13&lt;&gt;0</formula>
    </cfRule>
  </conditionalFormatting>
  <conditionalFormatting sqref="BZJ13">
    <cfRule type="expression" dxfId="0" priority="920" stopIfTrue="1">
      <formula>$A13&lt;&gt;0</formula>
    </cfRule>
  </conditionalFormatting>
  <conditionalFormatting sqref="BZL13">
    <cfRule type="expression" dxfId="0" priority="600" stopIfTrue="1">
      <formula>$A13&lt;&gt;0</formula>
    </cfRule>
  </conditionalFormatting>
  <conditionalFormatting sqref="BZQ13">
    <cfRule type="expression" dxfId="0" priority="280" stopIfTrue="1">
      <formula>$A13&lt;&gt;0</formula>
    </cfRule>
  </conditionalFormatting>
  <conditionalFormatting sqref="CJF13">
    <cfRule type="expression" dxfId="0" priority="915" stopIfTrue="1">
      <formula>$A13&lt;&gt;0</formula>
    </cfRule>
  </conditionalFormatting>
  <conditionalFormatting sqref="CJH13">
    <cfRule type="expression" dxfId="0" priority="595" stopIfTrue="1">
      <formula>$A13&lt;&gt;0</formula>
    </cfRule>
  </conditionalFormatting>
  <conditionalFormatting sqref="CJM13">
    <cfRule type="expression" dxfId="0" priority="275" stopIfTrue="1">
      <formula>$A13&lt;&gt;0</formula>
    </cfRule>
  </conditionalFormatting>
  <conditionalFormatting sqref="CTB13">
    <cfRule type="expression" dxfId="0" priority="910" stopIfTrue="1">
      <formula>$A13&lt;&gt;0</formula>
    </cfRule>
  </conditionalFormatting>
  <conditionalFormatting sqref="CTD13">
    <cfRule type="expression" dxfId="0" priority="590" stopIfTrue="1">
      <formula>$A13&lt;&gt;0</formula>
    </cfRule>
  </conditionalFormatting>
  <conditionalFormatting sqref="CTI13">
    <cfRule type="expression" dxfId="0" priority="270" stopIfTrue="1">
      <formula>$A13&lt;&gt;0</formula>
    </cfRule>
  </conditionalFormatting>
  <conditionalFormatting sqref="DCX13">
    <cfRule type="expression" dxfId="0" priority="905" stopIfTrue="1">
      <formula>$A13&lt;&gt;0</formula>
    </cfRule>
  </conditionalFormatting>
  <conditionalFormatting sqref="DCZ13">
    <cfRule type="expression" dxfId="0" priority="585" stopIfTrue="1">
      <formula>$A13&lt;&gt;0</formula>
    </cfRule>
  </conditionalFormatting>
  <conditionalFormatting sqref="DDE13">
    <cfRule type="expression" dxfId="0" priority="265" stopIfTrue="1">
      <formula>$A13&lt;&gt;0</formula>
    </cfRule>
  </conditionalFormatting>
  <conditionalFormatting sqref="DMT13">
    <cfRule type="expression" dxfId="0" priority="900" stopIfTrue="1">
      <formula>$A13&lt;&gt;0</formula>
    </cfRule>
  </conditionalFormatting>
  <conditionalFormatting sqref="DMV13">
    <cfRule type="expression" dxfId="0" priority="580" stopIfTrue="1">
      <formula>$A13&lt;&gt;0</formula>
    </cfRule>
  </conditionalFormatting>
  <conditionalFormatting sqref="DNA13">
    <cfRule type="expression" dxfId="0" priority="260" stopIfTrue="1">
      <formula>$A13&lt;&gt;0</formula>
    </cfRule>
  </conditionalFormatting>
  <conditionalFormatting sqref="DWP13">
    <cfRule type="expression" dxfId="0" priority="895" stopIfTrue="1">
      <formula>$A13&lt;&gt;0</formula>
    </cfRule>
  </conditionalFormatting>
  <conditionalFormatting sqref="DWR13">
    <cfRule type="expression" dxfId="0" priority="575" stopIfTrue="1">
      <formula>$A13&lt;&gt;0</formula>
    </cfRule>
  </conditionalFormatting>
  <conditionalFormatting sqref="DWW13">
    <cfRule type="expression" dxfId="0" priority="255" stopIfTrue="1">
      <formula>$A13&lt;&gt;0</formula>
    </cfRule>
  </conditionalFormatting>
  <conditionalFormatting sqref="EGL13">
    <cfRule type="expression" dxfId="0" priority="890" stopIfTrue="1">
      <formula>$A13&lt;&gt;0</formula>
    </cfRule>
  </conditionalFormatting>
  <conditionalFormatting sqref="EGN13">
    <cfRule type="expression" dxfId="0" priority="570" stopIfTrue="1">
      <formula>$A13&lt;&gt;0</formula>
    </cfRule>
  </conditionalFormatting>
  <conditionalFormatting sqref="EGS13">
    <cfRule type="expression" dxfId="0" priority="250" stopIfTrue="1">
      <formula>$A13&lt;&gt;0</formula>
    </cfRule>
  </conditionalFormatting>
  <conditionalFormatting sqref="EQH13">
    <cfRule type="expression" dxfId="0" priority="885" stopIfTrue="1">
      <formula>$A13&lt;&gt;0</formula>
    </cfRule>
  </conditionalFormatting>
  <conditionalFormatting sqref="EQJ13">
    <cfRule type="expression" dxfId="0" priority="565" stopIfTrue="1">
      <formula>$A13&lt;&gt;0</formula>
    </cfRule>
  </conditionalFormatting>
  <conditionalFormatting sqref="EQO13">
    <cfRule type="expression" dxfId="0" priority="245" stopIfTrue="1">
      <formula>$A13&lt;&gt;0</formula>
    </cfRule>
  </conditionalFormatting>
  <conditionalFormatting sqref="FAD13">
    <cfRule type="expression" dxfId="0" priority="880" stopIfTrue="1">
      <formula>$A13&lt;&gt;0</formula>
    </cfRule>
  </conditionalFormatting>
  <conditionalFormatting sqref="FAF13">
    <cfRule type="expression" dxfId="0" priority="560" stopIfTrue="1">
      <formula>$A13&lt;&gt;0</formula>
    </cfRule>
  </conditionalFormatting>
  <conditionalFormatting sqref="FAK13">
    <cfRule type="expression" dxfId="0" priority="240" stopIfTrue="1">
      <formula>$A13&lt;&gt;0</formula>
    </cfRule>
  </conditionalFormatting>
  <conditionalFormatting sqref="FJZ13">
    <cfRule type="expression" dxfId="0" priority="875" stopIfTrue="1">
      <formula>$A13&lt;&gt;0</formula>
    </cfRule>
  </conditionalFormatting>
  <conditionalFormatting sqref="FKB13">
    <cfRule type="expression" dxfId="0" priority="555" stopIfTrue="1">
      <formula>$A13&lt;&gt;0</formula>
    </cfRule>
  </conditionalFormatting>
  <conditionalFormatting sqref="FKG13">
    <cfRule type="expression" dxfId="0" priority="235" stopIfTrue="1">
      <formula>$A13&lt;&gt;0</formula>
    </cfRule>
  </conditionalFormatting>
  <conditionalFormatting sqref="FTV13">
    <cfRule type="expression" dxfId="0" priority="870" stopIfTrue="1">
      <formula>$A13&lt;&gt;0</formula>
    </cfRule>
  </conditionalFormatting>
  <conditionalFormatting sqref="FTX13">
    <cfRule type="expression" dxfId="0" priority="550" stopIfTrue="1">
      <formula>$A13&lt;&gt;0</formula>
    </cfRule>
  </conditionalFormatting>
  <conditionalFormatting sqref="FUC13">
    <cfRule type="expression" dxfId="0" priority="230" stopIfTrue="1">
      <formula>$A13&lt;&gt;0</formula>
    </cfRule>
  </conditionalFormatting>
  <conditionalFormatting sqref="GDR13">
    <cfRule type="expression" dxfId="0" priority="865" stopIfTrue="1">
      <formula>$A13&lt;&gt;0</formula>
    </cfRule>
  </conditionalFormatting>
  <conditionalFormatting sqref="GDT13">
    <cfRule type="expression" dxfId="0" priority="545" stopIfTrue="1">
      <formula>$A13&lt;&gt;0</formula>
    </cfRule>
  </conditionalFormatting>
  <conditionalFormatting sqref="GDY13">
    <cfRule type="expression" dxfId="0" priority="225" stopIfTrue="1">
      <formula>$A13&lt;&gt;0</formula>
    </cfRule>
  </conditionalFormatting>
  <conditionalFormatting sqref="GNN13">
    <cfRule type="expression" dxfId="0" priority="860" stopIfTrue="1">
      <formula>$A13&lt;&gt;0</formula>
    </cfRule>
  </conditionalFormatting>
  <conditionalFormatting sqref="GNP13">
    <cfRule type="expression" dxfId="0" priority="540" stopIfTrue="1">
      <formula>$A13&lt;&gt;0</formula>
    </cfRule>
  </conditionalFormatting>
  <conditionalFormatting sqref="GNU13">
    <cfRule type="expression" dxfId="0" priority="220" stopIfTrue="1">
      <formula>$A13&lt;&gt;0</formula>
    </cfRule>
  </conditionalFormatting>
  <conditionalFormatting sqref="GXJ13">
    <cfRule type="expression" dxfId="0" priority="855" stopIfTrue="1">
      <formula>$A13&lt;&gt;0</formula>
    </cfRule>
  </conditionalFormatting>
  <conditionalFormatting sqref="GXL13">
    <cfRule type="expression" dxfId="0" priority="535" stopIfTrue="1">
      <formula>$A13&lt;&gt;0</formula>
    </cfRule>
  </conditionalFormatting>
  <conditionalFormatting sqref="GXQ13">
    <cfRule type="expression" dxfId="0" priority="215" stopIfTrue="1">
      <formula>$A13&lt;&gt;0</formula>
    </cfRule>
  </conditionalFormatting>
  <conditionalFormatting sqref="HHF13">
    <cfRule type="expression" dxfId="0" priority="850" stopIfTrue="1">
      <formula>$A13&lt;&gt;0</formula>
    </cfRule>
  </conditionalFormatting>
  <conditionalFormatting sqref="HHH13">
    <cfRule type="expression" dxfId="0" priority="530" stopIfTrue="1">
      <formula>$A13&lt;&gt;0</formula>
    </cfRule>
  </conditionalFormatting>
  <conditionalFormatting sqref="HHM13">
    <cfRule type="expression" dxfId="0" priority="210" stopIfTrue="1">
      <formula>$A13&lt;&gt;0</formula>
    </cfRule>
  </conditionalFormatting>
  <conditionalFormatting sqref="HRB13">
    <cfRule type="expression" dxfId="0" priority="845" stopIfTrue="1">
      <formula>$A13&lt;&gt;0</formula>
    </cfRule>
  </conditionalFormatting>
  <conditionalFormatting sqref="HRD13">
    <cfRule type="expression" dxfId="0" priority="525" stopIfTrue="1">
      <formula>$A13&lt;&gt;0</formula>
    </cfRule>
  </conditionalFormatting>
  <conditionalFormatting sqref="HRI13">
    <cfRule type="expression" dxfId="0" priority="205" stopIfTrue="1">
      <formula>$A13&lt;&gt;0</formula>
    </cfRule>
  </conditionalFormatting>
  <conditionalFormatting sqref="IAX13">
    <cfRule type="expression" dxfId="0" priority="840" stopIfTrue="1">
      <formula>$A13&lt;&gt;0</formula>
    </cfRule>
  </conditionalFormatting>
  <conditionalFormatting sqref="IAZ13">
    <cfRule type="expression" dxfId="0" priority="520" stopIfTrue="1">
      <formula>$A13&lt;&gt;0</formula>
    </cfRule>
  </conditionalFormatting>
  <conditionalFormatting sqref="IBE13">
    <cfRule type="expression" dxfId="0" priority="200" stopIfTrue="1">
      <formula>$A13&lt;&gt;0</formula>
    </cfRule>
  </conditionalFormatting>
  <conditionalFormatting sqref="IKT13">
    <cfRule type="expression" dxfId="0" priority="835" stopIfTrue="1">
      <formula>$A13&lt;&gt;0</formula>
    </cfRule>
  </conditionalFormatting>
  <conditionalFormatting sqref="IKV13">
    <cfRule type="expression" dxfId="0" priority="515" stopIfTrue="1">
      <formula>$A13&lt;&gt;0</formula>
    </cfRule>
  </conditionalFormatting>
  <conditionalFormatting sqref="ILA13">
    <cfRule type="expression" dxfId="0" priority="195" stopIfTrue="1">
      <formula>$A13&lt;&gt;0</formula>
    </cfRule>
  </conditionalFormatting>
  <conditionalFormatting sqref="IUP13">
    <cfRule type="expression" dxfId="0" priority="830" stopIfTrue="1">
      <formula>$A13&lt;&gt;0</formula>
    </cfRule>
  </conditionalFormatting>
  <conditionalFormatting sqref="IUR13">
    <cfRule type="expression" dxfId="0" priority="510" stopIfTrue="1">
      <formula>$A13&lt;&gt;0</formula>
    </cfRule>
  </conditionalFormatting>
  <conditionalFormatting sqref="IUW13">
    <cfRule type="expression" dxfId="0" priority="190" stopIfTrue="1">
      <formula>$A13&lt;&gt;0</formula>
    </cfRule>
  </conditionalFormatting>
  <conditionalFormatting sqref="JEL13">
    <cfRule type="expression" dxfId="0" priority="825" stopIfTrue="1">
      <formula>$A13&lt;&gt;0</formula>
    </cfRule>
  </conditionalFormatting>
  <conditionalFormatting sqref="JEN13">
    <cfRule type="expression" dxfId="0" priority="505" stopIfTrue="1">
      <formula>$A13&lt;&gt;0</formula>
    </cfRule>
  </conditionalFormatting>
  <conditionalFormatting sqref="JES13">
    <cfRule type="expression" dxfId="0" priority="185" stopIfTrue="1">
      <formula>$A13&lt;&gt;0</formula>
    </cfRule>
  </conditionalFormatting>
  <conditionalFormatting sqref="JOH13">
    <cfRule type="expression" dxfId="0" priority="820" stopIfTrue="1">
      <formula>$A13&lt;&gt;0</formula>
    </cfRule>
  </conditionalFormatting>
  <conditionalFormatting sqref="JOJ13">
    <cfRule type="expression" dxfId="0" priority="500" stopIfTrue="1">
      <formula>$A13&lt;&gt;0</formula>
    </cfRule>
  </conditionalFormatting>
  <conditionalFormatting sqref="JOO13">
    <cfRule type="expression" dxfId="0" priority="180" stopIfTrue="1">
      <formula>$A13&lt;&gt;0</formula>
    </cfRule>
  </conditionalFormatting>
  <conditionalFormatting sqref="JYD13">
    <cfRule type="expression" dxfId="0" priority="815" stopIfTrue="1">
      <formula>$A13&lt;&gt;0</formula>
    </cfRule>
  </conditionalFormatting>
  <conditionalFormatting sqref="JYF13">
    <cfRule type="expression" dxfId="0" priority="495" stopIfTrue="1">
      <formula>$A13&lt;&gt;0</formula>
    </cfRule>
  </conditionalFormatting>
  <conditionalFormatting sqref="JYK13">
    <cfRule type="expression" dxfId="0" priority="175" stopIfTrue="1">
      <formula>$A13&lt;&gt;0</formula>
    </cfRule>
  </conditionalFormatting>
  <conditionalFormatting sqref="KHZ13">
    <cfRule type="expression" dxfId="0" priority="810" stopIfTrue="1">
      <formula>$A13&lt;&gt;0</formula>
    </cfRule>
  </conditionalFormatting>
  <conditionalFormatting sqref="KIB13">
    <cfRule type="expression" dxfId="0" priority="490" stopIfTrue="1">
      <formula>$A13&lt;&gt;0</formula>
    </cfRule>
  </conditionalFormatting>
  <conditionalFormatting sqref="KIG13">
    <cfRule type="expression" dxfId="0" priority="170" stopIfTrue="1">
      <formula>$A13&lt;&gt;0</formula>
    </cfRule>
  </conditionalFormatting>
  <conditionalFormatting sqref="KRV13">
    <cfRule type="expression" dxfId="0" priority="805" stopIfTrue="1">
      <formula>$A13&lt;&gt;0</formula>
    </cfRule>
  </conditionalFormatting>
  <conditionalFormatting sqref="KRX13">
    <cfRule type="expression" dxfId="0" priority="485" stopIfTrue="1">
      <formula>$A13&lt;&gt;0</formula>
    </cfRule>
  </conditionalFormatting>
  <conditionalFormatting sqref="KSC13">
    <cfRule type="expression" dxfId="0" priority="165" stopIfTrue="1">
      <formula>$A13&lt;&gt;0</formula>
    </cfRule>
  </conditionalFormatting>
  <conditionalFormatting sqref="LBR13">
    <cfRule type="expression" dxfId="0" priority="800" stopIfTrue="1">
      <formula>$A13&lt;&gt;0</formula>
    </cfRule>
  </conditionalFormatting>
  <conditionalFormatting sqref="LBT13">
    <cfRule type="expression" dxfId="0" priority="480" stopIfTrue="1">
      <formula>$A13&lt;&gt;0</formula>
    </cfRule>
  </conditionalFormatting>
  <conditionalFormatting sqref="LBY13">
    <cfRule type="expression" dxfId="0" priority="160" stopIfTrue="1">
      <formula>$A13&lt;&gt;0</formula>
    </cfRule>
  </conditionalFormatting>
  <conditionalFormatting sqref="LLN13">
    <cfRule type="expression" dxfId="0" priority="795" stopIfTrue="1">
      <formula>$A13&lt;&gt;0</formula>
    </cfRule>
  </conditionalFormatting>
  <conditionalFormatting sqref="LLP13">
    <cfRule type="expression" dxfId="0" priority="475" stopIfTrue="1">
      <formula>$A13&lt;&gt;0</formula>
    </cfRule>
  </conditionalFormatting>
  <conditionalFormatting sqref="LLU13">
    <cfRule type="expression" dxfId="0" priority="155" stopIfTrue="1">
      <formula>$A13&lt;&gt;0</formula>
    </cfRule>
  </conditionalFormatting>
  <conditionalFormatting sqref="LVJ13">
    <cfRule type="expression" dxfId="0" priority="790" stopIfTrue="1">
      <formula>$A13&lt;&gt;0</formula>
    </cfRule>
  </conditionalFormatting>
  <conditionalFormatting sqref="LVL13">
    <cfRule type="expression" dxfId="0" priority="470" stopIfTrue="1">
      <formula>$A13&lt;&gt;0</formula>
    </cfRule>
  </conditionalFormatting>
  <conditionalFormatting sqref="LVQ13">
    <cfRule type="expression" dxfId="0" priority="150" stopIfTrue="1">
      <formula>$A13&lt;&gt;0</formula>
    </cfRule>
  </conditionalFormatting>
  <conditionalFormatting sqref="MFF13">
    <cfRule type="expression" dxfId="0" priority="785" stopIfTrue="1">
      <formula>$A13&lt;&gt;0</formula>
    </cfRule>
  </conditionalFormatting>
  <conditionalFormatting sqref="MFH13">
    <cfRule type="expression" dxfId="0" priority="465" stopIfTrue="1">
      <formula>$A13&lt;&gt;0</formula>
    </cfRule>
  </conditionalFormatting>
  <conditionalFormatting sqref="MFM13">
    <cfRule type="expression" dxfId="0" priority="145" stopIfTrue="1">
      <formula>$A13&lt;&gt;0</formula>
    </cfRule>
  </conditionalFormatting>
  <conditionalFormatting sqref="MPB13">
    <cfRule type="expression" dxfId="0" priority="780" stopIfTrue="1">
      <formula>$A13&lt;&gt;0</formula>
    </cfRule>
  </conditionalFormatting>
  <conditionalFormatting sqref="MPD13">
    <cfRule type="expression" dxfId="0" priority="460" stopIfTrue="1">
      <formula>$A13&lt;&gt;0</formula>
    </cfRule>
  </conditionalFormatting>
  <conditionalFormatting sqref="MPI13">
    <cfRule type="expression" dxfId="0" priority="140" stopIfTrue="1">
      <formula>$A13&lt;&gt;0</formula>
    </cfRule>
  </conditionalFormatting>
  <conditionalFormatting sqref="MYX13">
    <cfRule type="expression" dxfId="0" priority="775" stopIfTrue="1">
      <formula>$A13&lt;&gt;0</formula>
    </cfRule>
  </conditionalFormatting>
  <conditionalFormatting sqref="MYZ13">
    <cfRule type="expression" dxfId="0" priority="455" stopIfTrue="1">
      <formula>$A13&lt;&gt;0</formula>
    </cfRule>
  </conditionalFormatting>
  <conditionalFormatting sqref="MZE13">
    <cfRule type="expression" dxfId="0" priority="135" stopIfTrue="1">
      <formula>$A13&lt;&gt;0</formula>
    </cfRule>
  </conditionalFormatting>
  <conditionalFormatting sqref="NIT13">
    <cfRule type="expression" dxfId="0" priority="770" stopIfTrue="1">
      <formula>$A13&lt;&gt;0</formula>
    </cfRule>
  </conditionalFormatting>
  <conditionalFormatting sqref="NIV13">
    <cfRule type="expression" dxfId="0" priority="450" stopIfTrue="1">
      <formula>$A13&lt;&gt;0</formula>
    </cfRule>
  </conditionalFormatting>
  <conditionalFormatting sqref="NJA13">
    <cfRule type="expression" dxfId="0" priority="130" stopIfTrue="1">
      <formula>$A13&lt;&gt;0</formula>
    </cfRule>
  </conditionalFormatting>
  <conditionalFormatting sqref="NSP13">
    <cfRule type="expression" dxfId="0" priority="765" stopIfTrue="1">
      <formula>$A13&lt;&gt;0</formula>
    </cfRule>
  </conditionalFormatting>
  <conditionalFormatting sqref="NSR13">
    <cfRule type="expression" dxfId="0" priority="445" stopIfTrue="1">
      <formula>$A13&lt;&gt;0</formula>
    </cfRule>
  </conditionalFormatting>
  <conditionalFormatting sqref="NSW13">
    <cfRule type="expression" dxfId="0" priority="125" stopIfTrue="1">
      <formula>$A13&lt;&gt;0</formula>
    </cfRule>
  </conditionalFormatting>
  <conditionalFormatting sqref="OCL13">
    <cfRule type="expression" dxfId="0" priority="760" stopIfTrue="1">
      <formula>$A13&lt;&gt;0</formula>
    </cfRule>
  </conditionalFormatting>
  <conditionalFormatting sqref="OCN13">
    <cfRule type="expression" dxfId="0" priority="440" stopIfTrue="1">
      <formula>$A13&lt;&gt;0</formula>
    </cfRule>
  </conditionalFormatting>
  <conditionalFormatting sqref="OCS13">
    <cfRule type="expression" dxfId="0" priority="120" stopIfTrue="1">
      <formula>$A13&lt;&gt;0</formula>
    </cfRule>
  </conditionalFormatting>
  <conditionalFormatting sqref="OMH13">
    <cfRule type="expression" dxfId="0" priority="755" stopIfTrue="1">
      <formula>$A13&lt;&gt;0</formula>
    </cfRule>
  </conditionalFormatting>
  <conditionalFormatting sqref="OMJ13">
    <cfRule type="expression" dxfId="0" priority="435" stopIfTrue="1">
      <formula>$A13&lt;&gt;0</formula>
    </cfRule>
  </conditionalFormatting>
  <conditionalFormatting sqref="OMO13">
    <cfRule type="expression" dxfId="0" priority="115" stopIfTrue="1">
      <formula>$A13&lt;&gt;0</formula>
    </cfRule>
  </conditionalFormatting>
  <conditionalFormatting sqref="OWD13">
    <cfRule type="expression" dxfId="0" priority="750" stopIfTrue="1">
      <formula>$A13&lt;&gt;0</formula>
    </cfRule>
  </conditionalFormatting>
  <conditionalFormatting sqref="OWF13">
    <cfRule type="expression" dxfId="0" priority="430" stopIfTrue="1">
      <formula>$A13&lt;&gt;0</formula>
    </cfRule>
  </conditionalFormatting>
  <conditionalFormatting sqref="OWK13">
    <cfRule type="expression" dxfId="0" priority="110" stopIfTrue="1">
      <formula>$A13&lt;&gt;0</formula>
    </cfRule>
  </conditionalFormatting>
  <conditionalFormatting sqref="PFZ13">
    <cfRule type="expression" dxfId="0" priority="745" stopIfTrue="1">
      <formula>$A13&lt;&gt;0</formula>
    </cfRule>
  </conditionalFormatting>
  <conditionalFormatting sqref="PGB13">
    <cfRule type="expression" dxfId="0" priority="425" stopIfTrue="1">
      <formula>$A13&lt;&gt;0</formula>
    </cfRule>
  </conditionalFormatting>
  <conditionalFormatting sqref="PGG13">
    <cfRule type="expression" dxfId="0" priority="105" stopIfTrue="1">
      <formula>$A13&lt;&gt;0</formula>
    </cfRule>
  </conditionalFormatting>
  <conditionalFormatting sqref="PPV13">
    <cfRule type="expression" dxfId="0" priority="740" stopIfTrue="1">
      <formula>$A13&lt;&gt;0</formula>
    </cfRule>
  </conditionalFormatting>
  <conditionalFormatting sqref="PPX13">
    <cfRule type="expression" dxfId="0" priority="420" stopIfTrue="1">
      <formula>$A13&lt;&gt;0</formula>
    </cfRule>
  </conditionalFormatting>
  <conditionalFormatting sqref="PQC13">
    <cfRule type="expression" dxfId="0" priority="100" stopIfTrue="1">
      <formula>$A13&lt;&gt;0</formula>
    </cfRule>
  </conditionalFormatting>
  <conditionalFormatting sqref="PZR13">
    <cfRule type="expression" dxfId="0" priority="735" stopIfTrue="1">
      <formula>$A13&lt;&gt;0</formula>
    </cfRule>
  </conditionalFormatting>
  <conditionalFormatting sqref="PZT13">
    <cfRule type="expression" dxfId="0" priority="415" stopIfTrue="1">
      <formula>$A13&lt;&gt;0</formula>
    </cfRule>
  </conditionalFormatting>
  <conditionalFormatting sqref="PZY13">
    <cfRule type="expression" dxfId="0" priority="95" stopIfTrue="1">
      <formula>$A13&lt;&gt;0</formula>
    </cfRule>
  </conditionalFormatting>
  <conditionalFormatting sqref="QJN13">
    <cfRule type="expression" dxfId="0" priority="730" stopIfTrue="1">
      <formula>$A13&lt;&gt;0</formula>
    </cfRule>
  </conditionalFormatting>
  <conditionalFormatting sqref="QJP13">
    <cfRule type="expression" dxfId="0" priority="410" stopIfTrue="1">
      <formula>$A13&lt;&gt;0</formula>
    </cfRule>
  </conditionalFormatting>
  <conditionalFormatting sqref="QJU13">
    <cfRule type="expression" dxfId="0" priority="90" stopIfTrue="1">
      <formula>$A13&lt;&gt;0</formula>
    </cfRule>
  </conditionalFormatting>
  <conditionalFormatting sqref="QTJ13">
    <cfRule type="expression" dxfId="0" priority="725" stopIfTrue="1">
      <formula>$A13&lt;&gt;0</formula>
    </cfRule>
  </conditionalFormatting>
  <conditionalFormatting sqref="QTL13">
    <cfRule type="expression" dxfId="0" priority="405" stopIfTrue="1">
      <formula>$A13&lt;&gt;0</formula>
    </cfRule>
  </conditionalFormatting>
  <conditionalFormatting sqref="QTQ13">
    <cfRule type="expression" dxfId="0" priority="85" stopIfTrue="1">
      <formula>$A13&lt;&gt;0</formula>
    </cfRule>
  </conditionalFormatting>
  <conditionalFormatting sqref="RDF13">
    <cfRule type="expression" dxfId="0" priority="720" stopIfTrue="1">
      <formula>$A13&lt;&gt;0</formula>
    </cfRule>
  </conditionalFormatting>
  <conditionalFormatting sqref="RDH13">
    <cfRule type="expression" dxfId="0" priority="400" stopIfTrue="1">
      <formula>$A13&lt;&gt;0</formula>
    </cfRule>
  </conditionalFormatting>
  <conditionalFormatting sqref="RDM13">
    <cfRule type="expression" dxfId="0" priority="80" stopIfTrue="1">
      <formula>$A13&lt;&gt;0</formula>
    </cfRule>
  </conditionalFormatting>
  <conditionalFormatting sqref="RNB13">
    <cfRule type="expression" dxfId="0" priority="715" stopIfTrue="1">
      <formula>$A13&lt;&gt;0</formula>
    </cfRule>
  </conditionalFormatting>
  <conditionalFormatting sqref="RND13">
    <cfRule type="expression" dxfId="0" priority="395" stopIfTrue="1">
      <formula>$A13&lt;&gt;0</formula>
    </cfRule>
  </conditionalFormatting>
  <conditionalFormatting sqref="RNI13">
    <cfRule type="expression" dxfId="0" priority="75" stopIfTrue="1">
      <formula>$A13&lt;&gt;0</formula>
    </cfRule>
  </conditionalFormatting>
  <conditionalFormatting sqref="RWX13">
    <cfRule type="expression" dxfId="0" priority="710" stopIfTrue="1">
      <formula>$A13&lt;&gt;0</formula>
    </cfRule>
  </conditionalFormatting>
  <conditionalFormatting sqref="RWZ13">
    <cfRule type="expression" dxfId="0" priority="390" stopIfTrue="1">
      <formula>$A13&lt;&gt;0</formula>
    </cfRule>
  </conditionalFormatting>
  <conditionalFormatting sqref="RXE13">
    <cfRule type="expression" dxfId="0" priority="70" stopIfTrue="1">
      <formula>$A13&lt;&gt;0</formula>
    </cfRule>
  </conditionalFormatting>
  <conditionalFormatting sqref="SGT13">
    <cfRule type="expression" dxfId="0" priority="705" stopIfTrue="1">
      <formula>$A13&lt;&gt;0</formula>
    </cfRule>
  </conditionalFormatting>
  <conditionalFormatting sqref="SGV13">
    <cfRule type="expression" dxfId="0" priority="385" stopIfTrue="1">
      <formula>$A13&lt;&gt;0</formula>
    </cfRule>
  </conditionalFormatting>
  <conditionalFormatting sqref="SHA13">
    <cfRule type="expression" dxfId="0" priority="65" stopIfTrue="1">
      <formula>$A13&lt;&gt;0</formula>
    </cfRule>
  </conditionalFormatting>
  <conditionalFormatting sqref="SQP13">
    <cfRule type="expression" dxfId="0" priority="700" stopIfTrue="1">
      <formula>$A13&lt;&gt;0</formula>
    </cfRule>
  </conditionalFormatting>
  <conditionalFormatting sqref="SQR13">
    <cfRule type="expression" dxfId="0" priority="380" stopIfTrue="1">
      <formula>$A13&lt;&gt;0</formula>
    </cfRule>
  </conditionalFormatting>
  <conditionalFormatting sqref="SQW13">
    <cfRule type="expression" dxfId="0" priority="60" stopIfTrue="1">
      <formula>$A13&lt;&gt;0</formula>
    </cfRule>
  </conditionalFormatting>
  <conditionalFormatting sqref="TAL13">
    <cfRule type="expression" dxfId="0" priority="695" stopIfTrue="1">
      <formula>$A13&lt;&gt;0</formula>
    </cfRule>
  </conditionalFormatting>
  <conditionalFormatting sqref="TAN13">
    <cfRule type="expression" dxfId="0" priority="375" stopIfTrue="1">
      <formula>$A13&lt;&gt;0</formula>
    </cfRule>
  </conditionalFormatting>
  <conditionalFormatting sqref="TAS13">
    <cfRule type="expression" dxfId="0" priority="55" stopIfTrue="1">
      <formula>$A13&lt;&gt;0</formula>
    </cfRule>
  </conditionalFormatting>
  <conditionalFormatting sqref="TKH13">
    <cfRule type="expression" dxfId="0" priority="690" stopIfTrue="1">
      <formula>$A13&lt;&gt;0</formula>
    </cfRule>
  </conditionalFormatting>
  <conditionalFormatting sqref="TKJ13">
    <cfRule type="expression" dxfId="0" priority="370" stopIfTrue="1">
      <formula>$A13&lt;&gt;0</formula>
    </cfRule>
  </conditionalFormatting>
  <conditionalFormatting sqref="TKO13">
    <cfRule type="expression" dxfId="0" priority="50" stopIfTrue="1">
      <formula>$A13&lt;&gt;0</formula>
    </cfRule>
  </conditionalFormatting>
  <conditionalFormatting sqref="TUD13">
    <cfRule type="expression" dxfId="0" priority="685" stopIfTrue="1">
      <formula>$A13&lt;&gt;0</formula>
    </cfRule>
  </conditionalFormatting>
  <conditionalFormatting sqref="TUF13">
    <cfRule type="expression" dxfId="0" priority="365" stopIfTrue="1">
      <formula>$A13&lt;&gt;0</formula>
    </cfRule>
  </conditionalFormatting>
  <conditionalFormatting sqref="TUK13">
    <cfRule type="expression" dxfId="0" priority="45" stopIfTrue="1">
      <formula>$A13&lt;&gt;0</formula>
    </cfRule>
  </conditionalFormatting>
  <conditionalFormatting sqref="UDZ13">
    <cfRule type="expression" dxfId="0" priority="680" stopIfTrue="1">
      <formula>$A13&lt;&gt;0</formula>
    </cfRule>
  </conditionalFormatting>
  <conditionalFormatting sqref="UEB13">
    <cfRule type="expression" dxfId="0" priority="360" stopIfTrue="1">
      <formula>$A13&lt;&gt;0</formula>
    </cfRule>
  </conditionalFormatting>
  <conditionalFormatting sqref="UEG13">
    <cfRule type="expression" dxfId="0" priority="40" stopIfTrue="1">
      <formula>$A13&lt;&gt;0</formula>
    </cfRule>
  </conditionalFormatting>
  <conditionalFormatting sqref="UNV13">
    <cfRule type="expression" dxfId="0" priority="675" stopIfTrue="1">
      <formula>$A13&lt;&gt;0</formula>
    </cfRule>
  </conditionalFormatting>
  <conditionalFormatting sqref="UNX13">
    <cfRule type="expression" dxfId="0" priority="355" stopIfTrue="1">
      <formula>$A13&lt;&gt;0</formula>
    </cfRule>
  </conditionalFormatting>
  <conditionalFormatting sqref="UOC13">
    <cfRule type="expression" dxfId="0" priority="35" stopIfTrue="1">
      <formula>$A13&lt;&gt;0</formula>
    </cfRule>
  </conditionalFormatting>
  <conditionalFormatting sqref="UXR13">
    <cfRule type="expression" dxfId="0" priority="670" stopIfTrue="1">
      <formula>$A13&lt;&gt;0</formula>
    </cfRule>
  </conditionalFormatting>
  <conditionalFormatting sqref="UXT13">
    <cfRule type="expression" dxfId="0" priority="350" stopIfTrue="1">
      <formula>$A13&lt;&gt;0</formula>
    </cfRule>
  </conditionalFormatting>
  <conditionalFormatting sqref="UXY13">
    <cfRule type="expression" dxfId="0" priority="30" stopIfTrue="1">
      <formula>$A13&lt;&gt;0</formula>
    </cfRule>
  </conditionalFormatting>
  <conditionalFormatting sqref="VHN13">
    <cfRule type="expression" dxfId="0" priority="665" stopIfTrue="1">
      <formula>$A13&lt;&gt;0</formula>
    </cfRule>
  </conditionalFormatting>
  <conditionalFormatting sqref="VHP13">
    <cfRule type="expression" dxfId="0" priority="345" stopIfTrue="1">
      <formula>$A13&lt;&gt;0</formula>
    </cfRule>
  </conditionalFormatting>
  <conditionalFormatting sqref="VHU13">
    <cfRule type="expression" dxfId="0" priority="25" stopIfTrue="1">
      <formula>$A13&lt;&gt;0</formula>
    </cfRule>
  </conditionalFormatting>
  <conditionalFormatting sqref="VRJ13">
    <cfRule type="expression" dxfId="0" priority="660" stopIfTrue="1">
      <formula>$A13&lt;&gt;0</formula>
    </cfRule>
  </conditionalFormatting>
  <conditionalFormatting sqref="VRL13">
    <cfRule type="expression" dxfId="0" priority="340" stopIfTrue="1">
      <formula>$A13&lt;&gt;0</formula>
    </cfRule>
  </conditionalFormatting>
  <conditionalFormatting sqref="VRQ13">
    <cfRule type="expression" dxfId="0" priority="20" stopIfTrue="1">
      <formula>$A13&lt;&gt;0</formula>
    </cfRule>
  </conditionalFormatting>
  <conditionalFormatting sqref="WBF13">
    <cfRule type="expression" dxfId="0" priority="655" stopIfTrue="1">
      <formula>$A13&lt;&gt;0</formula>
    </cfRule>
  </conditionalFormatting>
  <conditionalFormatting sqref="WBH13">
    <cfRule type="expression" dxfId="0" priority="335" stopIfTrue="1">
      <formula>$A13&lt;&gt;0</formula>
    </cfRule>
  </conditionalFormatting>
  <conditionalFormatting sqref="WBM13">
    <cfRule type="expression" dxfId="0" priority="15" stopIfTrue="1">
      <formula>$A13&lt;&gt;0</formula>
    </cfRule>
  </conditionalFormatting>
  <conditionalFormatting sqref="WLB13">
    <cfRule type="expression" dxfId="0" priority="650" stopIfTrue="1">
      <formula>$A13&lt;&gt;0</formula>
    </cfRule>
  </conditionalFormatting>
  <conditionalFormatting sqref="WLD13">
    <cfRule type="expression" dxfId="0" priority="330" stopIfTrue="1">
      <formula>$A13&lt;&gt;0</formula>
    </cfRule>
  </conditionalFormatting>
  <conditionalFormatting sqref="WLI13">
    <cfRule type="expression" dxfId="0" priority="10" stopIfTrue="1">
      <formula>$A13&lt;&gt;0</formula>
    </cfRule>
  </conditionalFormatting>
  <conditionalFormatting sqref="WUX13">
    <cfRule type="expression" dxfId="0" priority="645" stopIfTrue="1">
      <formula>$A13&lt;&gt;0</formula>
    </cfRule>
  </conditionalFormatting>
  <conditionalFormatting sqref="WUZ13">
    <cfRule type="expression" dxfId="0" priority="325" stopIfTrue="1">
      <formula>$A13&lt;&gt;0</formula>
    </cfRule>
  </conditionalFormatting>
  <conditionalFormatting sqref="WVE13">
    <cfRule type="expression" dxfId="0" priority="5" stopIfTrue="1">
      <formula>$A13&lt;&gt;0</formula>
    </cfRule>
  </conditionalFormatting>
  <conditionalFormatting sqref="B14">
    <cfRule type="expression" dxfId="0" priority="959" stopIfTrue="1">
      <formula>$A14&lt;&gt;0</formula>
    </cfRule>
  </conditionalFormatting>
  <conditionalFormatting sqref="IL14">
    <cfRule type="expression" dxfId="0" priority="954" stopIfTrue="1">
      <formula>$A14&lt;&gt;0</formula>
    </cfRule>
  </conditionalFormatting>
  <conditionalFormatting sqref="IN14">
    <cfRule type="expression" dxfId="0" priority="634" stopIfTrue="1">
      <formula>$A14&lt;&gt;0</formula>
    </cfRule>
  </conditionalFormatting>
  <conditionalFormatting sqref="IS14">
    <cfRule type="expression" dxfId="0" priority="314" stopIfTrue="1">
      <formula>$A14&lt;&gt;0</formula>
    </cfRule>
  </conditionalFormatting>
  <conditionalFormatting sqref="SH14">
    <cfRule type="expression" dxfId="0" priority="949" stopIfTrue="1">
      <formula>$A14&lt;&gt;0</formula>
    </cfRule>
  </conditionalFormatting>
  <conditionalFormatting sqref="SJ14">
    <cfRule type="expression" dxfId="0" priority="629" stopIfTrue="1">
      <formula>$A14&lt;&gt;0</formula>
    </cfRule>
  </conditionalFormatting>
  <conditionalFormatting sqref="SO14">
    <cfRule type="expression" dxfId="0" priority="309" stopIfTrue="1">
      <formula>$A14&lt;&gt;0</formula>
    </cfRule>
  </conditionalFormatting>
  <conditionalFormatting sqref="ACD14">
    <cfRule type="expression" dxfId="0" priority="944" stopIfTrue="1">
      <formula>$A14&lt;&gt;0</formula>
    </cfRule>
  </conditionalFormatting>
  <conditionalFormatting sqref="ACF14">
    <cfRule type="expression" dxfId="0" priority="624" stopIfTrue="1">
      <formula>$A14&lt;&gt;0</formula>
    </cfRule>
  </conditionalFormatting>
  <conditionalFormatting sqref="ACK14">
    <cfRule type="expression" dxfId="0" priority="304" stopIfTrue="1">
      <formula>$A14&lt;&gt;0</formula>
    </cfRule>
  </conditionalFormatting>
  <conditionalFormatting sqref="ALZ14">
    <cfRule type="expression" dxfId="0" priority="939" stopIfTrue="1">
      <formula>$A14&lt;&gt;0</formula>
    </cfRule>
  </conditionalFormatting>
  <conditionalFormatting sqref="AMB14">
    <cfRule type="expression" dxfId="0" priority="619" stopIfTrue="1">
      <formula>$A14&lt;&gt;0</formula>
    </cfRule>
  </conditionalFormatting>
  <conditionalFormatting sqref="AMG14">
    <cfRule type="expression" dxfId="0" priority="299" stopIfTrue="1">
      <formula>$A14&lt;&gt;0</formula>
    </cfRule>
  </conditionalFormatting>
  <conditionalFormatting sqref="AVV14">
    <cfRule type="expression" dxfId="0" priority="934" stopIfTrue="1">
      <formula>$A14&lt;&gt;0</formula>
    </cfRule>
  </conditionalFormatting>
  <conditionalFormatting sqref="AVX14">
    <cfRule type="expression" dxfId="0" priority="614" stopIfTrue="1">
      <formula>$A14&lt;&gt;0</formula>
    </cfRule>
  </conditionalFormatting>
  <conditionalFormatting sqref="AWC14">
    <cfRule type="expression" dxfId="0" priority="294" stopIfTrue="1">
      <formula>$A14&lt;&gt;0</formula>
    </cfRule>
  </conditionalFormatting>
  <conditionalFormatting sqref="BFR14">
    <cfRule type="expression" dxfId="0" priority="929" stopIfTrue="1">
      <formula>$A14&lt;&gt;0</formula>
    </cfRule>
  </conditionalFormatting>
  <conditionalFormatting sqref="BFT14">
    <cfRule type="expression" dxfId="0" priority="609" stopIfTrue="1">
      <formula>$A14&lt;&gt;0</formula>
    </cfRule>
  </conditionalFormatting>
  <conditionalFormatting sqref="BFY14">
    <cfRule type="expression" dxfId="0" priority="289" stopIfTrue="1">
      <formula>$A14&lt;&gt;0</formula>
    </cfRule>
  </conditionalFormatting>
  <conditionalFormatting sqref="BPN14">
    <cfRule type="expression" dxfId="0" priority="924" stopIfTrue="1">
      <formula>$A14&lt;&gt;0</formula>
    </cfRule>
  </conditionalFormatting>
  <conditionalFormatting sqref="BPP14">
    <cfRule type="expression" dxfId="0" priority="604" stopIfTrue="1">
      <formula>$A14&lt;&gt;0</formula>
    </cfRule>
  </conditionalFormatting>
  <conditionalFormatting sqref="BPU14">
    <cfRule type="expression" dxfId="0" priority="284" stopIfTrue="1">
      <formula>$A14&lt;&gt;0</formula>
    </cfRule>
  </conditionalFormatting>
  <conditionalFormatting sqref="BZJ14">
    <cfRule type="expression" dxfId="0" priority="919" stopIfTrue="1">
      <formula>$A14&lt;&gt;0</formula>
    </cfRule>
  </conditionalFormatting>
  <conditionalFormatting sqref="BZL14">
    <cfRule type="expression" dxfId="0" priority="599" stopIfTrue="1">
      <formula>$A14&lt;&gt;0</formula>
    </cfRule>
  </conditionalFormatting>
  <conditionalFormatting sqref="BZQ14">
    <cfRule type="expression" dxfId="0" priority="279" stopIfTrue="1">
      <formula>$A14&lt;&gt;0</formula>
    </cfRule>
  </conditionalFormatting>
  <conditionalFormatting sqref="CJF14">
    <cfRule type="expression" dxfId="0" priority="914" stopIfTrue="1">
      <formula>$A14&lt;&gt;0</formula>
    </cfRule>
  </conditionalFormatting>
  <conditionalFormatting sqref="CJH14">
    <cfRule type="expression" dxfId="0" priority="594" stopIfTrue="1">
      <formula>$A14&lt;&gt;0</formula>
    </cfRule>
  </conditionalFormatting>
  <conditionalFormatting sqref="CJM14">
    <cfRule type="expression" dxfId="0" priority="274" stopIfTrue="1">
      <formula>$A14&lt;&gt;0</formula>
    </cfRule>
  </conditionalFormatting>
  <conditionalFormatting sqref="CTB14">
    <cfRule type="expression" dxfId="0" priority="909" stopIfTrue="1">
      <formula>$A14&lt;&gt;0</formula>
    </cfRule>
  </conditionalFormatting>
  <conditionalFormatting sqref="CTD14">
    <cfRule type="expression" dxfId="0" priority="589" stopIfTrue="1">
      <formula>$A14&lt;&gt;0</formula>
    </cfRule>
  </conditionalFormatting>
  <conditionalFormatting sqref="CTI14">
    <cfRule type="expression" dxfId="0" priority="269" stopIfTrue="1">
      <formula>$A14&lt;&gt;0</formula>
    </cfRule>
  </conditionalFormatting>
  <conditionalFormatting sqref="DCX14">
    <cfRule type="expression" dxfId="0" priority="904" stopIfTrue="1">
      <formula>$A14&lt;&gt;0</formula>
    </cfRule>
  </conditionalFormatting>
  <conditionalFormatting sqref="DCZ14">
    <cfRule type="expression" dxfId="0" priority="584" stopIfTrue="1">
      <formula>$A14&lt;&gt;0</formula>
    </cfRule>
  </conditionalFormatting>
  <conditionalFormatting sqref="DDE14">
    <cfRule type="expression" dxfId="0" priority="264" stopIfTrue="1">
      <formula>$A14&lt;&gt;0</formula>
    </cfRule>
  </conditionalFormatting>
  <conditionalFormatting sqref="DMT14">
    <cfRule type="expression" dxfId="0" priority="899" stopIfTrue="1">
      <formula>$A14&lt;&gt;0</formula>
    </cfRule>
  </conditionalFormatting>
  <conditionalFormatting sqref="DMV14">
    <cfRule type="expression" dxfId="0" priority="579" stopIfTrue="1">
      <formula>$A14&lt;&gt;0</formula>
    </cfRule>
  </conditionalFormatting>
  <conditionalFormatting sqref="DNA14">
    <cfRule type="expression" dxfId="0" priority="259" stopIfTrue="1">
      <formula>$A14&lt;&gt;0</formula>
    </cfRule>
  </conditionalFormatting>
  <conditionalFormatting sqref="DWP14">
    <cfRule type="expression" dxfId="0" priority="894" stopIfTrue="1">
      <formula>$A14&lt;&gt;0</formula>
    </cfRule>
  </conditionalFormatting>
  <conditionalFormatting sqref="DWR14">
    <cfRule type="expression" dxfId="0" priority="574" stopIfTrue="1">
      <formula>$A14&lt;&gt;0</formula>
    </cfRule>
  </conditionalFormatting>
  <conditionalFormatting sqref="DWW14">
    <cfRule type="expression" dxfId="0" priority="254" stopIfTrue="1">
      <formula>$A14&lt;&gt;0</formula>
    </cfRule>
  </conditionalFormatting>
  <conditionalFormatting sqref="EGL14">
    <cfRule type="expression" dxfId="0" priority="889" stopIfTrue="1">
      <formula>$A14&lt;&gt;0</formula>
    </cfRule>
  </conditionalFormatting>
  <conditionalFormatting sqref="EGN14">
    <cfRule type="expression" dxfId="0" priority="569" stopIfTrue="1">
      <formula>$A14&lt;&gt;0</formula>
    </cfRule>
  </conditionalFormatting>
  <conditionalFormatting sqref="EGS14">
    <cfRule type="expression" dxfId="0" priority="249" stopIfTrue="1">
      <formula>$A14&lt;&gt;0</formula>
    </cfRule>
  </conditionalFormatting>
  <conditionalFormatting sqref="EQH14">
    <cfRule type="expression" dxfId="0" priority="884" stopIfTrue="1">
      <formula>$A14&lt;&gt;0</formula>
    </cfRule>
  </conditionalFormatting>
  <conditionalFormatting sqref="EQJ14">
    <cfRule type="expression" dxfId="0" priority="564" stopIfTrue="1">
      <formula>$A14&lt;&gt;0</formula>
    </cfRule>
  </conditionalFormatting>
  <conditionalFormatting sqref="EQO14">
    <cfRule type="expression" dxfId="0" priority="244" stopIfTrue="1">
      <formula>$A14&lt;&gt;0</formula>
    </cfRule>
  </conditionalFormatting>
  <conditionalFormatting sqref="FAD14">
    <cfRule type="expression" dxfId="0" priority="879" stopIfTrue="1">
      <formula>$A14&lt;&gt;0</formula>
    </cfRule>
  </conditionalFormatting>
  <conditionalFormatting sqref="FAF14">
    <cfRule type="expression" dxfId="0" priority="559" stopIfTrue="1">
      <formula>$A14&lt;&gt;0</formula>
    </cfRule>
  </conditionalFormatting>
  <conditionalFormatting sqref="FAK14">
    <cfRule type="expression" dxfId="0" priority="239" stopIfTrue="1">
      <formula>$A14&lt;&gt;0</formula>
    </cfRule>
  </conditionalFormatting>
  <conditionalFormatting sqref="FJZ14">
    <cfRule type="expression" dxfId="0" priority="874" stopIfTrue="1">
      <formula>$A14&lt;&gt;0</formula>
    </cfRule>
  </conditionalFormatting>
  <conditionalFormatting sqref="FKB14">
    <cfRule type="expression" dxfId="0" priority="554" stopIfTrue="1">
      <formula>$A14&lt;&gt;0</formula>
    </cfRule>
  </conditionalFormatting>
  <conditionalFormatting sqref="FKG14">
    <cfRule type="expression" dxfId="0" priority="234" stopIfTrue="1">
      <formula>$A14&lt;&gt;0</formula>
    </cfRule>
  </conditionalFormatting>
  <conditionalFormatting sqref="FTV14">
    <cfRule type="expression" dxfId="0" priority="869" stopIfTrue="1">
      <formula>$A14&lt;&gt;0</formula>
    </cfRule>
  </conditionalFormatting>
  <conditionalFormatting sqref="FTX14">
    <cfRule type="expression" dxfId="0" priority="549" stopIfTrue="1">
      <formula>$A14&lt;&gt;0</formula>
    </cfRule>
  </conditionalFormatting>
  <conditionalFormatting sqref="FUC14">
    <cfRule type="expression" dxfId="0" priority="229" stopIfTrue="1">
      <formula>$A14&lt;&gt;0</formula>
    </cfRule>
  </conditionalFormatting>
  <conditionalFormatting sqref="GDR14">
    <cfRule type="expression" dxfId="0" priority="864" stopIfTrue="1">
      <formula>$A14&lt;&gt;0</formula>
    </cfRule>
  </conditionalFormatting>
  <conditionalFormatting sqref="GDT14">
    <cfRule type="expression" dxfId="0" priority="544" stopIfTrue="1">
      <formula>$A14&lt;&gt;0</formula>
    </cfRule>
  </conditionalFormatting>
  <conditionalFormatting sqref="GDY14">
    <cfRule type="expression" dxfId="0" priority="224" stopIfTrue="1">
      <formula>$A14&lt;&gt;0</formula>
    </cfRule>
  </conditionalFormatting>
  <conditionalFormatting sqref="GNN14">
    <cfRule type="expression" dxfId="0" priority="859" stopIfTrue="1">
      <formula>$A14&lt;&gt;0</formula>
    </cfRule>
  </conditionalFormatting>
  <conditionalFormatting sqref="GNP14">
    <cfRule type="expression" dxfId="0" priority="539" stopIfTrue="1">
      <formula>$A14&lt;&gt;0</formula>
    </cfRule>
  </conditionalFormatting>
  <conditionalFormatting sqref="GNU14">
    <cfRule type="expression" dxfId="0" priority="219" stopIfTrue="1">
      <formula>$A14&lt;&gt;0</formula>
    </cfRule>
  </conditionalFormatting>
  <conditionalFormatting sqref="GXJ14">
    <cfRule type="expression" dxfId="0" priority="854" stopIfTrue="1">
      <formula>$A14&lt;&gt;0</formula>
    </cfRule>
  </conditionalFormatting>
  <conditionalFormatting sqref="GXL14">
    <cfRule type="expression" dxfId="0" priority="534" stopIfTrue="1">
      <formula>$A14&lt;&gt;0</formula>
    </cfRule>
  </conditionalFormatting>
  <conditionalFormatting sqref="GXQ14">
    <cfRule type="expression" dxfId="0" priority="214" stopIfTrue="1">
      <formula>$A14&lt;&gt;0</formula>
    </cfRule>
  </conditionalFormatting>
  <conditionalFormatting sqref="HHF14">
    <cfRule type="expression" dxfId="0" priority="849" stopIfTrue="1">
      <formula>$A14&lt;&gt;0</formula>
    </cfRule>
  </conditionalFormatting>
  <conditionalFormatting sqref="HHH14">
    <cfRule type="expression" dxfId="0" priority="529" stopIfTrue="1">
      <formula>$A14&lt;&gt;0</formula>
    </cfRule>
  </conditionalFormatting>
  <conditionalFormatting sqref="HHM14">
    <cfRule type="expression" dxfId="0" priority="209" stopIfTrue="1">
      <formula>$A14&lt;&gt;0</formula>
    </cfRule>
  </conditionalFormatting>
  <conditionalFormatting sqref="HRB14">
    <cfRule type="expression" dxfId="0" priority="844" stopIfTrue="1">
      <formula>$A14&lt;&gt;0</formula>
    </cfRule>
  </conditionalFormatting>
  <conditionalFormatting sqref="HRD14">
    <cfRule type="expression" dxfId="0" priority="524" stopIfTrue="1">
      <formula>$A14&lt;&gt;0</formula>
    </cfRule>
  </conditionalFormatting>
  <conditionalFormatting sqref="HRI14">
    <cfRule type="expression" dxfId="0" priority="204" stopIfTrue="1">
      <formula>$A14&lt;&gt;0</formula>
    </cfRule>
  </conditionalFormatting>
  <conditionalFormatting sqref="IAX14">
    <cfRule type="expression" dxfId="0" priority="839" stopIfTrue="1">
      <formula>$A14&lt;&gt;0</formula>
    </cfRule>
  </conditionalFormatting>
  <conditionalFormatting sqref="IAZ14">
    <cfRule type="expression" dxfId="0" priority="519" stopIfTrue="1">
      <formula>$A14&lt;&gt;0</formula>
    </cfRule>
  </conditionalFormatting>
  <conditionalFormatting sqref="IBE14">
    <cfRule type="expression" dxfId="0" priority="199" stopIfTrue="1">
      <formula>$A14&lt;&gt;0</formula>
    </cfRule>
  </conditionalFormatting>
  <conditionalFormatting sqref="IKT14">
    <cfRule type="expression" dxfId="0" priority="834" stopIfTrue="1">
      <formula>$A14&lt;&gt;0</formula>
    </cfRule>
  </conditionalFormatting>
  <conditionalFormatting sqref="IKV14">
    <cfRule type="expression" dxfId="0" priority="514" stopIfTrue="1">
      <formula>$A14&lt;&gt;0</formula>
    </cfRule>
  </conditionalFormatting>
  <conditionalFormatting sqref="ILA14">
    <cfRule type="expression" dxfId="0" priority="194" stopIfTrue="1">
      <formula>$A14&lt;&gt;0</formula>
    </cfRule>
  </conditionalFormatting>
  <conditionalFormatting sqref="IUP14">
    <cfRule type="expression" dxfId="0" priority="829" stopIfTrue="1">
      <formula>$A14&lt;&gt;0</formula>
    </cfRule>
  </conditionalFormatting>
  <conditionalFormatting sqref="IUR14">
    <cfRule type="expression" dxfId="0" priority="509" stopIfTrue="1">
      <formula>$A14&lt;&gt;0</formula>
    </cfRule>
  </conditionalFormatting>
  <conditionalFormatting sqref="IUW14">
    <cfRule type="expression" dxfId="0" priority="189" stopIfTrue="1">
      <formula>$A14&lt;&gt;0</formula>
    </cfRule>
  </conditionalFormatting>
  <conditionalFormatting sqref="JEL14">
    <cfRule type="expression" dxfId="0" priority="824" stopIfTrue="1">
      <formula>$A14&lt;&gt;0</formula>
    </cfRule>
  </conditionalFormatting>
  <conditionalFormatting sqref="JEN14">
    <cfRule type="expression" dxfId="0" priority="504" stopIfTrue="1">
      <formula>$A14&lt;&gt;0</formula>
    </cfRule>
  </conditionalFormatting>
  <conditionalFormatting sqref="JES14">
    <cfRule type="expression" dxfId="0" priority="184" stopIfTrue="1">
      <formula>$A14&lt;&gt;0</formula>
    </cfRule>
  </conditionalFormatting>
  <conditionalFormatting sqref="JOH14">
    <cfRule type="expression" dxfId="0" priority="819" stopIfTrue="1">
      <formula>$A14&lt;&gt;0</formula>
    </cfRule>
  </conditionalFormatting>
  <conditionalFormatting sqref="JOJ14">
    <cfRule type="expression" dxfId="0" priority="499" stopIfTrue="1">
      <formula>$A14&lt;&gt;0</formula>
    </cfRule>
  </conditionalFormatting>
  <conditionalFormatting sqref="JOO14">
    <cfRule type="expression" dxfId="0" priority="179" stopIfTrue="1">
      <formula>$A14&lt;&gt;0</formula>
    </cfRule>
  </conditionalFormatting>
  <conditionalFormatting sqref="JYD14">
    <cfRule type="expression" dxfId="0" priority="814" stopIfTrue="1">
      <formula>$A14&lt;&gt;0</formula>
    </cfRule>
  </conditionalFormatting>
  <conditionalFormatting sqref="JYF14">
    <cfRule type="expression" dxfId="0" priority="494" stopIfTrue="1">
      <formula>$A14&lt;&gt;0</formula>
    </cfRule>
  </conditionalFormatting>
  <conditionalFormatting sqref="JYK14">
    <cfRule type="expression" dxfId="0" priority="174" stopIfTrue="1">
      <formula>$A14&lt;&gt;0</formula>
    </cfRule>
  </conditionalFormatting>
  <conditionalFormatting sqref="KHZ14">
    <cfRule type="expression" dxfId="0" priority="809" stopIfTrue="1">
      <formula>$A14&lt;&gt;0</formula>
    </cfRule>
  </conditionalFormatting>
  <conditionalFormatting sqref="KIB14">
    <cfRule type="expression" dxfId="0" priority="489" stopIfTrue="1">
      <formula>$A14&lt;&gt;0</formula>
    </cfRule>
  </conditionalFormatting>
  <conditionalFormatting sqref="KIG14">
    <cfRule type="expression" dxfId="0" priority="169" stopIfTrue="1">
      <formula>$A14&lt;&gt;0</formula>
    </cfRule>
  </conditionalFormatting>
  <conditionalFormatting sqref="KRV14">
    <cfRule type="expression" dxfId="0" priority="804" stopIfTrue="1">
      <formula>$A14&lt;&gt;0</formula>
    </cfRule>
  </conditionalFormatting>
  <conditionalFormatting sqref="KRX14">
    <cfRule type="expression" dxfId="0" priority="484" stopIfTrue="1">
      <formula>$A14&lt;&gt;0</formula>
    </cfRule>
  </conditionalFormatting>
  <conditionalFormatting sqref="KSC14">
    <cfRule type="expression" dxfId="0" priority="164" stopIfTrue="1">
      <formula>$A14&lt;&gt;0</formula>
    </cfRule>
  </conditionalFormatting>
  <conditionalFormatting sqref="LBR14">
    <cfRule type="expression" dxfId="0" priority="799" stopIfTrue="1">
      <formula>$A14&lt;&gt;0</formula>
    </cfRule>
  </conditionalFormatting>
  <conditionalFormatting sqref="LBT14">
    <cfRule type="expression" dxfId="0" priority="479" stopIfTrue="1">
      <formula>$A14&lt;&gt;0</formula>
    </cfRule>
  </conditionalFormatting>
  <conditionalFormatting sqref="LBY14">
    <cfRule type="expression" dxfId="0" priority="159" stopIfTrue="1">
      <formula>$A14&lt;&gt;0</formula>
    </cfRule>
  </conditionalFormatting>
  <conditionalFormatting sqref="LLN14">
    <cfRule type="expression" dxfId="0" priority="794" stopIfTrue="1">
      <formula>$A14&lt;&gt;0</formula>
    </cfRule>
  </conditionalFormatting>
  <conditionalFormatting sqref="LLP14">
    <cfRule type="expression" dxfId="0" priority="474" stopIfTrue="1">
      <formula>$A14&lt;&gt;0</formula>
    </cfRule>
  </conditionalFormatting>
  <conditionalFormatting sqref="LLU14">
    <cfRule type="expression" dxfId="0" priority="154" stopIfTrue="1">
      <formula>$A14&lt;&gt;0</formula>
    </cfRule>
  </conditionalFormatting>
  <conditionalFormatting sqref="LVJ14">
    <cfRule type="expression" dxfId="0" priority="789" stopIfTrue="1">
      <formula>$A14&lt;&gt;0</formula>
    </cfRule>
  </conditionalFormatting>
  <conditionalFormatting sqref="LVL14">
    <cfRule type="expression" dxfId="0" priority="469" stopIfTrue="1">
      <formula>$A14&lt;&gt;0</formula>
    </cfRule>
  </conditionalFormatting>
  <conditionalFormatting sqref="LVQ14">
    <cfRule type="expression" dxfId="0" priority="149" stopIfTrue="1">
      <formula>$A14&lt;&gt;0</formula>
    </cfRule>
  </conditionalFormatting>
  <conditionalFormatting sqref="MFF14">
    <cfRule type="expression" dxfId="0" priority="784" stopIfTrue="1">
      <formula>$A14&lt;&gt;0</formula>
    </cfRule>
  </conditionalFormatting>
  <conditionalFormatting sqref="MFH14">
    <cfRule type="expression" dxfId="0" priority="464" stopIfTrue="1">
      <formula>$A14&lt;&gt;0</formula>
    </cfRule>
  </conditionalFormatting>
  <conditionalFormatting sqref="MFM14">
    <cfRule type="expression" dxfId="0" priority="144" stopIfTrue="1">
      <formula>$A14&lt;&gt;0</formula>
    </cfRule>
  </conditionalFormatting>
  <conditionalFormatting sqref="MPB14">
    <cfRule type="expression" dxfId="0" priority="779" stopIfTrue="1">
      <formula>$A14&lt;&gt;0</formula>
    </cfRule>
  </conditionalFormatting>
  <conditionalFormatting sqref="MPD14">
    <cfRule type="expression" dxfId="0" priority="459" stopIfTrue="1">
      <formula>$A14&lt;&gt;0</formula>
    </cfRule>
  </conditionalFormatting>
  <conditionalFormatting sqref="MPI14">
    <cfRule type="expression" dxfId="0" priority="139" stopIfTrue="1">
      <formula>$A14&lt;&gt;0</formula>
    </cfRule>
  </conditionalFormatting>
  <conditionalFormatting sqref="MYX14">
    <cfRule type="expression" dxfId="0" priority="774" stopIfTrue="1">
      <formula>$A14&lt;&gt;0</formula>
    </cfRule>
  </conditionalFormatting>
  <conditionalFormatting sqref="MYZ14">
    <cfRule type="expression" dxfId="0" priority="454" stopIfTrue="1">
      <formula>$A14&lt;&gt;0</formula>
    </cfRule>
  </conditionalFormatting>
  <conditionalFormatting sqref="MZE14">
    <cfRule type="expression" dxfId="0" priority="134" stopIfTrue="1">
      <formula>$A14&lt;&gt;0</formula>
    </cfRule>
  </conditionalFormatting>
  <conditionalFormatting sqref="NIT14">
    <cfRule type="expression" dxfId="0" priority="769" stopIfTrue="1">
      <formula>$A14&lt;&gt;0</formula>
    </cfRule>
  </conditionalFormatting>
  <conditionalFormatting sqref="NIV14">
    <cfRule type="expression" dxfId="0" priority="449" stopIfTrue="1">
      <formula>$A14&lt;&gt;0</formula>
    </cfRule>
  </conditionalFormatting>
  <conditionalFormatting sqref="NJA14">
    <cfRule type="expression" dxfId="0" priority="129" stopIfTrue="1">
      <formula>$A14&lt;&gt;0</formula>
    </cfRule>
  </conditionalFormatting>
  <conditionalFormatting sqref="NSP14">
    <cfRule type="expression" dxfId="0" priority="764" stopIfTrue="1">
      <formula>$A14&lt;&gt;0</formula>
    </cfRule>
  </conditionalFormatting>
  <conditionalFormatting sqref="NSR14">
    <cfRule type="expression" dxfId="0" priority="444" stopIfTrue="1">
      <formula>$A14&lt;&gt;0</formula>
    </cfRule>
  </conditionalFormatting>
  <conditionalFormatting sqref="NSW14">
    <cfRule type="expression" dxfId="0" priority="124" stopIfTrue="1">
      <formula>$A14&lt;&gt;0</formula>
    </cfRule>
  </conditionalFormatting>
  <conditionalFormatting sqref="OCL14">
    <cfRule type="expression" dxfId="0" priority="759" stopIfTrue="1">
      <formula>$A14&lt;&gt;0</formula>
    </cfRule>
  </conditionalFormatting>
  <conditionalFormatting sqref="OCN14">
    <cfRule type="expression" dxfId="0" priority="439" stopIfTrue="1">
      <formula>$A14&lt;&gt;0</formula>
    </cfRule>
  </conditionalFormatting>
  <conditionalFormatting sqref="OCS14">
    <cfRule type="expression" dxfId="0" priority="119" stopIfTrue="1">
      <formula>$A14&lt;&gt;0</formula>
    </cfRule>
  </conditionalFormatting>
  <conditionalFormatting sqref="OMH14">
    <cfRule type="expression" dxfId="0" priority="754" stopIfTrue="1">
      <formula>$A14&lt;&gt;0</formula>
    </cfRule>
  </conditionalFormatting>
  <conditionalFormatting sqref="OMJ14">
    <cfRule type="expression" dxfId="0" priority="434" stopIfTrue="1">
      <formula>$A14&lt;&gt;0</formula>
    </cfRule>
  </conditionalFormatting>
  <conditionalFormatting sqref="OMO14">
    <cfRule type="expression" dxfId="0" priority="114" stopIfTrue="1">
      <formula>$A14&lt;&gt;0</formula>
    </cfRule>
  </conditionalFormatting>
  <conditionalFormatting sqref="OWD14">
    <cfRule type="expression" dxfId="0" priority="749" stopIfTrue="1">
      <formula>$A14&lt;&gt;0</formula>
    </cfRule>
  </conditionalFormatting>
  <conditionalFormatting sqref="OWF14">
    <cfRule type="expression" dxfId="0" priority="429" stopIfTrue="1">
      <formula>$A14&lt;&gt;0</formula>
    </cfRule>
  </conditionalFormatting>
  <conditionalFormatting sqref="OWK14">
    <cfRule type="expression" dxfId="0" priority="109" stopIfTrue="1">
      <formula>$A14&lt;&gt;0</formula>
    </cfRule>
  </conditionalFormatting>
  <conditionalFormatting sqref="PFZ14">
    <cfRule type="expression" dxfId="0" priority="744" stopIfTrue="1">
      <formula>$A14&lt;&gt;0</formula>
    </cfRule>
  </conditionalFormatting>
  <conditionalFormatting sqref="PGB14">
    <cfRule type="expression" dxfId="0" priority="424" stopIfTrue="1">
      <formula>$A14&lt;&gt;0</formula>
    </cfRule>
  </conditionalFormatting>
  <conditionalFormatting sqref="PGG14">
    <cfRule type="expression" dxfId="0" priority="104" stopIfTrue="1">
      <formula>$A14&lt;&gt;0</formula>
    </cfRule>
  </conditionalFormatting>
  <conditionalFormatting sqref="PPV14">
    <cfRule type="expression" dxfId="0" priority="739" stopIfTrue="1">
      <formula>$A14&lt;&gt;0</formula>
    </cfRule>
  </conditionalFormatting>
  <conditionalFormatting sqref="PPX14">
    <cfRule type="expression" dxfId="0" priority="419" stopIfTrue="1">
      <formula>$A14&lt;&gt;0</formula>
    </cfRule>
  </conditionalFormatting>
  <conditionalFormatting sqref="PQC14">
    <cfRule type="expression" dxfId="0" priority="99" stopIfTrue="1">
      <formula>$A14&lt;&gt;0</formula>
    </cfRule>
  </conditionalFormatting>
  <conditionalFormatting sqref="PZR14">
    <cfRule type="expression" dxfId="0" priority="734" stopIfTrue="1">
      <formula>$A14&lt;&gt;0</formula>
    </cfRule>
  </conditionalFormatting>
  <conditionalFormatting sqref="PZT14">
    <cfRule type="expression" dxfId="0" priority="414" stopIfTrue="1">
      <formula>$A14&lt;&gt;0</formula>
    </cfRule>
  </conditionalFormatting>
  <conditionalFormatting sqref="PZY14">
    <cfRule type="expression" dxfId="0" priority="94" stopIfTrue="1">
      <formula>$A14&lt;&gt;0</formula>
    </cfRule>
  </conditionalFormatting>
  <conditionalFormatting sqref="QJN14">
    <cfRule type="expression" dxfId="0" priority="729" stopIfTrue="1">
      <formula>$A14&lt;&gt;0</formula>
    </cfRule>
  </conditionalFormatting>
  <conditionalFormatting sqref="QJP14">
    <cfRule type="expression" dxfId="0" priority="409" stopIfTrue="1">
      <formula>$A14&lt;&gt;0</formula>
    </cfRule>
  </conditionalFormatting>
  <conditionalFormatting sqref="QJU14">
    <cfRule type="expression" dxfId="0" priority="89" stopIfTrue="1">
      <formula>$A14&lt;&gt;0</formula>
    </cfRule>
  </conditionalFormatting>
  <conditionalFormatting sqref="QTJ14">
    <cfRule type="expression" dxfId="0" priority="724" stopIfTrue="1">
      <formula>$A14&lt;&gt;0</formula>
    </cfRule>
  </conditionalFormatting>
  <conditionalFormatting sqref="QTL14">
    <cfRule type="expression" dxfId="0" priority="404" stopIfTrue="1">
      <formula>$A14&lt;&gt;0</formula>
    </cfRule>
  </conditionalFormatting>
  <conditionalFormatting sqref="QTQ14">
    <cfRule type="expression" dxfId="0" priority="84" stopIfTrue="1">
      <formula>$A14&lt;&gt;0</formula>
    </cfRule>
  </conditionalFormatting>
  <conditionalFormatting sqref="RDF14">
    <cfRule type="expression" dxfId="0" priority="719" stopIfTrue="1">
      <formula>$A14&lt;&gt;0</formula>
    </cfRule>
  </conditionalFormatting>
  <conditionalFormatting sqref="RDH14">
    <cfRule type="expression" dxfId="0" priority="399" stopIfTrue="1">
      <formula>$A14&lt;&gt;0</formula>
    </cfRule>
  </conditionalFormatting>
  <conditionalFormatting sqref="RDM14">
    <cfRule type="expression" dxfId="0" priority="79" stopIfTrue="1">
      <formula>$A14&lt;&gt;0</formula>
    </cfRule>
  </conditionalFormatting>
  <conditionalFormatting sqref="RNB14">
    <cfRule type="expression" dxfId="0" priority="714" stopIfTrue="1">
      <formula>$A14&lt;&gt;0</formula>
    </cfRule>
  </conditionalFormatting>
  <conditionalFormatting sqref="RND14">
    <cfRule type="expression" dxfId="0" priority="394" stopIfTrue="1">
      <formula>$A14&lt;&gt;0</formula>
    </cfRule>
  </conditionalFormatting>
  <conditionalFormatting sqref="RNI14">
    <cfRule type="expression" dxfId="0" priority="74" stopIfTrue="1">
      <formula>$A14&lt;&gt;0</formula>
    </cfRule>
  </conditionalFormatting>
  <conditionalFormatting sqref="RWX14">
    <cfRule type="expression" dxfId="0" priority="709" stopIfTrue="1">
      <formula>$A14&lt;&gt;0</formula>
    </cfRule>
  </conditionalFormatting>
  <conditionalFormatting sqref="RWZ14">
    <cfRule type="expression" dxfId="0" priority="389" stopIfTrue="1">
      <formula>$A14&lt;&gt;0</formula>
    </cfRule>
  </conditionalFormatting>
  <conditionalFormatting sqref="RXE14">
    <cfRule type="expression" dxfId="0" priority="69" stopIfTrue="1">
      <formula>$A14&lt;&gt;0</formula>
    </cfRule>
  </conditionalFormatting>
  <conditionalFormatting sqref="SGT14">
    <cfRule type="expression" dxfId="0" priority="704" stopIfTrue="1">
      <formula>$A14&lt;&gt;0</formula>
    </cfRule>
  </conditionalFormatting>
  <conditionalFormatting sqref="SGV14">
    <cfRule type="expression" dxfId="0" priority="384" stopIfTrue="1">
      <formula>$A14&lt;&gt;0</formula>
    </cfRule>
  </conditionalFormatting>
  <conditionalFormatting sqref="SHA14">
    <cfRule type="expression" dxfId="0" priority="64" stopIfTrue="1">
      <formula>$A14&lt;&gt;0</formula>
    </cfRule>
  </conditionalFormatting>
  <conditionalFormatting sqref="SQP14">
    <cfRule type="expression" dxfId="0" priority="699" stopIfTrue="1">
      <formula>$A14&lt;&gt;0</formula>
    </cfRule>
  </conditionalFormatting>
  <conditionalFormatting sqref="SQR14">
    <cfRule type="expression" dxfId="0" priority="379" stopIfTrue="1">
      <formula>$A14&lt;&gt;0</formula>
    </cfRule>
  </conditionalFormatting>
  <conditionalFormatting sqref="SQW14">
    <cfRule type="expression" dxfId="0" priority="59" stopIfTrue="1">
      <formula>$A14&lt;&gt;0</formula>
    </cfRule>
  </conditionalFormatting>
  <conditionalFormatting sqref="TAL14">
    <cfRule type="expression" dxfId="0" priority="694" stopIfTrue="1">
      <formula>$A14&lt;&gt;0</formula>
    </cfRule>
  </conditionalFormatting>
  <conditionalFormatting sqref="TAN14">
    <cfRule type="expression" dxfId="0" priority="374" stopIfTrue="1">
      <formula>$A14&lt;&gt;0</formula>
    </cfRule>
  </conditionalFormatting>
  <conditionalFormatting sqref="TAS14">
    <cfRule type="expression" dxfId="0" priority="54" stopIfTrue="1">
      <formula>$A14&lt;&gt;0</formula>
    </cfRule>
  </conditionalFormatting>
  <conditionalFormatting sqref="TKH14">
    <cfRule type="expression" dxfId="0" priority="689" stopIfTrue="1">
      <formula>$A14&lt;&gt;0</formula>
    </cfRule>
  </conditionalFormatting>
  <conditionalFormatting sqref="TKJ14">
    <cfRule type="expression" dxfId="0" priority="369" stopIfTrue="1">
      <formula>$A14&lt;&gt;0</formula>
    </cfRule>
  </conditionalFormatting>
  <conditionalFormatting sqref="TKO14">
    <cfRule type="expression" dxfId="0" priority="49" stopIfTrue="1">
      <formula>$A14&lt;&gt;0</formula>
    </cfRule>
  </conditionalFormatting>
  <conditionalFormatting sqref="TUD14">
    <cfRule type="expression" dxfId="0" priority="684" stopIfTrue="1">
      <formula>$A14&lt;&gt;0</formula>
    </cfRule>
  </conditionalFormatting>
  <conditionalFormatting sqref="TUF14">
    <cfRule type="expression" dxfId="0" priority="364" stopIfTrue="1">
      <formula>$A14&lt;&gt;0</formula>
    </cfRule>
  </conditionalFormatting>
  <conditionalFormatting sqref="TUK14">
    <cfRule type="expression" dxfId="0" priority="44" stopIfTrue="1">
      <formula>$A14&lt;&gt;0</formula>
    </cfRule>
  </conditionalFormatting>
  <conditionalFormatting sqref="UDZ14">
    <cfRule type="expression" dxfId="0" priority="679" stopIfTrue="1">
      <formula>$A14&lt;&gt;0</formula>
    </cfRule>
  </conditionalFormatting>
  <conditionalFormatting sqref="UEB14">
    <cfRule type="expression" dxfId="0" priority="359" stopIfTrue="1">
      <formula>$A14&lt;&gt;0</formula>
    </cfRule>
  </conditionalFormatting>
  <conditionalFormatting sqref="UEG14">
    <cfRule type="expression" dxfId="0" priority="39" stopIfTrue="1">
      <formula>$A14&lt;&gt;0</formula>
    </cfRule>
  </conditionalFormatting>
  <conditionalFormatting sqref="UNV14">
    <cfRule type="expression" dxfId="0" priority="674" stopIfTrue="1">
      <formula>$A14&lt;&gt;0</formula>
    </cfRule>
  </conditionalFormatting>
  <conditionalFormatting sqref="UNX14">
    <cfRule type="expression" dxfId="0" priority="354" stopIfTrue="1">
      <formula>$A14&lt;&gt;0</formula>
    </cfRule>
  </conditionalFormatting>
  <conditionalFormatting sqref="UOC14">
    <cfRule type="expression" dxfId="0" priority="34" stopIfTrue="1">
      <formula>$A14&lt;&gt;0</formula>
    </cfRule>
  </conditionalFormatting>
  <conditionalFormatting sqref="UXR14">
    <cfRule type="expression" dxfId="0" priority="669" stopIfTrue="1">
      <formula>$A14&lt;&gt;0</formula>
    </cfRule>
  </conditionalFormatting>
  <conditionalFormatting sqref="UXT14">
    <cfRule type="expression" dxfId="0" priority="349" stopIfTrue="1">
      <formula>$A14&lt;&gt;0</formula>
    </cfRule>
  </conditionalFormatting>
  <conditionalFormatting sqref="UXY14">
    <cfRule type="expression" dxfId="0" priority="29" stopIfTrue="1">
      <formula>$A14&lt;&gt;0</formula>
    </cfRule>
  </conditionalFormatting>
  <conditionalFormatting sqref="VHN14">
    <cfRule type="expression" dxfId="0" priority="664" stopIfTrue="1">
      <formula>$A14&lt;&gt;0</formula>
    </cfRule>
  </conditionalFormatting>
  <conditionalFormatting sqref="VHP14">
    <cfRule type="expression" dxfId="0" priority="344" stopIfTrue="1">
      <formula>$A14&lt;&gt;0</formula>
    </cfRule>
  </conditionalFormatting>
  <conditionalFormatting sqref="VHU14">
    <cfRule type="expression" dxfId="0" priority="24" stopIfTrue="1">
      <formula>$A14&lt;&gt;0</formula>
    </cfRule>
  </conditionalFormatting>
  <conditionalFormatting sqref="VRJ14">
    <cfRule type="expression" dxfId="0" priority="659" stopIfTrue="1">
      <formula>$A14&lt;&gt;0</formula>
    </cfRule>
  </conditionalFormatting>
  <conditionalFormatting sqref="VRL14">
    <cfRule type="expression" dxfId="0" priority="339" stopIfTrue="1">
      <formula>$A14&lt;&gt;0</formula>
    </cfRule>
  </conditionalFormatting>
  <conditionalFormatting sqref="VRQ14">
    <cfRule type="expression" dxfId="0" priority="19" stopIfTrue="1">
      <formula>$A14&lt;&gt;0</formula>
    </cfRule>
  </conditionalFormatting>
  <conditionalFormatting sqref="WBF14">
    <cfRule type="expression" dxfId="0" priority="654" stopIfTrue="1">
      <formula>$A14&lt;&gt;0</formula>
    </cfRule>
  </conditionalFormatting>
  <conditionalFormatting sqref="WBH14">
    <cfRule type="expression" dxfId="0" priority="334" stopIfTrue="1">
      <formula>$A14&lt;&gt;0</formula>
    </cfRule>
  </conditionalFormatting>
  <conditionalFormatting sqref="WBM14">
    <cfRule type="expression" dxfId="0" priority="14" stopIfTrue="1">
      <formula>$A14&lt;&gt;0</formula>
    </cfRule>
  </conditionalFormatting>
  <conditionalFormatting sqref="WLB14">
    <cfRule type="expression" dxfId="0" priority="649" stopIfTrue="1">
      <formula>$A14&lt;&gt;0</formula>
    </cfRule>
  </conditionalFormatting>
  <conditionalFormatting sqref="WLD14">
    <cfRule type="expression" dxfId="0" priority="329" stopIfTrue="1">
      <formula>$A14&lt;&gt;0</formula>
    </cfRule>
  </conditionalFormatting>
  <conditionalFormatting sqref="WLI14">
    <cfRule type="expression" dxfId="0" priority="9" stopIfTrue="1">
      <formula>$A14&lt;&gt;0</formula>
    </cfRule>
  </conditionalFormatting>
  <conditionalFormatting sqref="WUX14">
    <cfRule type="expression" dxfId="0" priority="644" stopIfTrue="1">
      <formula>$A14&lt;&gt;0</formula>
    </cfRule>
  </conditionalFormatting>
  <conditionalFormatting sqref="WUZ14">
    <cfRule type="expression" dxfId="0" priority="324" stopIfTrue="1">
      <formula>$A14&lt;&gt;0</formula>
    </cfRule>
  </conditionalFormatting>
  <conditionalFormatting sqref="WVE14">
    <cfRule type="expression" dxfId="0" priority="4" stopIfTrue="1">
      <formula>$A14&lt;&gt;0</formula>
    </cfRule>
  </conditionalFormatting>
  <conditionalFormatting sqref="B15">
    <cfRule type="expression" dxfId="0" priority="958" stopIfTrue="1">
      <formula>$A15&lt;&gt;0</formula>
    </cfRule>
  </conditionalFormatting>
  <conditionalFormatting sqref="IL15">
    <cfRule type="expression" dxfId="0" priority="953" stopIfTrue="1">
      <formula>$A15&lt;&gt;0</formula>
    </cfRule>
  </conditionalFormatting>
  <conditionalFormatting sqref="IN15">
    <cfRule type="expression" dxfId="0" priority="633" stopIfTrue="1">
      <formula>$A15&lt;&gt;0</formula>
    </cfRule>
  </conditionalFormatting>
  <conditionalFormatting sqref="IS15">
    <cfRule type="expression" dxfId="0" priority="313" stopIfTrue="1">
      <formula>$A15&lt;&gt;0</formula>
    </cfRule>
  </conditionalFormatting>
  <conditionalFormatting sqref="SH15">
    <cfRule type="expression" dxfId="0" priority="948" stopIfTrue="1">
      <formula>$A15&lt;&gt;0</formula>
    </cfRule>
  </conditionalFormatting>
  <conditionalFormatting sqref="SJ15">
    <cfRule type="expression" dxfId="0" priority="628" stopIfTrue="1">
      <formula>$A15&lt;&gt;0</formula>
    </cfRule>
  </conditionalFormatting>
  <conditionalFormatting sqref="SO15">
    <cfRule type="expression" dxfId="0" priority="308" stopIfTrue="1">
      <formula>$A15&lt;&gt;0</formula>
    </cfRule>
  </conditionalFormatting>
  <conditionalFormatting sqref="ACD15">
    <cfRule type="expression" dxfId="0" priority="943" stopIfTrue="1">
      <formula>$A15&lt;&gt;0</formula>
    </cfRule>
  </conditionalFormatting>
  <conditionalFormatting sqref="ACF15">
    <cfRule type="expression" dxfId="0" priority="623" stopIfTrue="1">
      <formula>$A15&lt;&gt;0</formula>
    </cfRule>
  </conditionalFormatting>
  <conditionalFormatting sqref="ACK15">
    <cfRule type="expression" dxfId="0" priority="303" stopIfTrue="1">
      <formula>$A15&lt;&gt;0</formula>
    </cfRule>
  </conditionalFormatting>
  <conditionalFormatting sqref="ALZ15">
    <cfRule type="expression" dxfId="0" priority="938" stopIfTrue="1">
      <formula>$A15&lt;&gt;0</formula>
    </cfRule>
  </conditionalFormatting>
  <conditionalFormatting sqref="AMB15">
    <cfRule type="expression" dxfId="0" priority="618" stopIfTrue="1">
      <formula>$A15&lt;&gt;0</formula>
    </cfRule>
  </conditionalFormatting>
  <conditionalFormatting sqref="AMG15">
    <cfRule type="expression" dxfId="0" priority="298" stopIfTrue="1">
      <formula>$A15&lt;&gt;0</formula>
    </cfRule>
  </conditionalFormatting>
  <conditionalFormatting sqref="AVV15">
    <cfRule type="expression" dxfId="0" priority="933" stopIfTrue="1">
      <formula>$A15&lt;&gt;0</formula>
    </cfRule>
  </conditionalFormatting>
  <conditionalFormatting sqref="AVX15">
    <cfRule type="expression" dxfId="0" priority="613" stopIfTrue="1">
      <formula>$A15&lt;&gt;0</formula>
    </cfRule>
  </conditionalFormatting>
  <conditionalFormatting sqref="AWC15">
    <cfRule type="expression" dxfId="0" priority="293" stopIfTrue="1">
      <formula>$A15&lt;&gt;0</formula>
    </cfRule>
  </conditionalFormatting>
  <conditionalFormatting sqref="BFR15">
    <cfRule type="expression" dxfId="0" priority="928" stopIfTrue="1">
      <formula>$A15&lt;&gt;0</formula>
    </cfRule>
  </conditionalFormatting>
  <conditionalFormatting sqref="BFT15">
    <cfRule type="expression" dxfId="0" priority="608" stopIfTrue="1">
      <formula>$A15&lt;&gt;0</formula>
    </cfRule>
  </conditionalFormatting>
  <conditionalFormatting sqref="BFY15">
    <cfRule type="expression" dxfId="0" priority="288" stopIfTrue="1">
      <formula>$A15&lt;&gt;0</formula>
    </cfRule>
  </conditionalFormatting>
  <conditionalFormatting sqref="BPN15">
    <cfRule type="expression" dxfId="0" priority="923" stopIfTrue="1">
      <formula>$A15&lt;&gt;0</formula>
    </cfRule>
  </conditionalFormatting>
  <conditionalFormatting sqref="BPP15">
    <cfRule type="expression" dxfId="0" priority="603" stopIfTrue="1">
      <formula>$A15&lt;&gt;0</formula>
    </cfRule>
  </conditionalFormatting>
  <conditionalFormatting sqref="BPU15">
    <cfRule type="expression" dxfId="0" priority="283" stopIfTrue="1">
      <formula>$A15&lt;&gt;0</formula>
    </cfRule>
  </conditionalFormatting>
  <conditionalFormatting sqref="BZJ15">
    <cfRule type="expression" dxfId="0" priority="918" stopIfTrue="1">
      <formula>$A15&lt;&gt;0</formula>
    </cfRule>
  </conditionalFormatting>
  <conditionalFormatting sqref="BZL15">
    <cfRule type="expression" dxfId="0" priority="598" stopIfTrue="1">
      <formula>$A15&lt;&gt;0</formula>
    </cfRule>
  </conditionalFormatting>
  <conditionalFormatting sqref="BZQ15">
    <cfRule type="expression" dxfId="0" priority="278" stopIfTrue="1">
      <formula>$A15&lt;&gt;0</formula>
    </cfRule>
  </conditionalFormatting>
  <conditionalFormatting sqref="CJF15">
    <cfRule type="expression" dxfId="0" priority="913" stopIfTrue="1">
      <formula>$A15&lt;&gt;0</formula>
    </cfRule>
  </conditionalFormatting>
  <conditionalFormatting sqref="CJH15">
    <cfRule type="expression" dxfId="0" priority="593" stopIfTrue="1">
      <formula>$A15&lt;&gt;0</formula>
    </cfRule>
  </conditionalFormatting>
  <conditionalFormatting sqref="CJM15">
    <cfRule type="expression" dxfId="0" priority="273" stopIfTrue="1">
      <formula>$A15&lt;&gt;0</formula>
    </cfRule>
  </conditionalFormatting>
  <conditionalFormatting sqref="CTB15">
    <cfRule type="expression" dxfId="0" priority="908" stopIfTrue="1">
      <formula>$A15&lt;&gt;0</formula>
    </cfRule>
  </conditionalFormatting>
  <conditionalFormatting sqref="CTD15">
    <cfRule type="expression" dxfId="0" priority="588" stopIfTrue="1">
      <formula>$A15&lt;&gt;0</formula>
    </cfRule>
  </conditionalFormatting>
  <conditionalFormatting sqref="CTI15">
    <cfRule type="expression" dxfId="0" priority="268" stopIfTrue="1">
      <formula>$A15&lt;&gt;0</formula>
    </cfRule>
  </conditionalFormatting>
  <conditionalFormatting sqref="DCX15">
    <cfRule type="expression" dxfId="0" priority="903" stopIfTrue="1">
      <formula>$A15&lt;&gt;0</formula>
    </cfRule>
  </conditionalFormatting>
  <conditionalFormatting sqref="DCZ15">
    <cfRule type="expression" dxfId="0" priority="583" stopIfTrue="1">
      <formula>$A15&lt;&gt;0</formula>
    </cfRule>
  </conditionalFormatting>
  <conditionalFormatting sqref="DDE15">
    <cfRule type="expression" dxfId="0" priority="263" stopIfTrue="1">
      <formula>$A15&lt;&gt;0</formula>
    </cfRule>
  </conditionalFormatting>
  <conditionalFormatting sqref="DMT15">
    <cfRule type="expression" dxfId="0" priority="898" stopIfTrue="1">
      <formula>$A15&lt;&gt;0</formula>
    </cfRule>
  </conditionalFormatting>
  <conditionalFormatting sqref="DMV15">
    <cfRule type="expression" dxfId="0" priority="578" stopIfTrue="1">
      <formula>$A15&lt;&gt;0</formula>
    </cfRule>
  </conditionalFormatting>
  <conditionalFormatting sqref="DNA15">
    <cfRule type="expression" dxfId="0" priority="258" stopIfTrue="1">
      <formula>$A15&lt;&gt;0</formula>
    </cfRule>
  </conditionalFormatting>
  <conditionalFormatting sqref="DWP15">
    <cfRule type="expression" dxfId="0" priority="893" stopIfTrue="1">
      <formula>$A15&lt;&gt;0</formula>
    </cfRule>
  </conditionalFormatting>
  <conditionalFormatting sqref="DWR15">
    <cfRule type="expression" dxfId="0" priority="573" stopIfTrue="1">
      <formula>$A15&lt;&gt;0</formula>
    </cfRule>
  </conditionalFormatting>
  <conditionalFormatting sqref="DWW15">
    <cfRule type="expression" dxfId="0" priority="253" stopIfTrue="1">
      <formula>$A15&lt;&gt;0</formula>
    </cfRule>
  </conditionalFormatting>
  <conditionalFormatting sqref="EGL15">
    <cfRule type="expression" dxfId="0" priority="888" stopIfTrue="1">
      <formula>$A15&lt;&gt;0</formula>
    </cfRule>
  </conditionalFormatting>
  <conditionalFormatting sqref="EGN15">
    <cfRule type="expression" dxfId="0" priority="568" stopIfTrue="1">
      <formula>$A15&lt;&gt;0</formula>
    </cfRule>
  </conditionalFormatting>
  <conditionalFormatting sqref="EGS15">
    <cfRule type="expression" dxfId="0" priority="248" stopIfTrue="1">
      <formula>$A15&lt;&gt;0</formula>
    </cfRule>
  </conditionalFormatting>
  <conditionalFormatting sqref="EQH15">
    <cfRule type="expression" dxfId="0" priority="883" stopIfTrue="1">
      <formula>$A15&lt;&gt;0</formula>
    </cfRule>
  </conditionalFormatting>
  <conditionalFormatting sqref="EQJ15">
    <cfRule type="expression" dxfId="0" priority="563" stopIfTrue="1">
      <formula>$A15&lt;&gt;0</formula>
    </cfRule>
  </conditionalFormatting>
  <conditionalFormatting sqref="EQO15">
    <cfRule type="expression" dxfId="0" priority="243" stopIfTrue="1">
      <formula>$A15&lt;&gt;0</formula>
    </cfRule>
  </conditionalFormatting>
  <conditionalFormatting sqref="FAD15">
    <cfRule type="expression" dxfId="0" priority="878" stopIfTrue="1">
      <formula>$A15&lt;&gt;0</formula>
    </cfRule>
  </conditionalFormatting>
  <conditionalFormatting sqref="FAF15">
    <cfRule type="expression" dxfId="0" priority="558" stopIfTrue="1">
      <formula>$A15&lt;&gt;0</formula>
    </cfRule>
  </conditionalFormatting>
  <conditionalFormatting sqref="FAK15">
    <cfRule type="expression" dxfId="0" priority="238" stopIfTrue="1">
      <formula>$A15&lt;&gt;0</formula>
    </cfRule>
  </conditionalFormatting>
  <conditionalFormatting sqref="FJZ15">
    <cfRule type="expression" dxfId="0" priority="873" stopIfTrue="1">
      <formula>$A15&lt;&gt;0</formula>
    </cfRule>
  </conditionalFormatting>
  <conditionalFormatting sqref="FKB15">
    <cfRule type="expression" dxfId="0" priority="553" stopIfTrue="1">
      <formula>$A15&lt;&gt;0</formula>
    </cfRule>
  </conditionalFormatting>
  <conditionalFormatting sqref="FKG15">
    <cfRule type="expression" dxfId="0" priority="233" stopIfTrue="1">
      <formula>$A15&lt;&gt;0</formula>
    </cfRule>
  </conditionalFormatting>
  <conditionalFormatting sqref="FTV15">
    <cfRule type="expression" dxfId="0" priority="868" stopIfTrue="1">
      <formula>$A15&lt;&gt;0</formula>
    </cfRule>
  </conditionalFormatting>
  <conditionalFormatting sqref="FTX15">
    <cfRule type="expression" dxfId="0" priority="548" stopIfTrue="1">
      <formula>$A15&lt;&gt;0</formula>
    </cfRule>
  </conditionalFormatting>
  <conditionalFormatting sqref="FUC15">
    <cfRule type="expression" dxfId="0" priority="228" stopIfTrue="1">
      <formula>$A15&lt;&gt;0</formula>
    </cfRule>
  </conditionalFormatting>
  <conditionalFormatting sqref="GDR15">
    <cfRule type="expression" dxfId="0" priority="863" stopIfTrue="1">
      <formula>$A15&lt;&gt;0</formula>
    </cfRule>
  </conditionalFormatting>
  <conditionalFormatting sqref="GDT15">
    <cfRule type="expression" dxfId="0" priority="543" stopIfTrue="1">
      <formula>$A15&lt;&gt;0</formula>
    </cfRule>
  </conditionalFormatting>
  <conditionalFormatting sqref="GDY15">
    <cfRule type="expression" dxfId="0" priority="223" stopIfTrue="1">
      <formula>$A15&lt;&gt;0</formula>
    </cfRule>
  </conditionalFormatting>
  <conditionalFormatting sqref="GNN15">
    <cfRule type="expression" dxfId="0" priority="858" stopIfTrue="1">
      <formula>$A15&lt;&gt;0</formula>
    </cfRule>
  </conditionalFormatting>
  <conditionalFormatting sqref="GNP15">
    <cfRule type="expression" dxfId="0" priority="538" stopIfTrue="1">
      <formula>$A15&lt;&gt;0</formula>
    </cfRule>
  </conditionalFormatting>
  <conditionalFormatting sqref="GNU15">
    <cfRule type="expression" dxfId="0" priority="218" stopIfTrue="1">
      <formula>$A15&lt;&gt;0</formula>
    </cfRule>
  </conditionalFormatting>
  <conditionalFormatting sqref="GXJ15">
    <cfRule type="expression" dxfId="0" priority="853" stopIfTrue="1">
      <formula>$A15&lt;&gt;0</formula>
    </cfRule>
  </conditionalFormatting>
  <conditionalFormatting sqref="GXL15">
    <cfRule type="expression" dxfId="0" priority="533" stopIfTrue="1">
      <formula>$A15&lt;&gt;0</formula>
    </cfRule>
  </conditionalFormatting>
  <conditionalFormatting sqref="GXQ15">
    <cfRule type="expression" dxfId="0" priority="213" stopIfTrue="1">
      <formula>$A15&lt;&gt;0</formula>
    </cfRule>
  </conditionalFormatting>
  <conditionalFormatting sqref="HHF15">
    <cfRule type="expression" dxfId="0" priority="848" stopIfTrue="1">
      <formula>$A15&lt;&gt;0</formula>
    </cfRule>
  </conditionalFormatting>
  <conditionalFormatting sqref="HHH15">
    <cfRule type="expression" dxfId="0" priority="528" stopIfTrue="1">
      <formula>$A15&lt;&gt;0</formula>
    </cfRule>
  </conditionalFormatting>
  <conditionalFormatting sqref="HHM15">
    <cfRule type="expression" dxfId="0" priority="208" stopIfTrue="1">
      <formula>$A15&lt;&gt;0</formula>
    </cfRule>
  </conditionalFormatting>
  <conditionalFormatting sqref="HRB15">
    <cfRule type="expression" dxfId="0" priority="843" stopIfTrue="1">
      <formula>$A15&lt;&gt;0</formula>
    </cfRule>
  </conditionalFormatting>
  <conditionalFormatting sqref="HRD15">
    <cfRule type="expression" dxfId="0" priority="523" stopIfTrue="1">
      <formula>$A15&lt;&gt;0</formula>
    </cfRule>
  </conditionalFormatting>
  <conditionalFormatting sqref="HRI15">
    <cfRule type="expression" dxfId="0" priority="203" stopIfTrue="1">
      <formula>$A15&lt;&gt;0</formula>
    </cfRule>
  </conditionalFormatting>
  <conditionalFormatting sqref="IAX15">
    <cfRule type="expression" dxfId="0" priority="838" stopIfTrue="1">
      <formula>$A15&lt;&gt;0</formula>
    </cfRule>
  </conditionalFormatting>
  <conditionalFormatting sqref="IAZ15">
    <cfRule type="expression" dxfId="0" priority="518" stopIfTrue="1">
      <formula>$A15&lt;&gt;0</formula>
    </cfRule>
  </conditionalFormatting>
  <conditionalFormatting sqref="IBE15">
    <cfRule type="expression" dxfId="0" priority="198" stopIfTrue="1">
      <formula>$A15&lt;&gt;0</formula>
    </cfRule>
  </conditionalFormatting>
  <conditionalFormatting sqref="IKT15">
    <cfRule type="expression" dxfId="0" priority="833" stopIfTrue="1">
      <formula>$A15&lt;&gt;0</formula>
    </cfRule>
  </conditionalFormatting>
  <conditionalFormatting sqref="IKV15">
    <cfRule type="expression" dxfId="0" priority="513" stopIfTrue="1">
      <formula>$A15&lt;&gt;0</formula>
    </cfRule>
  </conditionalFormatting>
  <conditionalFormatting sqref="ILA15">
    <cfRule type="expression" dxfId="0" priority="193" stopIfTrue="1">
      <formula>$A15&lt;&gt;0</formula>
    </cfRule>
  </conditionalFormatting>
  <conditionalFormatting sqref="IUP15">
    <cfRule type="expression" dxfId="0" priority="828" stopIfTrue="1">
      <formula>$A15&lt;&gt;0</formula>
    </cfRule>
  </conditionalFormatting>
  <conditionalFormatting sqref="IUR15">
    <cfRule type="expression" dxfId="0" priority="508" stopIfTrue="1">
      <formula>$A15&lt;&gt;0</formula>
    </cfRule>
  </conditionalFormatting>
  <conditionalFormatting sqref="IUW15">
    <cfRule type="expression" dxfId="0" priority="188" stopIfTrue="1">
      <formula>$A15&lt;&gt;0</formula>
    </cfRule>
  </conditionalFormatting>
  <conditionalFormatting sqref="JEL15">
    <cfRule type="expression" dxfId="0" priority="823" stopIfTrue="1">
      <formula>$A15&lt;&gt;0</formula>
    </cfRule>
  </conditionalFormatting>
  <conditionalFormatting sqref="JEN15">
    <cfRule type="expression" dxfId="0" priority="503" stopIfTrue="1">
      <formula>$A15&lt;&gt;0</formula>
    </cfRule>
  </conditionalFormatting>
  <conditionalFormatting sqref="JES15">
    <cfRule type="expression" dxfId="0" priority="183" stopIfTrue="1">
      <formula>$A15&lt;&gt;0</formula>
    </cfRule>
  </conditionalFormatting>
  <conditionalFormatting sqref="JOH15">
    <cfRule type="expression" dxfId="0" priority="818" stopIfTrue="1">
      <formula>$A15&lt;&gt;0</formula>
    </cfRule>
  </conditionalFormatting>
  <conditionalFormatting sqref="JOJ15">
    <cfRule type="expression" dxfId="0" priority="498" stopIfTrue="1">
      <formula>$A15&lt;&gt;0</formula>
    </cfRule>
  </conditionalFormatting>
  <conditionalFormatting sqref="JOO15">
    <cfRule type="expression" dxfId="0" priority="178" stopIfTrue="1">
      <formula>$A15&lt;&gt;0</formula>
    </cfRule>
  </conditionalFormatting>
  <conditionalFormatting sqref="JYD15">
    <cfRule type="expression" dxfId="0" priority="813" stopIfTrue="1">
      <formula>$A15&lt;&gt;0</formula>
    </cfRule>
  </conditionalFormatting>
  <conditionalFormatting sqref="JYF15">
    <cfRule type="expression" dxfId="0" priority="493" stopIfTrue="1">
      <formula>$A15&lt;&gt;0</formula>
    </cfRule>
  </conditionalFormatting>
  <conditionalFormatting sqref="JYK15">
    <cfRule type="expression" dxfId="0" priority="173" stopIfTrue="1">
      <formula>$A15&lt;&gt;0</formula>
    </cfRule>
  </conditionalFormatting>
  <conditionalFormatting sqref="KHZ15">
    <cfRule type="expression" dxfId="0" priority="808" stopIfTrue="1">
      <formula>$A15&lt;&gt;0</formula>
    </cfRule>
  </conditionalFormatting>
  <conditionalFormatting sqref="KIB15">
    <cfRule type="expression" dxfId="0" priority="488" stopIfTrue="1">
      <formula>$A15&lt;&gt;0</formula>
    </cfRule>
  </conditionalFormatting>
  <conditionalFormatting sqref="KIG15">
    <cfRule type="expression" dxfId="0" priority="168" stopIfTrue="1">
      <formula>$A15&lt;&gt;0</formula>
    </cfRule>
  </conditionalFormatting>
  <conditionalFormatting sqref="KRV15">
    <cfRule type="expression" dxfId="0" priority="803" stopIfTrue="1">
      <formula>$A15&lt;&gt;0</formula>
    </cfRule>
  </conditionalFormatting>
  <conditionalFormatting sqref="KRX15">
    <cfRule type="expression" dxfId="0" priority="483" stopIfTrue="1">
      <formula>$A15&lt;&gt;0</formula>
    </cfRule>
  </conditionalFormatting>
  <conditionalFormatting sqref="KSC15">
    <cfRule type="expression" dxfId="0" priority="163" stopIfTrue="1">
      <formula>$A15&lt;&gt;0</formula>
    </cfRule>
  </conditionalFormatting>
  <conditionalFormatting sqref="LBR15">
    <cfRule type="expression" dxfId="0" priority="798" stopIfTrue="1">
      <formula>$A15&lt;&gt;0</formula>
    </cfRule>
  </conditionalFormatting>
  <conditionalFormatting sqref="LBT15">
    <cfRule type="expression" dxfId="0" priority="478" stopIfTrue="1">
      <formula>$A15&lt;&gt;0</formula>
    </cfRule>
  </conditionalFormatting>
  <conditionalFormatting sqref="LBY15">
    <cfRule type="expression" dxfId="0" priority="158" stopIfTrue="1">
      <formula>$A15&lt;&gt;0</formula>
    </cfRule>
  </conditionalFormatting>
  <conditionalFormatting sqref="LLN15">
    <cfRule type="expression" dxfId="0" priority="793" stopIfTrue="1">
      <formula>$A15&lt;&gt;0</formula>
    </cfRule>
  </conditionalFormatting>
  <conditionalFormatting sqref="LLP15">
    <cfRule type="expression" dxfId="0" priority="473" stopIfTrue="1">
      <formula>$A15&lt;&gt;0</formula>
    </cfRule>
  </conditionalFormatting>
  <conditionalFormatting sqref="LLU15">
    <cfRule type="expression" dxfId="0" priority="153" stopIfTrue="1">
      <formula>$A15&lt;&gt;0</formula>
    </cfRule>
  </conditionalFormatting>
  <conditionalFormatting sqref="LVJ15">
    <cfRule type="expression" dxfId="0" priority="788" stopIfTrue="1">
      <formula>$A15&lt;&gt;0</formula>
    </cfRule>
  </conditionalFormatting>
  <conditionalFormatting sqref="LVL15">
    <cfRule type="expression" dxfId="0" priority="468" stopIfTrue="1">
      <formula>$A15&lt;&gt;0</formula>
    </cfRule>
  </conditionalFormatting>
  <conditionalFormatting sqref="LVQ15">
    <cfRule type="expression" dxfId="0" priority="148" stopIfTrue="1">
      <formula>$A15&lt;&gt;0</formula>
    </cfRule>
  </conditionalFormatting>
  <conditionalFormatting sqref="MFF15">
    <cfRule type="expression" dxfId="0" priority="783" stopIfTrue="1">
      <formula>$A15&lt;&gt;0</formula>
    </cfRule>
  </conditionalFormatting>
  <conditionalFormatting sqref="MFH15">
    <cfRule type="expression" dxfId="0" priority="463" stopIfTrue="1">
      <formula>$A15&lt;&gt;0</formula>
    </cfRule>
  </conditionalFormatting>
  <conditionalFormatting sqref="MFM15">
    <cfRule type="expression" dxfId="0" priority="143" stopIfTrue="1">
      <formula>$A15&lt;&gt;0</formula>
    </cfRule>
  </conditionalFormatting>
  <conditionalFormatting sqref="MPB15">
    <cfRule type="expression" dxfId="0" priority="778" stopIfTrue="1">
      <formula>$A15&lt;&gt;0</formula>
    </cfRule>
  </conditionalFormatting>
  <conditionalFormatting sqref="MPD15">
    <cfRule type="expression" dxfId="0" priority="458" stopIfTrue="1">
      <formula>$A15&lt;&gt;0</formula>
    </cfRule>
  </conditionalFormatting>
  <conditionalFormatting sqref="MPI15">
    <cfRule type="expression" dxfId="0" priority="138" stopIfTrue="1">
      <formula>$A15&lt;&gt;0</formula>
    </cfRule>
  </conditionalFormatting>
  <conditionalFormatting sqref="MYX15">
    <cfRule type="expression" dxfId="0" priority="773" stopIfTrue="1">
      <formula>$A15&lt;&gt;0</formula>
    </cfRule>
  </conditionalFormatting>
  <conditionalFormatting sqref="MYZ15">
    <cfRule type="expression" dxfId="0" priority="453" stopIfTrue="1">
      <formula>$A15&lt;&gt;0</formula>
    </cfRule>
  </conditionalFormatting>
  <conditionalFormatting sqref="MZE15">
    <cfRule type="expression" dxfId="0" priority="133" stopIfTrue="1">
      <formula>$A15&lt;&gt;0</formula>
    </cfRule>
  </conditionalFormatting>
  <conditionalFormatting sqref="NIT15">
    <cfRule type="expression" dxfId="0" priority="768" stopIfTrue="1">
      <formula>$A15&lt;&gt;0</formula>
    </cfRule>
  </conditionalFormatting>
  <conditionalFormatting sqref="NIV15">
    <cfRule type="expression" dxfId="0" priority="448" stopIfTrue="1">
      <formula>$A15&lt;&gt;0</formula>
    </cfRule>
  </conditionalFormatting>
  <conditionalFormatting sqref="NJA15">
    <cfRule type="expression" dxfId="0" priority="128" stopIfTrue="1">
      <formula>$A15&lt;&gt;0</formula>
    </cfRule>
  </conditionalFormatting>
  <conditionalFormatting sqref="NSP15">
    <cfRule type="expression" dxfId="0" priority="763" stopIfTrue="1">
      <formula>$A15&lt;&gt;0</formula>
    </cfRule>
  </conditionalFormatting>
  <conditionalFormatting sqref="NSR15">
    <cfRule type="expression" dxfId="0" priority="443" stopIfTrue="1">
      <formula>$A15&lt;&gt;0</formula>
    </cfRule>
  </conditionalFormatting>
  <conditionalFormatting sqref="NSW15">
    <cfRule type="expression" dxfId="0" priority="123" stopIfTrue="1">
      <formula>$A15&lt;&gt;0</formula>
    </cfRule>
  </conditionalFormatting>
  <conditionalFormatting sqref="OCL15">
    <cfRule type="expression" dxfId="0" priority="758" stopIfTrue="1">
      <formula>$A15&lt;&gt;0</formula>
    </cfRule>
  </conditionalFormatting>
  <conditionalFormatting sqref="OCN15">
    <cfRule type="expression" dxfId="0" priority="438" stopIfTrue="1">
      <formula>$A15&lt;&gt;0</formula>
    </cfRule>
  </conditionalFormatting>
  <conditionalFormatting sqref="OCS15">
    <cfRule type="expression" dxfId="0" priority="118" stopIfTrue="1">
      <formula>$A15&lt;&gt;0</formula>
    </cfRule>
  </conditionalFormatting>
  <conditionalFormatting sqref="OMH15">
    <cfRule type="expression" dxfId="0" priority="753" stopIfTrue="1">
      <formula>$A15&lt;&gt;0</formula>
    </cfRule>
  </conditionalFormatting>
  <conditionalFormatting sqref="OMJ15">
    <cfRule type="expression" dxfId="0" priority="433" stopIfTrue="1">
      <formula>$A15&lt;&gt;0</formula>
    </cfRule>
  </conditionalFormatting>
  <conditionalFormatting sqref="OMO15">
    <cfRule type="expression" dxfId="0" priority="113" stopIfTrue="1">
      <formula>$A15&lt;&gt;0</formula>
    </cfRule>
  </conditionalFormatting>
  <conditionalFormatting sqref="OWD15">
    <cfRule type="expression" dxfId="0" priority="748" stopIfTrue="1">
      <formula>$A15&lt;&gt;0</formula>
    </cfRule>
  </conditionalFormatting>
  <conditionalFormatting sqref="OWF15">
    <cfRule type="expression" dxfId="0" priority="428" stopIfTrue="1">
      <formula>$A15&lt;&gt;0</formula>
    </cfRule>
  </conditionalFormatting>
  <conditionalFormatting sqref="OWK15">
    <cfRule type="expression" dxfId="0" priority="108" stopIfTrue="1">
      <formula>$A15&lt;&gt;0</formula>
    </cfRule>
  </conditionalFormatting>
  <conditionalFormatting sqref="PFZ15">
    <cfRule type="expression" dxfId="0" priority="743" stopIfTrue="1">
      <formula>$A15&lt;&gt;0</formula>
    </cfRule>
  </conditionalFormatting>
  <conditionalFormatting sqref="PGB15">
    <cfRule type="expression" dxfId="0" priority="423" stopIfTrue="1">
      <formula>$A15&lt;&gt;0</formula>
    </cfRule>
  </conditionalFormatting>
  <conditionalFormatting sqref="PGG15">
    <cfRule type="expression" dxfId="0" priority="103" stopIfTrue="1">
      <formula>$A15&lt;&gt;0</formula>
    </cfRule>
  </conditionalFormatting>
  <conditionalFormatting sqref="PPV15">
    <cfRule type="expression" dxfId="0" priority="738" stopIfTrue="1">
      <formula>$A15&lt;&gt;0</formula>
    </cfRule>
  </conditionalFormatting>
  <conditionalFormatting sqref="PPX15">
    <cfRule type="expression" dxfId="0" priority="418" stopIfTrue="1">
      <formula>$A15&lt;&gt;0</formula>
    </cfRule>
  </conditionalFormatting>
  <conditionalFormatting sqref="PQC15">
    <cfRule type="expression" dxfId="0" priority="98" stopIfTrue="1">
      <formula>$A15&lt;&gt;0</formula>
    </cfRule>
  </conditionalFormatting>
  <conditionalFormatting sqref="PZR15">
    <cfRule type="expression" dxfId="0" priority="733" stopIfTrue="1">
      <formula>$A15&lt;&gt;0</formula>
    </cfRule>
  </conditionalFormatting>
  <conditionalFormatting sqref="PZT15">
    <cfRule type="expression" dxfId="0" priority="413" stopIfTrue="1">
      <formula>$A15&lt;&gt;0</formula>
    </cfRule>
  </conditionalFormatting>
  <conditionalFormatting sqref="PZY15">
    <cfRule type="expression" dxfId="0" priority="93" stopIfTrue="1">
      <formula>$A15&lt;&gt;0</formula>
    </cfRule>
  </conditionalFormatting>
  <conditionalFormatting sqref="QJN15">
    <cfRule type="expression" dxfId="0" priority="728" stopIfTrue="1">
      <formula>$A15&lt;&gt;0</formula>
    </cfRule>
  </conditionalFormatting>
  <conditionalFormatting sqref="QJP15">
    <cfRule type="expression" dxfId="0" priority="408" stopIfTrue="1">
      <formula>$A15&lt;&gt;0</formula>
    </cfRule>
  </conditionalFormatting>
  <conditionalFormatting sqref="QJU15">
    <cfRule type="expression" dxfId="0" priority="88" stopIfTrue="1">
      <formula>$A15&lt;&gt;0</formula>
    </cfRule>
  </conditionalFormatting>
  <conditionalFormatting sqref="QTJ15">
    <cfRule type="expression" dxfId="0" priority="723" stopIfTrue="1">
      <formula>$A15&lt;&gt;0</formula>
    </cfRule>
  </conditionalFormatting>
  <conditionalFormatting sqref="QTL15">
    <cfRule type="expression" dxfId="0" priority="403" stopIfTrue="1">
      <formula>$A15&lt;&gt;0</formula>
    </cfRule>
  </conditionalFormatting>
  <conditionalFormatting sqref="QTQ15">
    <cfRule type="expression" dxfId="0" priority="83" stopIfTrue="1">
      <formula>$A15&lt;&gt;0</formula>
    </cfRule>
  </conditionalFormatting>
  <conditionalFormatting sqref="RDF15">
    <cfRule type="expression" dxfId="0" priority="718" stopIfTrue="1">
      <formula>$A15&lt;&gt;0</formula>
    </cfRule>
  </conditionalFormatting>
  <conditionalFormatting sqref="RDH15">
    <cfRule type="expression" dxfId="0" priority="398" stopIfTrue="1">
      <formula>$A15&lt;&gt;0</formula>
    </cfRule>
  </conditionalFormatting>
  <conditionalFormatting sqref="RDM15">
    <cfRule type="expression" dxfId="0" priority="78" stopIfTrue="1">
      <formula>$A15&lt;&gt;0</formula>
    </cfRule>
  </conditionalFormatting>
  <conditionalFormatting sqref="RNB15">
    <cfRule type="expression" dxfId="0" priority="713" stopIfTrue="1">
      <formula>$A15&lt;&gt;0</formula>
    </cfRule>
  </conditionalFormatting>
  <conditionalFormatting sqref="RND15">
    <cfRule type="expression" dxfId="0" priority="393" stopIfTrue="1">
      <formula>$A15&lt;&gt;0</formula>
    </cfRule>
  </conditionalFormatting>
  <conditionalFormatting sqref="RNI15">
    <cfRule type="expression" dxfId="0" priority="73" stopIfTrue="1">
      <formula>$A15&lt;&gt;0</formula>
    </cfRule>
  </conditionalFormatting>
  <conditionalFormatting sqref="RWX15">
    <cfRule type="expression" dxfId="0" priority="708" stopIfTrue="1">
      <formula>$A15&lt;&gt;0</formula>
    </cfRule>
  </conditionalFormatting>
  <conditionalFormatting sqref="RWZ15">
    <cfRule type="expression" dxfId="0" priority="388" stopIfTrue="1">
      <formula>$A15&lt;&gt;0</formula>
    </cfRule>
  </conditionalFormatting>
  <conditionalFormatting sqref="RXE15">
    <cfRule type="expression" dxfId="0" priority="68" stopIfTrue="1">
      <formula>$A15&lt;&gt;0</formula>
    </cfRule>
  </conditionalFormatting>
  <conditionalFormatting sqref="SGT15">
    <cfRule type="expression" dxfId="0" priority="703" stopIfTrue="1">
      <formula>$A15&lt;&gt;0</formula>
    </cfRule>
  </conditionalFormatting>
  <conditionalFormatting sqref="SGV15">
    <cfRule type="expression" dxfId="0" priority="383" stopIfTrue="1">
      <formula>$A15&lt;&gt;0</formula>
    </cfRule>
  </conditionalFormatting>
  <conditionalFormatting sqref="SHA15">
    <cfRule type="expression" dxfId="0" priority="63" stopIfTrue="1">
      <formula>$A15&lt;&gt;0</formula>
    </cfRule>
  </conditionalFormatting>
  <conditionalFormatting sqref="SQP15">
    <cfRule type="expression" dxfId="0" priority="698" stopIfTrue="1">
      <formula>$A15&lt;&gt;0</formula>
    </cfRule>
  </conditionalFormatting>
  <conditionalFormatting sqref="SQR15">
    <cfRule type="expression" dxfId="0" priority="378" stopIfTrue="1">
      <formula>$A15&lt;&gt;0</formula>
    </cfRule>
  </conditionalFormatting>
  <conditionalFormatting sqref="SQW15">
    <cfRule type="expression" dxfId="0" priority="58" stopIfTrue="1">
      <formula>$A15&lt;&gt;0</formula>
    </cfRule>
  </conditionalFormatting>
  <conditionalFormatting sqref="TAL15">
    <cfRule type="expression" dxfId="0" priority="693" stopIfTrue="1">
      <formula>$A15&lt;&gt;0</formula>
    </cfRule>
  </conditionalFormatting>
  <conditionalFormatting sqref="TAN15">
    <cfRule type="expression" dxfId="0" priority="373" stopIfTrue="1">
      <formula>$A15&lt;&gt;0</formula>
    </cfRule>
  </conditionalFormatting>
  <conditionalFormatting sqref="TAS15">
    <cfRule type="expression" dxfId="0" priority="53" stopIfTrue="1">
      <formula>$A15&lt;&gt;0</formula>
    </cfRule>
  </conditionalFormatting>
  <conditionalFormatting sqref="TKH15">
    <cfRule type="expression" dxfId="0" priority="688" stopIfTrue="1">
      <formula>$A15&lt;&gt;0</formula>
    </cfRule>
  </conditionalFormatting>
  <conditionalFormatting sqref="TKJ15">
    <cfRule type="expression" dxfId="0" priority="368" stopIfTrue="1">
      <formula>$A15&lt;&gt;0</formula>
    </cfRule>
  </conditionalFormatting>
  <conditionalFormatting sqref="TKO15">
    <cfRule type="expression" dxfId="0" priority="48" stopIfTrue="1">
      <formula>$A15&lt;&gt;0</formula>
    </cfRule>
  </conditionalFormatting>
  <conditionalFormatting sqref="TUD15">
    <cfRule type="expression" dxfId="0" priority="683" stopIfTrue="1">
      <formula>$A15&lt;&gt;0</formula>
    </cfRule>
  </conditionalFormatting>
  <conditionalFormatting sqref="TUF15">
    <cfRule type="expression" dxfId="0" priority="363" stopIfTrue="1">
      <formula>$A15&lt;&gt;0</formula>
    </cfRule>
  </conditionalFormatting>
  <conditionalFormatting sqref="TUK15">
    <cfRule type="expression" dxfId="0" priority="43" stopIfTrue="1">
      <formula>$A15&lt;&gt;0</formula>
    </cfRule>
  </conditionalFormatting>
  <conditionalFormatting sqref="UDZ15">
    <cfRule type="expression" dxfId="0" priority="678" stopIfTrue="1">
      <formula>$A15&lt;&gt;0</formula>
    </cfRule>
  </conditionalFormatting>
  <conditionalFormatting sqref="UEB15">
    <cfRule type="expression" dxfId="0" priority="358" stopIfTrue="1">
      <formula>$A15&lt;&gt;0</formula>
    </cfRule>
  </conditionalFormatting>
  <conditionalFormatting sqref="UEG15">
    <cfRule type="expression" dxfId="0" priority="38" stopIfTrue="1">
      <formula>$A15&lt;&gt;0</formula>
    </cfRule>
  </conditionalFormatting>
  <conditionalFormatting sqref="UNV15">
    <cfRule type="expression" dxfId="0" priority="673" stopIfTrue="1">
      <formula>$A15&lt;&gt;0</formula>
    </cfRule>
  </conditionalFormatting>
  <conditionalFormatting sqref="UNX15">
    <cfRule type="expression" dxfId="0" priority="353" stopIfTrue="1">
      <formula>$A15&lt;&gt;0</formula>
    </cfRule>
  </conditionalFormatting>
  <conditionalFormatting sqref="UOC15">
    <cfRule type="expression" dxfId="0" priority="33" stopIfTrue="1">
      <formula>$A15&lt;&gt;0</formula>
    </cfRule>
  </conditionalFormatting>
  <conditionalFormatting sqref="UXR15">
    <cfRule type="expression" dxfId="0" priority="668" stopIfTrue="1">
      <formula>$A15&lt;&gt;0</formula>
    </cfRule>
  </conditionalFormatting>
  <conditionalFormatting sqref="UXT15">
    <cfRule type="expression" dxfId="0" priority="348" stopIfTrue="1">
      <formula>$A15&lt;&gt;0</formula>
    </cfRule>
  </conditionalFormatting>
  <conditionalFormatting sqref="UXY15">
    <cfRule type="expression" dxfId="0" priority="28" stopIfTrue="1">
      <formula>$A15&lt;&gt;0</formula>
    </cfRule>
  </conditionalFormatting>
  <conditionalFormatting sqref="VHN15">
    <cfRule type="expression" dxfId="0" priority="663" stopIfTrue="1">
      <formula>$A15&lt;&gt;0</formula>
    </cfRule>
  </conditionalFormatting>
  <conditionalFormatting sqref="VHP15">
    <cfRule type="expression" dxfId="0" priority="343" stopIfTrue="1">
      <formula>$A15&lt;&gt;0</formula>
    </cfRule>
  </conditionalFormatting>
  <conditionalFormatting sqref="VHU15">
    <cfRule type="expression" dxfId="0" priority="23" stopIfTrue="1">
      <formula>$A15&lt;&gt;0</formula>
    </cfRule>
  </conditionalFormatting>
  <conditionalFormatting sqref="VRJ15">
    <cfRule type="expression" dxfId="0" priority="658" stopIfTrue="1">
      <formula>$A15&lt;&gt;0</formula>
    </cfRule>
  </conditionalFormatting>
  <conditionalFormatting sqref="VRL15">
    <cfRule type="expression" dxfId="0" priority="338" stopIfTrue="1">
      <formula>$A15&lt;&gt;0</formula>
    </cfRule>
  </conditionalFormatting>
  <conditionalFormatting sqref="VRQ15">
    <cfRule type="expression" dxfId="0" priority="18" stopIfTrue="1">
      <formula>$A15&lt;&gt;0</formula>
    </cfRule>
  </conditionalFormatting>
  <conditionalFormatting sqref="WBF15">
    <cfRule type="expression" dxfId="0" priority="653" stopIfTrue="1">
      <formula>$A15&lt;&gt;0</formula>
    </cfRule>
  </conditionalFormatting>
  <conditionalFormatting sqref="WBH15">
    <cfRule type="expression" dxfId="0" priority="333" stopIfTrue="1">
      <formula>$A15&lt;&gt;0</formula>
    </cfRule>
  </conditionalFormatting>
  <conditionalFormatting sqref="WBM15">
    <cfRule type="expression" dxfId="0" priority="13" stopIfTrue="1">
      <formula>$A15&lt;&gt;0</formula>
    </cfRule>
  </conditionalFormatting>
  <conditionalFormatting sqref="WLB15">
    <cfRule type="expression" dxfId="0" priority="648" stopIfTrue="1">
      <formula>$A15&lt;&gt;0</formula>
    </cfRule>
  </conditionalFormatting>
  <conditionalFormatting sqref="WLD15">
    <cfRule type="expression" dxfId="0" priority="328" stopIfTrue="1">
      <formula>$A15&lt;&gt;0</formula>
    </cfRule>
  </conditionalFormatting>
  <conditionalFormatting sqref="WLI15">
    <cfRule type="expression" dxfId="0" priority="8" stopIfTrue="1">
      <formula>$A15&lt;&gt;0</formula>
    </cfRule>
  </conditionalFormatting>
  <conditionalFormatting sqref="WUX15">
    <cfRule type="expression" dxfId="0" priority="643" stopIfTrue="1">
      <formula>$A15&lt;&gt;0</formula>
    </cfRule>
  </conditionalFormatting>
  <conditionalFormatting sqref="WUZ15">
    <cfRule type="expression" dxfId="0" priority="323" stopIfTrue="1">
      <formula>$A15&lt;&gt;0</formula>
    </cfRule>
  </conditionalFormatting>
  <conditionalFormatting sqref="WVE15">
    <cfRule type="expression" dxfId="0" priority="3" stopIfTrue="1">
      <formula>$A15&lt;&gt;0</formula>
    </cfRule>
  </conditionalFormatting>
  <conditionalFormatting sqref="B16">
    <cfRule type="expression" dxfId="0" priority="956" stopIfTrue="1">
      <formula>$A16&lt;&gt;0</formula>
    </cfRule>
  </conditionalFormatting>
  <conditionalFormatting sqref="IL16">
    <cfRule type="expression" dxfId="0" priority="951" stopIfTrue="1">
      <formula>$A16&lt;&gt;0</formula>
    </cfRule>
  </conditionalFormatting>
  <conditionalFormatting sqref="IN16">
    <cfRule type="expression" dxfId="0" priority="631" stopIfTrue="1">
      <formula>$A16&lt;&gt;0</formula>
    </cfRule>
  </conditionalFormatting>
  <conditionalFormatting sqref="IS16">
    <cfRule type="expression" dxfId="0" priority="311" stopIfTrue="1">
      <formula>$A16&lt;&gt;0</formula>
    </cfRule>
  </conditionalFormatting>
  <conditionalFormatting sqref="SH16">
    <cfRule type="expression" dxfId="0" priority="946" stopIfTrue="1">
      <formula>$A16&lt;&gt;0</formula>
    </cfRule>
  </conditionalFormatting>
  <conditionalFormatting sqref="SJ16">
    <cfRule type="expression" dxfId="0" priority="626" stopIfTrue="1">
      <formula>$A16&lt;&gt;0</formula>
    </cfRule>
  </conditionalFormatting>
  <conditionalFormatting sqref="SO16">
    <cfRule type="expression" dxfId="0" priority="306" stopIfTrue="1">
      <formula>$A16&lt;&gt;0</formula>
    </cfRule>
  </conditionalFormatting>
  <conditionalFormatting sqref="ACD16">
    <cfRule type="expression" dxfId="0" priority="941" stopIfTrue="1">
      <formula>$A16&lt;&gt;0</formula>
    </cfRule>
  </conditionalFormatting>
  <conditionalFormatting sqref="ACF16">
    <cfRule type="expression" dxfId="0" priority="621" stopIfTrue="1">
      <formula>$A16&lt;&gt;0</formula>
    </cfRule>
  </conditionalFormatting>
  <conditionalFormatting sqref="ACK16">
    <cfRule type="expression" dxfId="0" priority="301" stopIfTrue="1">
      <formula>$A16&lt;&gt;0</formula>
    </cfRule>
  </conditionalFormatting>
  <conditionalFormatting sqref="ALZ16">
    <cfRule type="expression" dxfId="0" priority="936" stopIfTrue="1">
      <formula>$A16&lt;&gt;0</formula>
    </cfRule>
  </conditionalFormatting>
  <conditionalFormatting sqref="AMB16">
    <cfRule type="expression" dxfId="0" priority="616" stopIfTrue="1">
      <formula>$A16&lt;&gt;0</formula>
    </cfRule>
  </conditionalFormatting>
  <conditionalFormatting sqref="AMG16">
    <cfRule type="expression" dxfId="0" priority="296" stopIfTrue="1">
      <formula>$A16&lt;&gt;0</formula>
    </cfRule>
  </conditionalFormatting>
  <conditionalFormatting sqref="AVV16">
    <cfRule type="expression" dxfId="0" priority="931" stopIfTrue="1">
      <formula>$A16&lt;&gt;0</formula>
    </cfRule>
  </conditionalFormatting>
  <conditionalFormatting sqref="AVX16">
    <cfRule type="expression" dxfId="0" priority="611" stopIfTrue="1">
      <formula>$A16&lt;&gt;0</formula>
    </cfRule>
  </conditionalFormatting>
  <conditionalFormatting sqref="AWC16">
    <cfRule type="expression" dxfId="0" priority="291" stopIfTrue="1">
      <formula>$A16&lt;&gt;0</formula>
    </cfRule>
  </conditionalFormatting>
  <conditionalFormatting sqref="BFR16">
    <cfRule type="expression" dxfId="0" priority="926" stopIfTrue="1">
      <formula>$A16&lt;&gt;0</formula>
    </cfRule>
  </conditionalFormatting>
  <conditionalFormatting sqref="BFT16">
    <cfRule type="expression" dxfId="0" priority="606" stopIfTrue="1">
      <formula>$A16&lt;&gt;0</formula>
    </cfRule>
  </conditionalFormatting>
  <conditionalFormatting sqref="BFY16">
    <cfRule type="expression" dxfId="0" priority="286" stopIfTrue="1">
      <formula>$A16&lt;&gt;0</formula>
    </cfRule>
  </conditionalFormatting>
  <conditionalFormatting sqref="BPN16">
    <cfRule type="expression" dxfId="0" priority="921" stopIfTrue="1">
      <formula>$A16&lt;&gt;0</formula>
    </cfRule>
  </conditionalFormatting>
  <conditionalFormatting sqref="BPP16">
    <cfRule type="expression" dxfId="0" priority="601" stopIfTrue="1">
      <formula>$A16&lt;&gt;0</formula>
    </cfRule>
  </conditionalFormatting>
  <conditionalFormatting sqref="BPU16">
    <cfRule type="expression" dxfId="0" priority="281" stopIfTrue="1">
      <formula>$A16&lt;&gt;0</formula>
    </cfRule>
  </conditionalFormatting>
  <conditionalFormatting sqref="BZJ16">
    <cfRule type="expression" dxfId="0" priority="916" stopIfTrue="1">
      <formula>$A16&lt;&gt;0</formula>
    </cfRule>
  </conditionalFormatting>
  <conditionalFormatting sqref="BZL16">
    <cfRule type="expression" dxfId="0" priority="596" stopIfTrue="1">
      <formula>$A16&lt;&gt;0</formula>
    </cfRule>
  </conditionalFormatting>
  <conditionalFormatting sqref="BZQ16">
    <cfRule type="expression" dxfId="0" priority="276" stopIfTrue="1">
      <formula>$A16&lt;&gt;0</formula>
    </cfRule>
  </conditionalFormatting>
  <conditionalFormatting sqref="CJF16">
    <cfRule type="expression" dxfId="0" priority="911" stopIfTrue="1">
      <formula>$A16&lt;&gt;0</formula>
    </cfRule>
  </conditionalFormatting>
  <conditionalFormatting sqref="CJH16">
    <cfRule type="expression" dxfId="0" priority="591" stopIfTrue="1">
      <formula>$A16&lt;&gt;0</formula>
    </cfRule>
  </conditionalFormatting>
  <conditionalFormatting sqref="CJM16">
    <cfRule type="expression" dxfId="0" priority="271" stopIfTrue="1">
      <formula>$A16&lt;&gt;0</formula>
    </cfRule>
  </conditionalFormatting>
  <conditionalFormatting sqref="CTB16">
    <cfRule type="expression" dxfId="0" priority="906" stopIfTrue="1">
      <formula>$A16&lt;&gt;0</formula>
    </cfRule>
  </conditionalFormatting>
  <conditionalFormatting sqref="CTD16">
    <cfRule type="expression" dxfId="0" priority="586" stopIfTrue="1">
      <formula>$A16&lt;&gt;0</formula>
    </cfRule>
  </conditionalFormatting>
  <conditionalFormatting sqref="CTI16">
    <cfRule type="expression" dxfId="0" priority="266" stopIfTrue="1">
      <formula>$A16&lt;&gt;0</formula>
    </cfRule>
  </conditionalFormatting>
  <conditionalFormatting sqref="DCX16">
    <cfRule type="expression" dxfId="0" priority="901" stopIfTrue="1">
      <formula>$A16&lt;&gt;0</formula>
    </cfRule>
  </conditionalFormatting>
  <conditionalFormatting sqref="DCZ16">
    <cfRule type="expression" dxfId="0" priority="581" stopIfTrue="1">
      <formula>$A16&lt;&gt;0</formula>
    </cfRule>
  </conditionalFormatting>
  <conditionalFormatting sqref="DDE16">
    <cfRule type="expression" dxfId="0" priority="261" stopIfTrue="1">
      <formula>$A16&lt;&gt;0</formula>
    </cfRule>
  </conditionalFormatting>
  <conditionalFormatting sqref="DMT16">
    <cfRule type="expression" dxfId="0" priority="896" stopIfTrue="1">
      <formula>$A16&lt;&gt;0</formula>
    </cfRule>
  </conditionalFormatting>
  <conditionalFormatting sqref="DMV16">
    <cfRule type="expression" dxfId="0" priority="576" stopIfTrue="1">
      <formula>$A16&lt;&gt;0</formula>
    </cfRule>
  </conditionalFormatting>
  <conditionalFormatting sqref="DNA16">
    <cfRule type="expression" dxfId="0" priority="256" stopIfTrue="1">
      <formula>$A16&lt;&gt;0</formula>
    </cfRule>
  </conditionalFormatting>
  <conditionalFormatting sqref="DWP16">
    <cfRule type="expression" dxfId="0" priority="891" stopIfTrue="1">
      <formula>$A16&lt;&gt;0</formula>
    </cfRule>
  </conditionalFormatting>
  <conditionalFormatting sqref="DWR16">
    <cfRule type="expression" dxfId="0" priority="571" stopIfTrue="1">
      <formula>$A16&lt;&gt;0</formula>
    </cfRule>
  </conditionalFormatting>
  <conditionalFormatting sqref="DWW16">
    <cfRule type="expression" dxfId="0" priority="251" stopIfTrue="1">
      <formula>$A16&lt;&gt;0</formula>
    </cfRule>
  </conditionalFormatting>
  <conditionalFormatting sqref="EGL16">
    <cfRule type="expression" dxfId="0" priority="886" stopIfTrue="1">
      <formula>$A16&lt;&gt;0</formula>
    </cfRule>
  </conditionalFormatting>
  <conditionalFormatting sqref="EGN16">
    <cfRule type="expression" dxfId="0" priority="566" stopIfTrue="1">
      <formula>$A16&lt;&gt;0</formula>
    </cfRule>
  </conditionalFormatting>
  <conditionalFormatting sqref="EGS16">
    <cfRule type="expression" dxfId="0" priority="246" stopIfTrue="1">
      <formula>$A16&lt;&gt;0</formula>
    </cfRule>
  </conditionalFormatting>
  <conditionalFormatting sqref="EQH16">
    <cfRule type="expression" dxfId="0" priority="881" stopIfTrue="1">
      <formula>$A16&lt;&gt;0</formula>
    </cfRule>
  </conditionalFormatting>
  <conditionalFormatting sqref="EQJ16">
    <cfRule type="expression" dxfId="0" priority="561" stopIfTrue="1">
      <formula>$A16&lt;&gt;0</formula>
    </cfRule>
  </conditionalFormatting>
  <conditionalFormatting sqref="EQO16">
    <cfRule type="expression" dxfId="0" priority="241" stopIfTrue="1">
      <formula>$A16&lt;&gt;0</formula>
    </cfRule>
  </conditionalFormatting>
  <conditionalFormatting sqref="FAD16">
    <cfRule type="expression" dxfId="0" priority="876" stopIfTrue="1">
      <formula>$A16&lt;&gt;0</formula>
    </cfRule>
  </conditionalFormatting>
  <conditionalFormatting sqref="FAF16">
    <cfRule type="expression" dxfId="0" priority="556" stopIfTrue="1">
      <formula>$A16&lt;&gt;0</formula>
    </cfRule>
  </conditionalFormatting>
  <conditionalFormatting sqref="FAK16">
    <cfRule type="expression" dxfId="0" priority="236" stopIfTrue="1">
      <formula>$A16&lt;&gt;0</formula>
    </cfRule>
  </conditionalFormatting>
  <conditionalFormatting sqref="FJZ16">
    <cfRule type="expression" dxfId="0" priority="871" stopIfTrue="1">
      <formula>$A16&lt;&gt;0</formula>
    </cfRule>
  </conditionalFormatting>
  <conditionalFormatting sqref="FKB16">
    <cfRule type="expression" dxfId="0" priority="551" stopIfTrue="1">
      <formula>$A16&lt;&gt;0</formula>
    </cfRule>
  </conditionalFormatting>
  <conditionalFormatting sqref="FKG16">
    <cfRule type="expression" dxfId="0" priority="231" stopIfTrue="1">
      <formula>$A16&lt;&gt;0</formula>
    </cfRule>
  </conditionalFormatting>
  <conditionalFormatting sqref="FTV16">
    <cfRule type="expression" dxfId="0" priority="866" stopIfTrue="1">
      <formula>$A16&lt;&gt;0</formula>
    </cfRule>
  </conditionalFormatting>
  <conditionalFormatting sqref="FTX16">
    <cfRule type="expression" dxfId="0" priority="546" stopIfTrue="1">
      <formula>$A16&lt;&gt;0</formula>
    </cfRule>
  </conditionalFormatting>
  <conditionalFormatting sqref="FUC16">
    <cfRule type="expression" dxfId="0" priority="226" stopIfTrue="1">
      <formula>$A16&lt;&gt;0</formula>
    </cfRule>
  </conditionalFormatting>
  <conditionalFormatting sqref="GDR16">
    <cfRule type="expression" dxfId="0" priority="861" stopIfTrue="1">
      <formula>$A16&lt;&gt;0</formula>
    </cfRule>
  </conditionalFormatting>
  <conditionalFormatting sqref="GDT16">
    <cfRule type="expression" dxfId="0" priority="541" stopIfTrue="1">
      <formula>$A16&lt;&gt;0</formula>
    </cfRule>
  </conditionalFormatting>
  <conditionalFormatting sqref="GDY16">
    <cfRule type="expression" dxfId="0" priority="221" stopIfTrue="1">
      <formula>$A16&lt;&gt;0</formula>
    </cfRule>
  </conditionalFormatting>
  <conditionalFormatting sqref="GNN16">
    <cfRule type="expression" dxfId="0" priority="856" stopIfTrue="1">
      <formula>$A16&lt;&gt;0</formula>
    </cfRule>
  </conditionalFormatting>
  <conditionalFormatting sqref="GNP16">
    <cfRule type="expression" dxfId="0" priority="536" stopIfTrue="1">
      <formula>$A16&lt;&gt;0</formula>
    </cfRule>
  </conditionalFormatting>
  <conditionalFormatting sqref="GNU16">
    <cfRule type="expression" dxfId="0" priority="216" stopIfTrue="1">
      <formula>$A16&lt;&gt;0</formula>
    </cfRule>
  </conditionalFormatting>
  <conditionalFormatting sqref="GXJ16">
    <cfRule type="expression" dxfId="0" priority="851" stopIfTrue="1">
      <formula>$A16&lt;&gt;0</formula>
    </cfRule>
  </conditionalFormatting>
  <conditionalFormatting sqref="GXL16">
    <cfRule type="expression" dxfId="0" priority="531" stopIfTrue="1">
      <formula>$A16&lt;&gt;0</formula>
    </cfRule>
  </conditionalFormatting>
  <conditionalFormatting sqref="GXQ16">
    <cfRule type="expression" dxfId="0" priority="211" stopIfTrue="1">
      <formula>$A16&lt;&gt;0</formula>
    </cfRule>
  </conditionalFormatting>
  <conditionalFormatting sqref="HHF16">
    <cfRule type="expression" dxfId="0" priority="846" stopIfTrue="1">
      <formula>$A16&lt;&gt;0</formula>
    </cfRule>
  </conditionalFormatting>
  <conditionalFormatting sqref="HHH16">
    <cfRule type="expression" dxfId="0" priority="526" stopIfTrue="1">
      <formula>$A16&lt;&gt;0</formula>
    </cfRule>
  </conditionalFormatting>
  <conditionalFormatting sqref="HHM16">
    <cfRule type="expression" dxfId="0" priority="206" stopIfTrue="1">
      <formula>$A16&lt;&gt;0</formula>
    </cfRule>
  </conditionalFormatting>
  <conditionalFormatting sqref="HRB16">
    <cfRule type="expression" dxfId="0" priority="841" stopIfTrue="1">
      <formula>$A16&lt;&gt;0</formula>
    </cfRule>
  </conditionalFormatting>
  <conditionalFormatting sqref="HRD16">
    <cfRule type="expression" dxfId="0" priority="521" stopIfTrue="1">
      <formula>$A16&lt;&gt;0</formula>
    </cfRule>
  </conditionalFormatting>
  <conditionalFormatting sqref="HRI16">
    <cfRule type="expression" dxfId="0" priority="201" stopIfTrue="1">
      <formula>$A16&lt;&gt;0</formula>
    </cfRule>
  </conditionalFormatting>
  <conditionalFormatting sqref="IAX16">
    <cfRule type="expression" dxfId="0" priority="836" stopIfTrue="1">
      <formula>$A16&lt;&gt;0</formula>
    </cfRule>
  </conditionalFormatting>
  <conditionalFormatting sqref="IAZ16">
    <cfRule type="expression" dxfId="0" priority="516" stopIfTrue="1">
      <formula>$A16&lt;&gt;0</formula>
    </cfRule>
  </conditionalFormatting>
  <conditionalFormatting sqref="IBE16">
    <cfRule type="expression" dxfId="0" priority="196" stopIfTrue="1">
      <formula>$A16&lt;&gt;0</formula>
    </cfRule>
  </conditionalFormatting>
  <conditionalFormatting sqref="IKT16">
    <cfRule type="expression" dxfId="0" priority="831" stopIfTrue="1">
      <formula>$A16&lt;&gt;0</formula>
    </cfRule>
  </conditionalFormatting>
  <conditionalFormatting sqref="IKV16">
    <cfRule type="expression" dxfId="0" priority="511" stopIfTrue="1">
      <formula>$A16&lt;&gt;0</formula>
    </cfRule>
  </conditionalFormatting>
  <conditionalFormatting sqref="ILA16">
    <cfRule type="expression" dxfId="0" priority="191" stopIfTrue="1">
      <formula>$A16&lt;&gt;0</formula>
    </cfRule>
  </conditionalFormatting>
  <conditionalFormatting sqref="IUP16">
    <cfRule type="expression" dxfId="0" priority="826" stopIfTrue="1">
      <formula>$A16&lt;&gt;0</formula>
    </cfRule>
  </conditionalFormatting>
  <conditionalFormatting sqref="IUR16">
    <cfRule type="expression" dxfId="0" priority="506" stopIfTrue="1">
      <formula>$A16&lt;&gt;0</formula>
    </cfRule>
  </conditionalFormatting>
  <conditionalFormatting sqref="IUW16">
    <cfRule type="expression" dxfId="0" priority="186" stopIfTrue="1">
      <formula>$A16&lt;&gt;0</formula>
    </cfRule>
  </conditionalFormatting>
  <conditionalFormatting sqref="JEL16">
    <cfRule type="expression" dxfId="0" priority="821" stopIfTrue="1">
      <formula>$A16&lt;&gt;0</formula>
    </cfRule>
  </conditionalFormatting>
  <conditionalFormatting sqref="JEN16">
    <cfRule type="expression" dxfId="0" priority="501" stopIfTrue="1">
      <formula>$A16&lt;&gt;0</formula>
    </cfRule>
  </conditionalFormatting>
  <conditionalFormatting sqref="JES16">
    <cfRule type="expression" dxfId="0" priority="181" stopIfTrue="1">
      <formula>$A16&lt;&gt;0</formula>
    </cfRule>
  </conditionalFormatting>
  <conditionalFormatting sqref="JOH16">
    <cfRule type="expression" dxfId="0" priority="816" stopIfTrue="1">
      <formula>$A16&lt;&gt;0</formula>
    </cfRule>
  </conditionalFormatting>
  <conditionalFormatting sqref="JOJ16">
    <cfRule type="expression" dxfId="0" priority="496" stopIfTrue="1">
      <formula>$A16&lt;&gt;0</formula>
    </cfRule>
  </conditionalFormatting>
  <conditionalFormatting sqref="JOO16">
    <cfRule type="expression" dxfId="0" priority="176" stopIfTrue="1">
      <formula>$A16&lt;&gt;0</formula>
    </cfRule>
  </conditionalFormatting>
  <conditionalFormatting sqref="JYD16">
    <cfRule type="expression" dxfId="0" priority="811" stopIfTrue="1">
      <formula>$A16&lt;&gt;0</formula>
    </cfRule>
  </conditionalFormatting>
  <conditionalFormatting sqref="JYF16">
    <cfRule type="expression" dxfId="0" priority="491" stopIfTrue="1">
      <formula>$A16&lt;&gt;0</formula>
    </cfRule>
  </conditionalFormatting>
  <conditionalFormatting sqref="JYK16">
    <cfRule type="expression" dxfId="0" priority="171" stopIfTrue="1">
      <formula>$A16&lt;&gt;0</formula>
    </cfRule>
  </conditionalFormatting>
  <conditionalFormatting sqref="KHZ16">
    <cfRule type="expression" dxfId="0" priority="806" stopIfTrue="1">
      <formula>$A16&lt;&gt;0</formula>
    </cfRule>
  </conditionalFormatting>
  <conditionalFormatting sqref="KIB16">
    <cfRule type="expression" dxfId="0" priority="486" stopIfTrue="1">
      <formula>$A16&lt;&gt;0</formula>
    </cfRule>
  </conditionalFormatting>
  <conditionalFormatting sqref="KIG16">
    <cfRule type="expression" dxfId="0" priority="166" stopIfTrue="1">
      <formula>$A16&lt;&gt;0</formula>
    </cfRule>
  </conditionalFormatting>
  <conditionalFormatting sqref="KRV16">
    <cfRule type="expression" dxfId="0" priority="801" stopIfTrue="1">
      <formula>$A16&lt;&gt;0</formula>
    </cfRule>
  </conditionalFormatting>
  <conditionalFormatting sqref="KRX16">
    <cfRule type="expression" dxfId="0" priority="481" stopIfTrue="1">
      <formula>$A16&lt;&gt;0</formula>
    </cfRule>
  </conditionalFormatting>
  <conditionalFormatting sqref="KSC16">
    <cfRule type="expression" dxfId="0" priority="161" stopIfTrue="1">
      <formula>$A16&lt;&gt;0</formula>
    </cfRule>
  </conditionalFormatting>
  <conditionalFormatting sqref="LBR16">
    <cfRule type="expression" dxfId="0" priority="796" stopIfTrue="1">
      <formula>$A16&lt;&gt;0</formula>
    </cfRule>
  </conditionalFormatting>
  <conditionalFormatting sqref="LBT16">
    <cfRule type="expression" dxfId="0" priority="476" stopIfTrue="1">
      <formula>$A16&lt;&gt;0</formula>
    </cfRule>
  </conditionalFormatting>
  <conditionalFormatting sqref="LBY16">
    <cfRule type="expression" dxfId="0" priority="156" stopIfTrue="1">
      <formula>$A16&lt;&gt;0</formula>
    </cfRule>
  </conditionalFormatting>
  <conditionalFormatting sqref="LLN16">
    <cfRule type="expression" dxfId="0" priority="791" stopIfTrue="1">
      <formula>$A16&lt;&gt;0</formula>
    </cfRule>
  </conditionalFormatting>
  <conditionalFormatting sqref="LLP16">
    <cfRule type="expression" dxfId="0" priority="471" stopIfTrue="1">
      <formula>$A16&lt;&gt;0</formula>
    </cfRule>
  </conditionalFormatting>
  <conditionalFormatting sqref="LLU16">
    <cfRule type="expression" dxfId="0" priority="151" stopIfTrue="1">
      <formula>$A16&lt;&gt;0</formula>
    </cfRule>
  </conditionalFormatting>
  <conditionalFormatting sqref="LVJ16">
    <cfRule type="expression" dxfId="0" priority="786" stopIfTrue="1">
      <formula>$A16&lt;&gt;0</formula>
    </cfRule>
  </conditionalFormatting>
  <conditionalFormatting sqref="LVL16">
    <cfRule type="expression" dxfId="0" priority="466" stopIfTrue="1">
      <formula>$A16&lt;&gt;0</formula>
    </cfRule>
  </conditionalFormatting>
  <conditionalFormatting sqref="LVQ16">
    <cfRule type="expression" dxfId="0" priority="146" stopIfTrue="1">
      <formula>$A16&lt;&gt;0</formula>
    </cfRule>
  </conditionalFormatting>
  <conditionalFormatting sqref="MFF16">
    <cfRule type="expression" dxfId="0" priority="781" stopIfTrue="1">
      <formula>$A16&lt;&gt;0</formula>
    </cfRule>
  </conditionalFormatting>
  <conditionalFormatting sqref="MFH16">
    <cfRule type="expression" dxfId="0" priority="461" stopIfTrue="1">
      <formula>$A16&lt;&gt;0</formula>
    </cfRule>
  </conditionalFormatting>
  <conditionalFormatting sqref="MFM16">
    <cfRule type="expression" dxfId="0" priority="141" stopIfTrue="1">
      <formula>$A16&lt;&gt;0</formula>
    </cfRule>
  </conditionalFormatting>
  <conditionalFormatting sqref="MPB16">
    <cfRule type="expression" dxfId="0" priority="776" stopIfTrue="1">
      <formula>$A16&lt;&gt;0</formula>
    </cfRule>
  </conditionalFormatting>
  <conditionalFormatting sqref="MPD16">
    <cfRule type="expression" dxfId="0" priority="456" stopIfTrue="1">
      <formula>$A16&lt;&gt;0</formula>
    </cfRule>
  </conditionalFormatting>
  <conditionalFormatting sqref="MPI16">
    <cfRule type="expression" dxfId="0" priority="136" stopIfTrue="1">
      <formula>$A16&lt;&gt;0</formula>
    </cfRule>
  </conditionalFormatting>
  <conditionalFormatting sqref="MYX16">
    <cfRule type="expression" dxfId="0" priority="771" stopIfTrue="1">
      <formula>$A16&lt;&gt;0</formula>
    </cfRule>
  </conditionalFormatting>
  <conditionalFormatting sqref="MYZ16">
    <cfRule type="expression" dxfId="0" priority="451" stopIfTrue="1">
      <formula>$A16&lt;&gt;0</formula>
    </cfRule>
  </conditionalFormatting>
  <conditionalFormatting sqref="MZE16">
    <cfRule type="expression" dxfId="0" priority="131" stopIfTrue="1">
      <formula>$A16&lt;&gt;0</formula>
    </cfRule>
  </conditionalFormatting>
  <conditionalFormatting sqref="NIT16">
    <cfRule type="expression" dxfId="0" priority="766" stopIfTrue="1">
      <formula>$A16&lt;&gt;0</formula>
    </cfRule>
  </conditionalFormatting>
  <conditionalFormatting sqref="NIV16">
    <cfRule type="expression" dxfId="0" priority="446" stopIfTrue="1">
      <formula>$A16&lt;&gt;0</formula>
    </cfRule>
  </conditionalFormatting>
  <conditionalFormatting sqref="NJA16">
    <cfRule type="expression" dxfId="0" priority="126" stopIfTrue="1">
      <formula>$A16&lt;&gt;0</formula>
    </cfRule>
  </conditionalFormatting>
  <conditionalFormatting sqref="NSP16">
    <cfRule type="expression" dxfId="0" priority="761" stopIfTrue="1">
      <formula>$A16&lt;&gt;0</formula>
    </cfRule>
  </conditionalFormatting>
  <conditionalFormatting sqref="NSR16">
    <cfRule type="expression" dxfId="0" priority="441" stopIfTrue="1">
      <formula>$A16&lt;&gt;0</formula>
    </cfRule>
  </conditionalFormatting>
  <conditionalFormatting sqref="NSW16">
    <cfRule type="expression" dxfId="0" priority="121" stopIfTrue="1">
      <formula>$A16&lt;&gt;0</formula>
    </cfRule>
  </conditionalFormatting>
  <conditionalFormatting sqref="OCL16">
    <cfRule type="expression" dxfId="0" priority="756" stopIfTrue="1">
      <formula>$A16&lt;&gt;0</formula>
    </cfRule>
  </conditionalFormatting>
  <conditionalFormatting sqref="OCN16">
    <cfRule type="expression" dxfId="0" priority="436" stopIfTrue="1">
      <formula>$A16&lt;&gt;0</formula>
    </cfRule>
  </conditionalFormatting>
  <conditionalFormatting sqref="OCS16">
    <cfRule type="expression" dxfId="0" priority="116" stopIfTrue="1">
      <formula>$A16&lt;&gt;0</formula>
    </cfRule>
  </conditionalFormatting>
  <conditionalFormatting sqref="OMH16">
    <cfRule type="expression" dxfId="0" priority="751" stopIfTrue="1">
      <formula>$A16&lt;&gt;0</formula>
    </cfRule>
  </conditionalFormatting>
  <conditionalFormatting sqref="OMJ16">
    <cfRule type="expression" dxfId="0" priority="431" stopIfTrue="1">
      <formula>$A16&lt;&gt;0</formula>
    </cfRule>
  </conditionalFormatting>
  <conditionalFormatting sqref="OMO16">
    <cfRule type="expression" dxfId="0" priority="111" stopIfTrue="1">
      <formula>$A16&lt;&gt;0</formula>
    </cfRule>
  </conditionalFormatting>
  <conditionalFormatting sqref="OWD16">
    <cfRule type="expression" dxfId="0" priority="746" stopIfTrue="1">
      <formula>$A16&lt;&gt;0</formula>
    </cfRule>
  </conditionalFormatting>
  <conditionalFormatting sqref="OWF16">
    <cfRule type="expression" dxfId="0" priority="426" stopIfTrue="1">
      <formula>$A16&lt;&gt;0</formula>
    </cfRule>
  </conditionalFormatting>
  <conditionalFormatting sqref="OWK16">
    <cfRule type="expression" dxfId="0" priority="106" stopIfTrue="1">
      <formula>$A16&lt;&gt;0</formula>
    </cfRule>
  </conditionalFormatting>
  <conditionalFormatting sqref="PFZ16">
    <cfRule type="expression" dxfId="0" priority="741" stopIfTrue="1">
      <formula>$A16&lt;&gt;0</formula>
    </cfRule>
  </conditionalFormatting>
  <conditionalFormatting sqref="PGB16">
    <cfRule type="expression" dxfId="0" priority="421" stopIfTrue="1">
      <formula>$A16&lt;&gt;0</formula>
    </cfRule>
  </conditionalFormatting>
  <conditionalFormatting sqref="PGG16">
    <cfRule type="expression" dxfId="0" priority="101" stopIfTrue="1">
      <formula>$A16&lt;&gt;0</formula>
    </cfRule>
  </conditionalFormatting>
  <conditionalFormatting sqref="PPV16">
    <cfRule type="expression" dxfId="0" priority="736" stopIfTrue="1">
      <formula>$A16&lt;&gt;0</formula>
    </cfRule>
  </conditionalFormatting>
  <conditionalFormatting sqref="PPX16">
    <cfRule type="expression" dxfId="0" priority="416" stopIfTrue="1">
      <formula>$A16&lt;&gt;0</formula>
    </cfRule>
  </conditionalFormatting>
  <conditionalFormatting sqref="PQC16">
    <cfRule type="expression" dxfId="0" priority="96" stopIfTrue="1">
      <formula>$A16&lt;&gt;0</formula>
    </cfRule>
  </conditionalFormatting>
  <conditionalFormatting sqref="PZR16">
    <cfRule type="expression" dxfId="0" priority="731" stopIfTrue="1">
      <formula>$A16&lt;&gt;0</formula>
    </cfRule>
  </conditionalFormatting>
  <conditionalFormatting sqref="PZT16">
    <cfRule type="expression" dxfId="0" priority="411" stopIfTrue="1">
      <formula>$A16&lt;&gt;0</formula>
    </cfRule>
  </conditionalFormatting>
  <conditionalFormatting sqref="PZY16">
    <cfRule type="expression" dxfId="0" priority="91" stopIfTrue="1">
      <formula>$A16&lt;&gt;0</formula>
    </cfRule>
  </conditionalFormatting>
  <conditionalFormatting sqref="QJN16">
    <cfRule type="expression" dxfId="0" priority="726" stopIfTrue="1">
      <formula>$A16&lt;&gt;0</formula>
    </cfRule>
  </conditionalFormatting>
  <conditionalFormatting sqref="QJP16">
    <cfRule type="expression" dxfId="0" priority="406" stopIfTrue="1">
      <formula>$A16&lt;&gt;0</formula>
    </cfRule>
  </conditionalFormatting>
  <conditionalFormatting sqref="QJU16">
    <cfRule type="expression" dxfId="0" priority="86" stopIfTrue="1">
      <formula>$A16&lt;&gt;0</formula>
    </cfRule>
  </conditionalFormatting>
  <conditionalFormatting sqref="QTJ16">
    <cfRule type="expression" dxfId="0" priority="721" stopIfTrue="1">
      <formula>$A16&lt;&gt;0</formula>
    </cfRule>
  </conditionalFormatting>
  <conditionalFormatting sqref="QTL16">
    <cfRule type="expression" dxfId="0" priority="401" stopIfTrue="1">
      <formula>$A16&lt;&gt;0</formula>
    </cfRule>
  </conditionalFormatting>
  <conditionalFormatting sqref="QTQ16">
    <cfRule type="expression" dxfId="0" priority="81" stopIfTrue="1">
      <formula>$A16&lt;&gt;0</formula>
    </cfRule>
  </conditionalFormatting>
  <conditionalFormatting sqref="RDF16">
    <cfRule type="expression" dxfId="0" priority="716" stopIfTrue="1">
      <formula>$A16&lt;&gt;0</formula>
    </cfRule>
  </conditionalFormatting>
  <conditionalFormatting sqref="RDH16">
    <cfRule type="expression" dxfId="0" priority="396" stopIfTrue="1">
      <formula>$A16&lt;&gt;0</formula>
    </cfRule>
  </conditionalFormatting>
  <conditionalFormatting sqref="RDM16">
    <cfRule type="expression" dxfId="0" priority="76" stopIfTrue="1">
      <formula>$A16&lt;&gt;0</formula>
    </cfRule>
  </conditionalFormatting>
  <conditionalFormatting sqref="RNB16">
    <cfRule type="expression" dxfId="0" priority="711" stopIfTrue="1">
      <formula>$A16&lt;&gt;0</formula>
    </cfRule>
  </conditionalFormatting>
  <conditionalFormatting sqref="RND16">
    <cfRule type="expression" dxfId="0" priority="391" stopIfTrue="1">
      <formula>$A16&lt;&gt;0</formula>
    </cfRule>
  </conditionalFormatting>
  <conditionalFormatting sqref="RNI16">
    <cfRule type="expression" dxfId="0" priority="71" stopIfTrue="1">
      <formula>$A16&lt;&gt;0</formula>
    </cfRule>
  </conditionalFormatting>
  <conditionalFormatting sqref="RWX16">
    <cfRule type="expression" dxfId="0" priority="706" stopIfTrue="1">
      <formula>$A16&lt;&gt;0</formula>
    </cfRule>
  </conditionalFormatting>
  <conditionalFormatting sqref="RWZ16">
    <cfRule type="expression" dxfId="0" priority="386" stopIfTrue="1">
      <formula>$A16&lt;&gt;0</formula>
    </cfRule>
  </conditionalFormatting>
  <conditionalFormatting sqref="RXE16">
    <cfRule type="expression" dxfId="0" priority="66" stopIfTrue="1">
      <formula>$A16&lt;&gt;0</formula>
    </cfRule>
  </conditionalFormatting>
  <conditionalFormatting sqref="SGT16">
    <cfRule type="expression" dxfId="0" priority="701" stopIfTrue="1">
      <formula>$A16&lt;&gt;0</formula>
    </cfRule>
  </conditionalFormatting>
  <conditionalFormatting sqref="SGV16">
    <cfRule type="expression" dxfId="0" priority="381" stopIfTrue="1">
      <formula>$A16&lt;&gt;0</formula>
    </cfRule>
  </conditionalFormatting>
  <conditionalFormatting sqref="SHA16">
    <cfRule type="expression" dxfId="0" priority="61" stopIfTrue="1">
      <formula>$A16&lt;&gt;0</formula>
    </cfRule>
  </conditionalFormatting>
  <conditionalFormatting sqref="SQP16">
    <cfRule type="expression" dxfId="0" priority="696" stopIfTrue="1">
      <formula>$A16&lt;&gt;0</formula>
    </cfRule>
  </conditionalFormatting>
  <conditionalFormatting sqref="SQR16">
    <cfRule type="expression" dxfId="0" priority="376" stopIfTrue="1">
      <formula>$A16&lt;&gt;0</formula>
    </cfRule>
  </conditionalFormatting>
  <conditionalFormatting sqref="SQW16">
    <cfRule type="expression" dxfId="0" priority="56" stopIfTrue="1">
      <formula>$A16&lt;&gt;0</formula>
    </cfRule>
  </conditionalFormatting>
  <conditionalFormatting sqref="TAL16">
    <cfRule type="expression" dxfId="0" priority="691" stopIfTrue="1">
      <formula>$A16&lt;&gt;0</formula>
    </cfRule>
  </conditionalFormatting>
  <conditionalFormatting sqref="TAN16">
    <cfRule type="expression" dxfId="0" priority="371" stopIfTrue="1">
      <formula>$A16&lt;&gt;0</formula>
    </cfRule>
  </conditionalFormatting>
  <conditionalFormatting sqref="TAS16">
    <cfRule type="expression" dxfId="0" priority="51" stopIfTrue="1">
      <formula>$A16&lt;&gt;0</formula>
    </cfRule>
  </conditionalFormatting>
  <conditionalFormatting sqref="TKH16">
    <cfRule type="expression" dxfId="0" priority="686" stopIfTrue="1">
      <formula>$A16&lt;&gt;0</formula>
    </cfRule>
  </conditionalFormatting>
  <conditionalFormatting sqref="TKJ16">
    <cfRule type="expression" dxfId="0" priority="366" stopIfTrue="1">
      <formula>$A16&lt;&gt;0</formula>
    </cfRule>
  </conditionalFormatting>
  <conditionalFormatting sqref="TKO16">
    <cfRule type="expression" dxfId="0" priority="46" stopIfTrue="1">
      <formula>$A16&lt;&gt;0</formula>
    </cfRule>
  </conditionalFormatting>
  <conditionalFormatting sqref="TUD16">
    <cfRule type="expression" dxfId="0" priority="681" stopIfTrue="1">
      <formula>$A16&lt;&gt;0</formula>
    </cfRule>
  </conditionalFormatting>
  <conditionalFormatting sqref="TUF16">
    <cfRule type="expression" dxfId="0" priority="361" stopIfTrue="1">
      <formula>$A16&lt;&gt;0</formula>
    </cfRule>
  </conditionalFormatting>
  <conditionalFormatting sqref="TUK16">
    <cfRule type="expression" dxfId="0" priority="41" stopIfTrue="1">
      <formula>$A16&lt;&gt;0</formula>
    </cfRule>
  </conditionalFormatting>
  <conditionalFormatting sqref="UDZ16">
    <cfRule type="expression" dxfId="0" priority="676" stopIfTrue="1">
      <formula>$A16&lt;&gt;0</formula>
    </cfRule>
  </conditionalFormatting>
  <conditionalFormatting sqref="UEB16">
    <cfRule type="expression" dxfId="0" priority="356" stopIfTrue="1">
      <formula>$A16&lt;&gt;0</formula>
    </cfRule>
  </conditionalFormatting>
  <conditionalFormatting sqref="UEG16">
    <cfRule type="expression" dxfId="0" priority="36" stopIfTrue="1">
      <formula>$A16&lt;&gt;0</formula>
    </cfRule>
  </conditionalFormatting>
  <conditionalFormatting sqref="UNV16">
    <cfRule type="expression" dxfId="0" priority="671" stopIfTrue="1">
      <formula>$A16&lt;&gt;0</formula>
    </cfRule>
  </conditionalFormatting>
  <conditionalFormatting sqref="UNX16">
    <cfRule type="expression" dxfId="0" priority="351" stopIfTrue="1">
      <formula>$A16&lt;&gt;0</formula>
    </cfRule>
  </conditionalFormatting>
  <conditionalFormatting sqref="UOC16">
    <cfRule type="expression" dxfId="0" priority="31" stopIfTrue="1">
      <formula>$A16&lt;&gt;0</formula>
    </cfRule>
  </conditionalFormatting>
  <conditionalFormatting sqref="UXR16">
    <cfRule type="expression" dxfId="0" priority="666" stopIfTrue="1">
      <formula>$A16&lt;&gt;0</formula>
    </cfRule>
  </conditionalFormatting>
  <conditionalFormatting sqref="UXT16">
    <cfRule type="expression" dxfId="0" priority="346" stopIfTrue="1">
      <formula>$A16&lt;&gt;0</formula>
    </cfRule>
  </conditionalFormatting>
  <conditionalFormatting sqref="UXY16">
    <cfRule type="expression" dxfId="0" priority="26" stopIfTrue="1">
      <formula>$A16&lt;&gt;0</formula>
    </cfRule>
  </conditionalFormatting>
  <conditionalFormatting sqref="VHN16">
    <cfRule type="expression" dxfId="0" priority="661" stopIfTrue="1">
      <formula>$A16&lt;&gt;0</formula>
    </cfRule>
  </conditionalFormatting>
  <conditionalFormatting sqref="VHP16">
    <cfRule type="expression" dxfId="0" priority="341" stopIfTrue="1">
      <formula>$A16&lt;&gt;0</formula>
    </cfRule>
  </conditionalFormatting>
  <conditionalFormatting sqref="VHU16">
    <cfRule type="expression" dxfId="0" priority="21" stopIfTrue="1">
      <formula>$A16&lt;&gt;0</formula>
    </cfRule>
  </conditionalFormatting>
  <conditionalFormatting sqref="VRJ16">
    <cfRule type="expression" dxfId="0" priority="656" stopIfTrue="1">
      <formula>$A16&lt;&gt;0</formula>
    </cfRule>
  </conditionalFormatting>
  <conditionalFormatting sqref="VRL16">
    <cfRule type="expression" dxfId="0" priority="336" stopIfTrue="1">
      <formula>$A16&lt;&gt;0</formula>
    </cfRule>
  </conditionalFormatting>
  <conditionalFormatting sqref="VRQ16">
    <cfRule type="expression" dxfId="0" priority="16" stopIfTrue="1">
      <formula>$A16&lt;&gt;0</formula>
    </cfRule>
  </conditionalFormatting>
  <conditionalFormatting sqref="WBF16">
    <cfRule type="expression" dxfId="0" priority="651" stopIfTrue="1">
      <formula>$A16&lt;&gt;0</formula>
    </cfRule>
  </conditionalFormatting>
  <conditionalFormatting sqref="WBH16">
    <cfRule type="expression" dxfId="0" priority="331" stopIfTrue="1">
      <formula>$A16&lt;&gt;0</formula>
    </cfRule>
  </conditionalFormatting>
  <conditionalFormatting sqref="WBM16">
    <cfRule type="expression" dxfId="0" priority="11" stopIfTrue="1">
      <formula>$A16&lt;&gt;0</formula>
    </cfRule>
  </conditionalFormatting>
  <conditionalFormatting sqref="WLB16">
    <cfRule type="expression" dxfId="0" priority="646" stopIfTrue="1">
      <formula>$A16&lt;&gt;0</formula>
    </cfRule>
  </conditionalFormatting>
  <conditionalFormatting sqref="WLD16">
    <cfRule type="expression" dxfId="0" priority="326" stopIfTrue="1">
      <formula>$A16&lt;&gt;0</formula>
    </cfRule>
  </conditionalFormatting>
  <conditionalFormatting sqref="WLI16">
    <cfRule type="expression" dxfId="0" priority="6" stopIfTrue="1">
      <formula>$A16&lt;&gt;0</formula>
    </cfRule>
  </conditionalFormatting>
  <conditionalFormatting sqref="WUX16">
    <cfRule type="expression" dxfId="0" priority="641" stopIfTrue="1">
      <formula>$A16&lt;&gt;0</formula>
    </cfRule>
  </conditionalFormatting>
  <conditionalFormatting sqref="WUZ16">
    <cfRule type="expression" dxfId="0" priority="321" stopIfTrue="1">
      <formula>$A16&lt;&gt;0</formula>
    </cfRule>
  </conditionalFormatting>
  <conditionalFormatting sqref="WVE16">
    <cfRule type="expression" dxfId="0" priority="1" stopIfTrue="1">
      <formula>$A16&lt;&gt;0</formula>
    </cfRule>
  </conditionalFormatting>
  <conditionalFormatting sqref="IO20">
    <cfRule type="expression" dxfId="0" priority="8367" stopIfTrue="1">
      <formula>$A20&lt;&gt;0</formula>
    </cfRule>
  </conditionalFormatting>
  <conditionalFormatting sqref="SK20">
    <cfRule type="expression" dxfId="0" priority="8366" stopIfTrue="1">
      <formula>$A20&lt;&gt;0</formula>
    </cfRule>
  </conditionalFormatting>
  <conditionalFormatting sqref="ACG20">
    <cfRule type="expression" dxfId="0" priority="8365" stopIfTrue="1">
      <formula>$A20&lt;&gt;0</formula>
    </cfRule>
  </conditionalFormatting>
  <conditionalFormatting sqref="AMC20">
    <cfRule type="expression" dxfId="0" priority="8364" stopIfTrue="1">
      <formula>$A20&lt;&gt;0</formula>
    </cfRule>
  </conditionalFormatting>
  <conditionalFormatting sqref="AVY20">
    <cfRule type="expression" dxfId="0" priority="8363" stopIfTrue="1">
      <formula>$A20&lt;&gt;0</formula>
    </cfRule>
  </conditionalFormatting>
  <conditionalFormatting sqref="BFU20">
    <cfRule type="expression" dxfId="0" priority="8362" stopIfTrue="1">
      <formula>$A20&lt;&gt;0</formula>
    </cfRule>
  </conditionalFormatting>
  <conditionalFormatting sqref="BPQ20">
    <cfRule type="expression" dxfId="0" priority="8361" stopIfTrue="1">
      <formula>$A20&lt;&gt;0</formula>
    </cfRule>
  </conditionalFormatting>
  <conditionalFormatting sqref="BZM20">
    <cfRule type="expression" dxfId="0" priority="8360" stopIfTrue="1">
      <formula>$A20&lt;&gt;0</formula>
    </cfRule>
  </conditionalFormatting>
  <conditionalFormatting sqref="CJI20">
    <cfRule type="expression" dxfId="0" priority="8359" stopIfTrue="1">
      <formula>$A20&lt;&gt;0</formula>
    </cfRule>
  </conditionalFormatting>
  <conditionalFormatting sqref="CTE20">
    <cfRule type="expression" dxfId="0" priority="8358" stopIfTrue="1">
      <formula>$A20&lt;&gt;0</formula>
    </cfRule>
  </conditionalFormatting>
  <conditionalFormatting sqref="DDA20">
    <cfRule type="expression" dxfId="0" priority="8357" stopIfTrue="1">
      <formula>$A20&lt;&gt;0</formula>
    </cfRule>
  </conditionalFormatting>
  <conditionalFormatting sqref="DMW20">
    <cfRule type="expression" dxfId="0" priority="8356" stopIfTrue="1">
      <formula>$A20&lt;&gt;0</formula>
    </cfRule>
  </conditionalFormatting>
  <conditionalFormatting sqref="DWS20">
    <cfRule type="expression" dxfId="0" priority="8355" stopIfTrue="1">
      <formula>$A20&lt;&gt;0</formula>
    </cfRule>
  </conditionalFormatting>
  <conditionalFormatting sqref="EGO20">
    <cfRule type="expression" dxfId="0" priority="8354" stopIfTrue="1">
      <formula>$A20&lt;&gt;0</formula>
    </cfRule>
  </conditionalFormatting>
  <conditionalFormatting sqref="EQK20">
    <cfRule type="expression" dxfId="0" priority="8353" stopIfTrue="1">
      <formula>$A20&lt;&gt;0</formula>
    </cfRule>
  </conditionalFormatting>
  <conditionalFormatting sqref="FAG20">
    <cfRule type="expression" dxfId="0" priority="8352" stopIfTrue="1">
      <formula>$A20&lt;&gt;0</formula>
    </cfRule>
  </conditionalFormatting>
  <conditionalFormatting sqref="FKC20">
    <cfRule type="expression" dxfId="0" priority="8351" stopIfTrue="1">
      <formula>$A20&lt;&gt;0</formula>
    </cfRule>
  </conditionalFormatting>
  <conditionalFormatting sqref="FTY20">
    <cfRule type="expression" dxfId="0" priority="8350" stopIfTrue="1">
      <formula>$A20&lt;&gt;0</formula>
    </cfRule>
  </conditionalFormatting>
  <conditionalFormatting sqref="GDU20">
    <cfRule type="expression" dxfId="0" priority="8349" stopIfTrue="1">
      <formula>$A20&lt;&gt;0</formula>
    </cfRule>
  </conditionalFormatting>
  <conditionalFormatting sqref="GNQ20">
    <cfRule type="expression" dxfId="0" priority="8348" stopIfTrue="1">
      <formula>$A20&lt;&gt;0</formula>
    </cfRule>
  </conditionalFormatting>
  <conditionalFormatting sqref="GXM20">
    <cfRule type="expression" dxfId="0" priority="8347" stopIfTrue="1">
      <formula>$A20&lt;&gt;0</formula>
    </cfRule>
  </conditionalFormatting>
  <conditionalFormatting sqref="HHI20">
    <cfRule type="expression" dxfId="0" priority="8346" stopIfTrue="1">
      <formula>$A20&lt;&gt;0</formula>
    </cfRule>
  </conditionalFormatting>
  <conditionalFormatting sqref="HRE20">
    <cfRule type="expression" dxfId="0" priority="8345" stopIfTrue="1">
      <formula>$A20&lt;&gt;0</formula>
    </cfRule>
  </conditionalFormatting>
  <conditionalFormatting sqref="IBA20">
    <cfRule type="expression" dxfId="0" priority="8344" stopIfTrue="1">
      <formula>$A20&lt;&gt;0</formula>
    </cfRule>
  </conditionalFormatting>
  <conditionalFormatting sqref="IKW20">
    <cfRule type="expression" dxfId="0" priority="8343" stopIfTrue="1">
      <formula>$A20&lt;&gt;0</formula>
    </cfRule>
  </conditionalFormatting>
  <conditionalFormatting sqref="IUS20">
    <cfRule type="expression" dxfId="0" priority="8342" stopIfTrue="1">
      <formula>$A20&lt;&gt;0</formula>
    </cfRule>
  </conditionalFormatting>
  <conditionalFormatting sqref="JEO20">
    <cfRule type="expression" dxfId="0" priority="8341" stopIfTrue="1">
      <formula>$A20&lt;&gt;0</formula>
    </cfRule>
  </conditionalFormatting>
  <conditionalFormatting sqref="JOK20">
    <cfRule type="expression" dxfId="0" priority="8340" stopIfTrue="1">
      <formula>$A20&lt;&gt;0</formula>
    </cfRule>
  </conditionalFormatting>
  <conditionalFormatting sqref="JYG20">
    <cfRule type="expression" dxfId="0" priority="8339" stopIfTrue="1">
      <formula>$A20&lt;&gt;0</formula>
    </cfRule>
  </conditionalFormatting>
  <conditionalFormatting sqref="KIC20">
    <cfRule type="expression" dxfId="0" priority="8338" stopIfTrue="1">
      <formula>$A20&lt;&gt;0</formula>
    </cfRule>
  </conditionalFormatting>
  <conditionalFormatting sqref="KRY20">
    <cfRule type="expression" dxfId="0" priority="8337" stopIfTrue="1">
      <formula>$A20&lt;&gt;0</formula>
    </cfRule>
  </conditionalFormatting>
  <conditionalFormatting sqref="LBU20">
    <cfRule type="expression" dxfId="0" priority="8336" stopIfTrue="1">
      <formula>$A20&lt;&gt;0</formula>
    </cfRule>
  </conditionalFormatting>
  <conditionalFormatting sqref="LLQ20">
    <cfRule type="expression" dxfId="0" priority="8335" stopIfTrue="1">
      <formula>$A20&lt;&gt;0</formula>
    </cfRule>
  </conditionalFormatting>
  <conditionalFormatting sqref="LVM20">
    <cfRule type="expression" dxfId="0" priority="8334" stopIfTrue="1">
      <formula>$A20&lt;&gt;0</formula>
    </cfRule>
  </conditionalFormatting>
  <conditionalFormatting sqref="MFI20">
    <cfRule type="expression" dxfId="0" priority="8333" stopIfTrue="1">
      <formula>$A20&lt;&gt;0</formula>
    </cfRule>
  </conditionalFormatting>
  <conditionalFormatting sqref="MPE20">
    <cfRule type="expression" dxfId="0" priority="8332" stopIfTrue="1">
      <formula>$A20&lt;&gt;0</formula>
    </cfRule>
  </conditionalFormatting>
  <conditionalFormatting sqref="MZA20">
    <cfRule type="expression" dxfId="0" priority="8331" stopIfTrue="1">
      <formula>$A20&lt;&gt;0</formula>
    </cfRule>
  </conditionalFormatting>
  <conditionalFormatting sqref="NIW20">
    <cfRule type="expression" dxfId="0" priority="8330" stopIfTrue="1">
      <formula>$A20&lt;&gt;0</formula>
    </cfRule>
  </conditionalFormatting>
  <conditionalFormatting sqref="NSS20">
    <cfRule type="expression" dxfId="0" priority="8329" stopIfTrue="1">
      <formula>$A20&lt;&gt;0</formula>
    </cfRule>
  </conditionalFormatting>
  <conditionalFormatting sqref="OCO20">
    <cfRule type="expression" dxfId="0" priority="8328" stopIfTrue="1">
      <formula>$A20&lt;&gt;0</formula>
    </cfRule>
  </conditionalFormatting>
  <conditionalFormatting sqref="OMK20">
    <cfRule type="expression" dxfId="0" priority="8327" stopIfTrue="1">
      <formula>$A20&lt;&gt;0</formula>
    </cfRule>
  </conditionalFormatting>
  <conditionalFormatting sqref="OWG20">
    <cfRule type="expression" dxfId="0" priority="8326" stopIfTrue="1">
      <formula>$A20&lt;&gt;0</formula>
    </cfRule>
  </conditionalFormatting>
  <conditionalFormatting sqref="PGC20">
    <cfRule type="expression" dxfId="0" priority="8325" stopIfTrue="1">
      <formula>$A20&lt;&gt;0</formula>
    </cfRule>
  </conditionalFormatting>
  <conditionalFormatting sqref="PPY20">
    <cfRule type="expression" dxfId="0" priority="8324" stopIfTrue="1">
      <formula>$A20&lt;&gt;0</formula>
    </cfRule>
  </conditionalFormatting>
  <conditionalFormatting sqref="PZU20">
    <cfRule type="expression" dxfId="0" priority="8323" stopIfTrue="1">
      <formula>$A20&lt;&gt;0</formula>
    </cfRule>
  </conditionalFormatting>
  <conditionalFormatting sqref="QJQ20">
    <cfRule type="expression" dxfId="0" priority="8322" stopIfTrue="1">
      <formula>$A20&lt;&gt;0</formula>
    </cfRule>
  </conditionalFormatting>
  <conditionalFormatting sqref="QTM20">
    <cfRule type="expression" dxfId="0" priority="8321" stopIfTrue="1">
      <formula>$A20&lt;&gt;0</formula>
    </cfRule>
  </conditionalFormatting>
  <conditionalFormatting sqref="RDI20">
    <cfRule type="expression" dxfId="0" priority="8320" stopIfTrue="1">
      <formula>$A20&lt;&gt;0</formula>
    </cfRule>
  </conditionalFormatting>
  <conditionalFormatting sqref="RNE20">
    <cfRule type="expression" dxfId="0" priority="8319" stopIfTrue="1">
      <formula>$A20&lt;&gt;0</formula>
    </cfRule>
  </conditionalFormatting>
  <conditionalFormatting sqref="RXA20">
    <cfRule type="expression" dxfId="0" priority="8318" stopIfTrue="1">
      <formula>$A20&lt;&gt;0</formula>
    </cfRule>
  </conditionalFormatting>
  <conditionalFormatting sqref="SGW20">
    <cfRule type="expression" dxfId="0" priority="8317" stopIfTrue="1">
      <formula>$A20&lt;&gt;0</formula>
    </cfRule>
  </conditionalFormatting>
  <conditionalFormatting sqref="SQS20">
    <cfRule type="expression" dxfId="0" priority="8316" stopIfTrue="1">
      <formula>$A20&lt;&gt;0</formula>
    </cfRule>
  </conditionalFormatting>
  <conditionalFormatting sqref="TAO20">
    <cfRule type="expression" dxfId="0" priority="8315" stopIfTrue="1">
      <formula>$A20&lt;&gt;0</formula>
    </cfRule>
  </conditionalFormatting>
  <conditionalFormatting sqref="TKK20">
    <cfRule type="expression" dxfId="0" priority="8314" stopIfTrue="1">
      <formula>$A20&lt;&gt;0</formula>
    </cfRule>
  </conditionalFormatting>
  <conditionalFormatting sqref="TUG20">
    <cfRule type="expression" dxfId="0" priority="8313" stopIfTrue="1">
      <formula>$A20&lt;&gt;0</formula>
    </cfRule>
  </conditionalFormatting>
  <conditionalFormatting sqref="UEC20">
    <cfRule type="expression" dxfId="0" priority="8312" stopIfTrue="1">
      <formula>$A20&lt;&gt;0</formula>
    </cfRule>
  </conditionalFormatting>
  <conditionalFormatting sqref="UNY20">
    <cfRule type="expression" dxfId="0" priority="8311" stopIfTrue="1">
      <formula>$A20&lt;&gt;0</formula>
    </cfRule>
  </conditionalFormatting>
  <conditionalFormatting sqref="UXU20">
    <cfRule type="expression" dxfId="0" priority="8310" stopIfTrue="1">
      <formula>$A20&lt;&gt;0</formula>
    </cfRule>
  </conditionalFormatting>
  <conditionalFormatting sqref="VHQ20">
    <cfRule type="expression" dxfId="0" priority="8309" stopIfTrue="1">
      <formula>$A20&lt;&gt;0</formula>
    </cfRule>
  </conditionalFormatting>
  <conditionalFormatting sqref="VRM20">
    <cfRule type="expression" dxfId="0" priority="8308" stopIfTrue="1">
      <formula>$A20&lt;&gt;0</formula>
    </cfRule>
  </conditionalFormatting>
  <conditionalFormatting sqref="WBI20">
    <cfRule type="expression" dxfId="0" priority="8307" stopIfTrue="1">
      <formula>$A20&lt;&gt;0</formula>
    </cfRule>
  </conditionalFormatting>
  <conditionalFormatting sqref="WLE20">
    <cfRule type="expression" dxfId="0" priority="8306" stopIfTrue="1">
      <formula>$A20&lt;&gt;0</formula>
    </cfRule>
  </conditionalFormatting>
  <conditionalFormatting sqref="WVA20">
    <cfRule type="expression" dxfId="0" priority="8305" stopIfTrue="1">
      <formula>$A20&lt;&gt;0</formula>
    </cfRule>
  </conditionalFormatting>
  <conditionalFormatting sqref="IO30">
    <cfRule type="expression" dxfId="0" priority="5295" stopIfTrue="1">
      <formula>$A30&lt;&gt;0</formula>
    </cfRule>
  </conditionalFormatting>
  <conditionalFormatting sqref="IW30">
    <cfRule type="expression" dxfId="0" priority="2223" stopIfTrue="1">
      <formula>$A30&lt;&gt;0</formula>
    </cfRule>
  </conditionalFormatting>
  <conditionalFormatting sqref="SK30">
    <cfRule type="expression" dxfId="0" priority="5294" stopIfTrue="1">
      <formula>$A30&lt;&gt;0</formula>
    </cfRule>
  </conditionalFormatting>
  <conditionalFormatting sqref="SS30">
    <cfRule type="expression" dxfId="0" priority="2222" stopIfTrue="1">
      <formula>$A30&lt;&gt;0</formula>
    </cfRule>
  </conditionalFormatting>
  <conditionalFormatting sqref="ACG30">
    <cfRule type="expression" dxfId="0" priority="5293" stopIfTrue="1">
      <formula>$A30&lt;&gt;0</formula>
    </cfRule>
  </conditionalFormatting>
  <conditionalFormatting sqref="ACO30">
    <cfRule type="expression" dxfId="0" priority="2221" stopIfTrue="1">
      <formula>$A30&lt;&gt;0</formula>
    </cfRule>
  </conditionalFormatting>
  <conditionalFormatting sqref="AMC30">
    <cfRule type="expression" dxfId="0" priority="5292" stopIfTrue="1">
      <formula>$A30&lt;&gt;0</formula>
    </cfRule>
  </conditionalFormatting>
  <conditionalFormatting sqref="AMK30">
    <cfRule type="expression" dxfId="0" priority="2220" stopIfTrue="1">
      <formula>$A30&lt;&gt;0</formula>
    </cfRule>
  </conditionalFormatting>
  <conditionalFormatting sqref="AVY30">
    <cfRule type="expression" dxfId="0" priority="5291" stopIfTrue="1">
      <formula>$A30&lt;&gt;0</formula>
    </cfRule>
  </conditionalFormatting>
  <conditionalFormatting sqref="AWG30">
    <cfRule type="expression" dxfId="0" priority="2219" stopIfTrue="1">
      <formula>$A30&lt;&gt;0</formula>
    </cfRule>
  </conditionalFormatting>
  <conditionalFormatting sqref="BFU30">
    <cfRule type="expression" dxfId="0" priority="5290" stopIfTrue="1">
      <formula>$A30&lt;&gt;0</formula>
    </cfRule>
  </conditionalFormatting>
  <conditionalFormatting sqref="BGC30">
    <cfRule type="expression" dxfId="0" priority="2218" stopIfTrue="1">
      <formula>$A30&lt;&gt;0</formula>
    </cfRule>
  </conditionalFormatting>
  <conditionalFormatting sqref="BPQ30">
    <cfRule type="expression" dxfId="0" priority="5289" stopIfTrue="1">
      <formula>$A30&lt;&gt;0</formula>
    </cfRule>
  </conditionalFormatting>
  <conditionalFormatting sqref="BPY30">
    <cfRule type="expression" dxfId="0" priority="2217" stopIfTrue="1">
      <formula>$A30&lt;&gt;0</formula>
    </cfRule>
  </conditionalFormatting>
  <conditionalFormatting sqref="BZM30">
    <cfRule type="expression" dxfId="0" priority="5288" stopIfTrue="1">
      <formula>$A30&lt;&gt;0</formula>
    </cfRule>
  </conditionalFormatting>
  <conditionalFormatting sqref="BZU30">
    <cfRule type="expression" dxfId="0" priority="2216" stopIfTrue="1">
      <formula>$A30&lt;&gt;0</formula>
    </cfRule>
  </conditionalFormatting>
  <conditionalFormatting sqref="CJI30">
    <cfRule type="expression" dxfId="0" priority="5287" stopIfTrue="1">
      <formula>$A30&lt;&gt;0</formula>
    </cfRule>
  </conditionalFormatting>
  <conditionalFormatting sqref="CJQ30">
    <cfRule type="expression" dxfId="0" priority="2215" stopIfTrue="1">
      <formula>$A30&lt;&gt;0</formula>
    </cfRule>
  </conditionalFormatting>
  <conditionalFormatting sqref="CTE30">
    <cfRule type="expression" dxfId="0" priority="5286" stopIfTrue="1">
      <formula>$A30&lt;&gt;0</formula>
    </cfRule>
  </conditionalFormatting>
  <conditionalFormatting sqref="CTM30">
    <cfRule type="expression" dxfId="0" priority="2214" stopIfTrue="1">
      <formula>$A30&lt;&gt;0</formula>
    </cfRule>
  </conditionalFormatting>
  <conditionalFormatting sqref="DDA30">
    <cfRule type="expression" dxfId="0" priority="5285" stopIfTrue="1">
      <formula>$A30&lt;&gt;0</formula>
    </cfRule>
  </conditionalFormatting>
  <conditionalFormatting sqref="DDI30">
    <cfRule type="expression" dxfId="0" priority="2213" stopIfTrue="1">
      <formula>$A30&lt;&gt;0</formula>
    </cfRule>
  </conditionalFormatting>
  <conditionalFormatting sqref="DMW30">
    <cfRule type="expression" dxfId="0" priority="5284" stopIfTrue="1">
      <formula>$A30&lt;&gt;0</formula>
    </cfRule>
  </conditionalFormatting>
  <conditionalFormatting sqref="DNE30">
    <cfRule type="expression" dxfId="0" priority="2212" stopIfTrue="1">
      <formula>$A30&lt;&gt;0</formula>
    </cfRule>
  </conditionalFormatting>
  <conditionalFormatting sqref="DWS30">
    <cfRule type="expression" dxfId="0" priority="5283" stopIfTrue="1">
      <formula>$A30&lt;&gt;0</formula>
    </cfRule>
  </conditionalFormatting>
  <conditionalFormatting sqref="DXA30">
    <cfRule type="expression" dxfId="0" priority="2211" stopIfTrue="1">
      <formula>$A30&lt;&gt;0</formula>
    </cfRule>
  </conditionalFormatting>
  <conditionalFormatting sqref="EGO30">
    <cfRule type="expression" dxfId="0" priority="5282" stopIfTrue="1">
      <formula>$A30&lt;&gt;0</formula>
    </cfRule>
  </conditionalFormatting>
  <conditionalFormatting sqref="EGW30">
    <cfRule type="expression" dxfId="0" priority="2210" stopIfTrue="1">
      <formula>$A30&lt;&gt;0</formula>
    </cfRule>
  </conditionalFormatting>
  <conditionalFormatting sqref="EQK30">
    <cfRule type="expression" dxfId="0" priority="5281" stopIfTrue="1">
      <formula>$A30&lt;&gt;0</formula>
    </cfRule>
  </conditionalFormatting>
  <conditionalFormatting sqref="EQS30">
    <cfRule type="expression" dxfId="0" priority="2209" stopIfTrue="1">
      <formula>$A30&lt;&gt;0</formula>
    </cfRule>
  </conditionalFormatting>
  <conditionalFormatting sqref="FAG30">
    <cfRule type="expression" dxfId="0" priority="5280" stopIfTrue="1">
      <formula>$A30&lt;&gt;0</formula>
    </cfRule>
  </conditionalFormatting>
  <conditionalFormatting sqref="FAO30">
    <cfRule type="expression" dxfId="0" priority="2208" stopIfTrue="1">
      <formula>$A30&lt;&gt;0</formula>
    </cfRule>
  </conditionalFormatting>
  <conditionalFormatting sqref="FKC30">
    <cfRule type="expression" dxfId="0" priority="5279" stopIfTrue="1">
      <formula>$A30&lt;&gt;0</formula>
    </cfRule>
  </conditionalFormatting>
  <conditionalFormatting sqref="FKK30">
    <cfRule type="expression" dxfId="0" priority="2207" stopIfTrue="1">
      <formula>$A30&lt;&gt;0</formula>
    </cfRule>
  </conditionalFormatting>
  <conditionalFormatting sqref="FTY30">
    <cfRule type="expression" dxfId="0" priority="5278" stopIfTrue="1">
      <formula>$A30&lt;&gt;0</formula>
    </cfRule>
  </conditionalFormatting>
  <conditionalFormatting sqref="FUG30">
    <cfRule type="expression" dxfId="0" priority="2206" stopIfTrue="1">
      <formula>$A30&lt;&gt;0</formula>
    </cfRule>
  </conditionalFormatting>
  <conditionalFormatting sqref="GDU30">
    <cfRule type="expression" dxfId="0" priority="5277" stopIfTrue="1">
      <formula>$A30&lt;&gt;0</formula>
    </cfRule>
  </conditionalFormatting>
  <conditionalFormatting sqref="GEC30">
    <cfRule type="expression" dxfId="0" priority="2205" stopIfTrue="1">
      <formula>$A30&lt;&gt;0</formula>
    </cfRule>
  </conditionalFormatting>
  <conditionalFormatting sqref="GNQ30">
    <cfRule type="expression" dxfId="0" priority="5276" stopIfTrue="1">
      <formula>$A30&lt;&gt;0</formula>
    </cfRule>
  </conditionalFormatting>
  <conditionalFormatting sqref="GNY30">
    <cfRule type="expression" dxfId="0" priority="2204" stopIfTrue="1">
      <formula>$A30&lt;&gt;0</formula>
    </cfRule>
  </conditionalFormatting>
  <conditionalFormatting sqref="GXM30">
    <cfRule type="expression" dxfId="0" priority="5275" stopIfTrue="1">
      <formula>$A30&lt;&gt;0</formula>
    </cfRule>
  </conditionalFormatting>
  <conditionalFormatting sqref="GXU30">
    <cfRule type="expression" dxfId="0" priority="2203" stopIfTrue="1">
      <formula>$A30&lt;&gt;0</formula>
    </cfRule>
  </conditionalFormatting>
  <conditionalFormatting sqref="HHI30">
    <cfRule type="expression" dxfId="0" priority="5274" stopIfTrue="1">
      <formula>$A30&lt;&gt;0</formula>
    </cfRule>
  </conditionalFormatting>
  <conditionalFormatting sqref="HHQ30">
    <cfRule type="expression" dxfId="0" priority="2202" stopIfTrue="1">
      <formula>$A30&lt;&gt;0</formula>
    </cfRule>
  </conditionalFormatting>
  <conditionalFormatting sqref="HRE30">
    <cfRule type="expression" dxfId="0" priority="5273" stopIfTrue="1">
      <formula>$A30&lt;&gt;0</formula>
    </cfRule>
  </conditionalFormatting>
  <conditionalFormatting sqref="HRM30">
    <cfRule type="expression" dxfId="0" priority="2201" stopIfTrue="1">
      <formula>$A30&lt;&gt;0</formula>
    </cfRule>
  </conditionalFormatting>
  <conditionalFormatting sqref="IBA30">
    <cfRule type="expression" dxfId="0" priority="5272" stopIfTrue="1">
      <formula>$A30&lt;&gt;0</formula>
    </cfRule>
  </conditionalFormatting>
  <conditionalFormatting sqref="IBI30">
    <cfRule type="expression" dxfId="0" priority="2200" stopIfTrue="1">
      <formula>$A30&lt;&gt;0</formula>
    </cfRule>
  </conditionalFormatting>
  <conditionalFormatting sqref="IKW30">
    <cfRule type="expression" dxfId="0" priority="5271" stopIfTrue="1">
      <formula>$A30&lt;&gt;0</formula>
    </cfRule>
  </conditionalFormatting>
  <conditionalFormatting sqref="ILE30">
    <cfRule type="expression" dxfId="0" priority="2199" stopIfTrue="1">
      <formula>$A30&lt;&gt;0</formula>
    </cfRule>
  </conditionalFormatting>
  <conditionalFormatting sqref="IUS30">
    <cfRule type="expression" dxfId="0" priority="5270" stopIfTrue="1">
      <formula>$A30&lt;&gt;0</formula>
    </cfRule>
  </conditionalFormatting>
  <conditionalFormatting sqref="IVA30">
    <cfRule type="expression" dxfId="0" priority="2198" stopIfTrue="1">
      <formula>$A30&lt;&gt;0</formula>
    </cfRule>
  </conditionalFormatting>
  <conditionalFormatting sqref="JEO30">
    <cfRule type="expression" dxfId="0" priority="5269" stopIfTrue="1">
      <formula>$A30&lt;&gt;0</formula>
    </cfRule>
  </conditionalFormatting>
  <conditionalFormatting sqref="JEW30">
    <cfRule type="expression" dxfId="0" priority="2197" stopIfTrue="1">
      <formula>$A30&lt;&gt;0</formula>
    </cfRule>
  </conditionalFormatting>
  <conditionalFormatting sqref="JOK30">
    <cfRule type="expression" dxfId="0" priority="5268" stopIfTrue="1">
      <formula>$A30&lt;&gt;0</formula>
    </cfRule>
  </conditionalFormatting>
  <conditionalFormatting sqref="JOS30">
    <cfRule type="expression" dxfId="0" priority="2196" stopIfTrue="1">
      <formula>$A30&lt;&gt;0</formula>
    </cfRule>
  </conditionalFormatting>
  <conditionalFormatting sqref="JYG30">
    <cfRule type="expression" dxfId="0" priority="5267" stopIfTrue="1">
      <formula>$A30&lt;&gt;0</formula>
    </cfRule>
  </conditionalFormatting>
  <conditionalFormatting sqref="JYO30">
    <cfRule type="expression" dxfId="0" priority="2195" stopIfTrue="1">
      <formula>$A30&lt;&gt;0</formula>
    </cfRule>
  </conditionalFormatting>
  <conditionalFormatting sqref="KIC30">
    <cfRule type="expression" dxfId="0" priority="5266" stopIfTrue="1">
      <formula>$A30&lt;&gt;0</formula>
    </cfRule>
  </conditionalFormatting>
  <conditionalFormatting sqref="KIK30">
    <cfRule type="expression" dxfId="0" priority="2194" stopIfTrue="1">
      <formula>$A30&lt;&gt;0</formula>
    </cfRule>
  </conditionalFormatting>
  <conditionalFormatting sqref="KRY30">
    <cfRule type="expression" dxfId="0" priority="5265" stopIfTrue="1">
      <formula>$A30&lt;&gt;0</formula>
    </cfRule>
  </conditionalFormatting>
  <conditionalFormatting sqref="KSG30">
    <cfRule type="expression" dxfId="0" priority="2193" stopIfTrue="1">
      <formula>$A30&lt;&gt;0</formula>
    </cfRule>
  </conditionalFormatting>
  <conditionalFormatting sqref="LBU30">
    <cfRule type="expression" dxfId="0" priority="5264" stopIfTrue="1">
      <formula>$A30&lt;&gt;0</formula>
    </cfRule>
  </conditionalFormatting>
  <conditionalFormatting sqref="LCC30">
    <cfRule type="expression" dxfId="0" priority="2192" stopIfTrue="1">
      <formula>$A30&lt;&gt;0</formula>
    </cfRule>
  </conditionalFormatting>
  <conditionalFormatting sqref="LLQ30">
    <cfRule type="expression" dxfId="0" priority="5263" stopIfTrue="1">
      <formula>$A30&lt;&gt;0</formula>
    </cfRule>
  </conditionalFormatting>
  <conditionalFormatting sqref="LLY30">
    <cfRule type="expression" dxfId="0" priority="2191" stopIfTrue="1">
      <formula>$A30&lt;&gt;0</formula>
    </cfRule>
  </conditionalFormatting>
  <conditionalFormatting sqref="LVM30">
    <cfRule type="expression" dxfId="0" priority="5262" stopIfTrue="1">
      <formula>$A30&lt;&gt;0</formula>
    </cfRule>
  </conditionalFormatting>
  <conditionalFormatting sqref="LVU30">
    <cfRule type="expression" dxfId="0" priority="2190" stopIfTrue="1">
      <formula>$A30&lt;&gt;0</formula>
    </cfRule>
  </conditionalFormatting>
  <conditionalFormatting sqref="MFI30">
    <cfRule type="expression" dxfId="0" priority="5261" stopIfTrue="1">
      <formula>$A30&lt;&gt;0</formula>
    </cfRule>
  </conditionalFormatting>
  <conditionalFormatting sqref="MFQ30">
    <cfRule type="expression" dxfId="0" priority="2189" stopIfTrue="1">
      <formula>$A30&lt;&gt;0</formula>
    </cfRule>
  </conditionalFormatting>
  <conditionalFormatting sqref="MPE30">
    <cfRule type="expression" dxfId="0" priority="5260" stopIfTrue="1">
      <formula>$A30&lt;&gt;0</formula>
    </cfRule>
  </conditionalFormatting>
  <conditionalFormatting sqref="MPM30">
    <cfRule type="expression" dxfId="0" priority="2188" stopIfTrue="1">
      <formula>$A30&lt;&gt;0</formula>
    </cfRule>
  </conditionalFormatting>
  <conditionalFormatting sqref="MZA30">
    <cfRule type="expression" dxfId="0" priority="5259" stopIfTrue="1">
      <formula>$A30&lt;&gt;0</formula>
    </cfRule>
  </conditionalFormatting>
  <conditionalFormatting sqref="MZI30">
    <cfRule type="expression" dxfId="0" priority="2187" stopIfTrue="1">
      <formula>$A30&lt;&gt;0</formula>
    </cfRule>
  </conditionalFormatting>
  <conditionalFormatting sqref="NIW30">
    <cfRule type="expression" dxfId="0" priority="5258" stopIfTrue="1">
      <formula>$A30&lt;&gt;0</formula>
    </cfRule>
  </conditionalFormatting>
  <conditionalFormatting sqref="NJE30">
    <cfRule type="expression" dxfId="0" priority="2186" stopIfTrue="1">
      <formula>$A30&lt;&gt;0</formula>
    </cfRule>
  </conditionalFormatting>
  <conditionalFormatting sqref="NSS30">
    <cfRule type="expression" dxfId="0" priority="5257" stopIfTrue="1">
      <formula>$A30&lt;&gt;0</formula>
    </cfRule>
  </conditionalFormatting>
  <conditionalFormatting sqref="NTA30">
    <cfRule type="expression" dxfId="0" priority="2185" stopIfTrue="1">
      <formula>$A30&lt;&gt;0</formula>
    </cfRule>
  </conditionalFormatting>
  <conditionalFormatting sqref="OCO30">
    <cfRule type="expression" dxfId="0" priority="5256" stopIfTrue="1">
      <formula>$A30&lt;&gt;0</formula>
    </cfRule>
  </conditionalFormatting>
  <conditionalFormatting sqref="OCW30">
    <cfRule type="expression" dxfId="0" priority="2184" stopIfTrue="1">
      <formula>$A30&lt;&gt;0</formula>
    </cfRule>
  </conditionalFormatting>
  <conditionalFormatting sqref="OMK30">
    <cfRule type="expression" dxfId="0" priority="5255" stopIfTrue="1">
      <formula>$A30&lt;&gt;0</formula>
    </cfRule>
  </conditionalFormatting>
  <conditionalFormatting sqref="OMS30">
    <cfRule type="expression" dxfId="0" priority="2183" stopIfTrue="1">
      <formula>$A30&lt;&gt;0</formula>
    </cfRule>
  </conditionalFormatting>
  <conditionalFormatting sqref="OWG30">
    <cfRule type="expression" dxfId="0" priority="5254" stopIfTrue="1">
      <formula>$A30&lt;&gt;0</formula>
    </cfRule>
  </conditionalFormatting>
  <conditionalFormatting sqref="OWO30">
    <cfRule type="expression" dxfId="0" priority="2182" stopIfTrue="1">
      <formula>$A30&lt;&gt;0</formula>
    </cfRule>
  </conditionalFormatting>
  <conditionalFormatting sqref="PGC30">
    <cfRule type="expression" dxfId="0" priority="5253" stopIfTrue="1">
      <formula>$A30&lt;&gt;0</formula>
    </cfRule>
  </conditionalFormatting>
  <conditionalFormatting sqref="PGK30">
    <cfRule type="expression" dxfId="0" priority="2181" stopIfTrue="1">
      <formula>$A30&lt;&gt;0</formula>
    </cfRule>
  </conditionalFormatting>
  <conditionalFormatting sqref="PPY30">
    <cfRule type="expression" dxfId="0" priority="5252" stopIfTrue="1">
      <formula>$A30&lt;&gt;0</formula>
    </cfRule>
  </conditionalFormatting>
  <conditionalFormatting sqref="PQG30">
    <cfRule type="expression" dxfId="0" priority="2180" stopIfTrue="1">
      <formula>$A30&lt;&gt;0</formula>
    </cfRule>
  </conditionalFormatting>
  <conditionalFormatting sqref="PZU30">
    <cfRule type="expression" dxfId="0" priority="5251" stopIfTrue="1">
      <formula>$A30&lt;&gt;0</formula>
    </cfRule>
  </conditionalFormatting>
  <conditionalFormatting sqref="QAC30">
    <cfRule type="expression" dxfId="0" priority="2179" stopIfTrue="1">
      <formula>$A30&lt;&gt;0</formula>
    </cfRule>
  </conditionalFormatting>
  <conditionalFormatting sqref="QJQ30">
    <cfRule type="expression" dxfId="0" priority="5250" stopIfTrue="1">
      <formula>$A30&lt;&gt;0</formula>
    </cfRule>
  </conditionalFormatting>
  <conditionalFormatting sqref="QJY30">
    <cfRule type="expression" dxfId="0" priority="2178" stopIfTrue="1">
      <formula>$A30&lt;&gt;0</formula>
    </cfRule>
  </conditionalFormatting>
  <conditionalFormatting sqref="QTM30">
    <cfRule type="expression" dxfId="0" priority="5249" stopIfTrue="1">
      <formula>$A30&lt;&gt;0</formula>
    </cfRule>
  </conditionalFormatting>
  <conditionalFormatting sqref="QTU30">
    <cfRule type="expression" dxfId="0" priority="2177" stopIfTrue="1">
      <formula>$A30&lt;&gt;0</formula>
    </cfRule>
  </conditionalFormatting>
  <conditionalFormatting sqref="RDI30">
    <cfRule type="expression" dxfId="0" priority="5248" stopIfTrue="1">
      <formula>$A30&lt;&gt;0</formula>
    </cfRule>
  </conditionalFormatting>
  <conditionalFormatting sqref="RDQ30">
    <cfRule type="expression" dxfId="0" priority="2176" stopIfTrue="1">
      <formula>$A30&lt;&gt;0</formula>
    </cfRule>
  </conditionalFormatting>
  <conditionalFormatting sqref="RNE30">
    <cfRule type="expression" dxfId="0" priority="5247" stopIfTrue="1">
      <formula>$A30&lt;&gt;0</formula>
    </cfRule>
  </conditionalFormatting>
  <conditionalFormatting sqref="RNM30">
    <cfRule type="expression" dxfId="0" priority="2175" stopIfTrue="1">
      <formula>$A30&lt;&gt;0</formula>
    </cfRule>
  </conditionalFormatting>
  <conditionalFormatting sqref="RXA30">
    <cfRule type="expression" dxfId="0" priority="5246" stopIfTrue="1">
      <formula>$A30&lt;&gt;0</formula>
    </cfRule>
  </conditionalFormatting>
  <conditionalFormatting sqref="RXI30">
    <cfRule type="expression" dxfId="0" priority="2174" stopIfTrue="1">
      <formula>$A30&lt;&gt;0</formula>
    </cfRule>
  </conditionalFormatting>
  <conditionalFormatting sqref="SGW30">
    <cfRule type="expression" dxfId="0" priority="5245" stopIfTrue="1">
      <formula>$A30&lt;&gt;0</formula>
    </cfRule>
  </conditionalFormatting>
  <conditionalFormatting sqref="SHE30">
    <cfRule type="expression" dxfId="0" priority="2173" stopIfTrue="1">
      <formula>$A30&lt;&gt;0</formula>
    </cfRule>
  </conditionalFormatting>
  <conditionalFormatting sqref="SQS30">
    <cfRule type="expression" dxfId="0" priority="5244" stopIfTrue="1">
      <formula>$A30&lt;&gt;0</formula>
    </cfRule>
  </conditionalFormatting>
  <conditionalFormatting sqref="SRA30">
    <cfRule type="expression" dxfId="0" priority="2172" stopIfTrue="1">
      <formula>$A30&lt;&gt;0</formula>
    </cfRule>
  </conditionalFormatting>
  <conditionalFormatting sqref="TAO30">
    <cfRule type="expression" dxfId="0" priority="5243" stopIfTrue="1">
      <formula>$A30&lt;&gt;0</formula>
    </cfRule>
  </conditionalFormatting>
  <conditionalFormatting sqref="TAW30">
    <cfRule type="expression" dxfId="0" priority="2171" stopIfTrue="1">
      <formula>$A30&lt;&gt;0</formula>
    </cfRule>
  </conditionalFormatting>
  <conditionalFormatting sqref="TKK30">
    <cfRule type="expression" dxfId="0" priority="5242" stopIfTrue="1">
      <formula>$A30&lt;&gt;0</formula>
    </cfRule>
  </conditionalFormatting>
  <conditionalFormatting sqref="TKS30">
    <cfRule type="expression" dxfId="0" priority="2170" stopIfTrue="1">
      <formula>$A30&lt;&gt;0</formula>
    </cfRule>
  </conditionalFormatting>
  <conditionalFormatting sqref="TUG30">
    <cfRule type="expression" dxfId="0" priority="5241" stopIfTrue="1">
      <formula>$A30&lt;&gt;0</formula>
    </cfRule>
  </conditionalFormatting>
  <conditionalFormatting sqref="TUO30">
    <cfRule type="expression" dxfId="0" priority="2169" stopIfTrue="1">
      <formula>$A30&lt;&gt;0</formula>
    </cfRule>
  </conditionalFormatting>
  <conditionalFormatting sqref="UEC30">
    <cfRule type="expression" dxfId="0" priority="5240" stopIfTrue="1">
      <formula>$A30&lt;&gt;0</formula>
    </cfRule>
  </conditionalFormatting>
  <conditionalFormatting sqref="UEK30">
    <cfRule type="expression" dxfId="0" priority="2168" stopIfTrue="1">
      <formula>$A30&lt;&gt;0</formula>
    </cfRule>
  </conditionalFormatting>
  <conditionalFormatting sqref="UNY30">
    <cfRule type="expression" dxfId="0" priority="5239" stopIfTrue="1">
      <formula>$A30&lt;&gt;0</formula>
    </cfRule>
  </conditionalFormatting>
  <conditionalFormatting sqref="UOG30">
    <cfRule type="expression" dxfId="0" priority="2167" stopIfTrue="1">
      <formula>$A30&lt;&gt;0</formula>
    </cfRule>
  </conditionalFormatting>
  <conditionalFormatting sqref="UXU30">
    <cfRule type="expression" dxfId="0" priority="5238" stopIfTrue="1">
      <formula>$A30&lt;&gt;0</formula>
    </cfRule>
  </conditionalFormatting>
  <conditionalFormatting sqref="UYC30">
    <cfRule type="expression" dxfId="0" priority="2166" stopIfTrue="1">
      <formula>$A30&lt;&gt;0</formula>
    </cfRule>
  </conditionalFormatting>
  <conditionalFormatting sqref="VHQ30">
    <cfRule type="expression" dxfId="0" priority="5237" stopIfTrue="1">
      <formula>$A30&lt;&gt;0</formula>
    </cfRule>
  </conditionalFormatting>
  <conditionalFormatting sqref="VHY30">
    <cfRule type="expression" dxfId="0" priority="2165" stopIfTrue="1">
      <formula>$A30&lt;&gt;0</formula>
    </cfRule>
  </conditionalFormatting>
  <conditionalFormatting sqref="VRM30">
    <cfRule type="expression" dxfId="0" priority="5236" stopIfTrue="1">
      <formula>$A30&lt;&gt;0</formula>
    </cfRule>
  </conditionalFormatting>
  <conditionalFormatting sqref="VRU30">
    <cfRule type="expression" dxfId="0" priority="2164" stopIfTrue="1">
      <formula>$A30&lt;&gt;0</formula>
    </cfRule>
  </conditionalFormatting>
  <conditionalFormatting sqref="WBI30">
    <cfRule type="expression" dxfId="0" priority="5235" stopIfTrue="1">
      <formula>$A30&lt;&gt;0</formula>
    </cfRule>
  </conditionalFormatting>
  <conditionalFormatting sqref="WBQ30">
    <cfRule type="expression" dxfId="0" priority="2163" stopIfTrue="1">
      <formula>$A30&lt;&gt;0</formula>
    </cfRule>
  </conditionalFormatting>
  <conditionalFormatting sqref="WLE30">
    <cfRule type="expression" dxfId="0" priority="5234" stopIfTrue="1">
      <formula>$A30&lt;&gt;0</formula>
    </cfRule>
  </conditionalFormatting>
  <conditionalFormatting sqref="WLM30">
    <cfRule type="expression" dxfId="0" priority="2162" stopIfTrue="1">
      <formula>$A30&lt;&gt;0</formula>
    </cfRule>
  </conditionalFormatting>
  <conditionalFormatting sqref="WVA30">
    <cfRule type="expression" dxfId="0" priority="5233" stopIfTrue="1">
      <formula>$A30&lt;&gt;0</formula>
    </cfRule>
  </conditionalFormatting>
  <conditionalFormatting sqref="WVI30">
    <cfRule type="expression" dxfId="0" priority="2161" stopIfTrue="1">
      <formula>$A30&lt;&gt;0</formula>
    </cfRule>
  </conditionalFormatting>
  <conditionalFormatting sqref="IO65471">
    <cfRule type="expression" dxfId="0" priority="8303" stopIfTrue="1">
      <formula>$A65471&lt;&gt;0</formula>
    </cfRule>
  </conditionalFormatting>
  <conditionalFormatting sqref="SK65471">
    <cfRule type="expression" dxfId="0" priority="8302" stopIfTrue="1">
      <formula>$A65471&lt;&gt;0</formula>
    </cfRule>
  </conditionalFormatting>
  <conditionalFormatting sqref="ACG65471">
    <cfRule type="expression" dxfId="0" priority="8301" stopIfTrue="1">
      <formula>$A65471&lt;&gt;0</formula>
    </cfRule>
  </conditionalFormatting>
  <conditionalFormatting sqref="AMC65471">
    <cfRule type="expression" dxfId="0" priority="8300" stopIfTrue="1">
      <formula>$A65471&lt;&gt;0</formula>
    </cfRule>
  </conditionalFormatting>
  <conditionalFormatting sqref="AVY65471">
    <cfRule type="expression" dxfId="0" priority="8299" stopIfTrue="1">
      <formula>$A65471&lt;&gt;0</formula>
    </cfRule>
  </conditionalFormatting>
  <conditionalFormatting sqref="BFU65471">
    <cfRule type="expression" dxfId="0" priority="8298" stopIfTrue="1">
      <formula>$A65471&lt;&gt;0</formula>
    </cfRule>
  </conditionalFormatting>
  <conditionalFormatting sqref="BPQ65471">
    <cfRule type="expression" dxfId="0" priority="8297" stopIfTrue="1">
      <formula>$A65471&lt;&gt;0</formula>
    </cfRule>
  </conditionalFormatting>
  <conditionalFormatting sqref="BZM65471">
    <cfRule type="expression" dxfId="0" priority="8296" stopIfTrue="1">
      <formula>$A65471&lt;&gt;0</formula>
    </cfRule>
  </conditionalFormatting>
  <conditionalFormatting sqref="CJI65471">
    <cfRule type="expression" dxfId="0" priority="8295" stopIfTrue="1">
      <formula>$A65471&lt;&gt;0</formula>
    </cfRule>
  </conditionalFormatting>
  <conditionalFormatting sqref="CTE65471">
    <cfRule type="expression" dxfId="0" priority="8294" stopIfTrue="1">
      <formula>$A65471&lt;&gt;0</formula>
    </cfRule>
  </conditionalFormatting>
  <conditionalFormatting sqref="DDA65471">
    <cfRule type="expression" dxfId="0" priority="8293" stopIfTrue="1">
      <formula>$A65471&lt;&gt;0</formula>
    </cfRule>
  </conditionalFormatting>
  <conditionalFormatting sqref="DMW65471">
    <cfRule type="expression" dxfId="0" priority="8292" stopIfTrue="1">
      <formula>$A65471&lt;&gt;0</formula>
    </cfRule>
  </conditionalFormatting>
  <conditionalFormatting sqref="DWS65471">
    <cfRule type="expression" dxfId="0" priority="8291" stopIfTrue="1">
      <formula>$A65471&lt;&gt;0</formula>
    </cfRule>
  </conditionalFormatting>
  <conditionalFormatting sqref="EGO65471">
    <cfRule type="expression" dxfId="0" priority="8290" stopIfTrue="1">
      <formula>$A65471&lt;&gt;0</formula>
    </cfRule>
  </conditionalFormatting>
  <conditionalFormatting sqref="EQK65471">
    <cfRule type="expression" dxfId="0" priority="8289" stopIfTrue="1">
      <formula>$A65471&lt;&gt;0</formula>
    </cfRule>
  </conditionalFormatting>
  <conditionalFormatting sqref="FAG65471">
    <cfRule type="expression" dxfId="0" priority="8288" stopIfTrue="1">
      <formula>$A65471&lt;&gt;0</formula>
    </cfRule>
  </conditionalFormatting>
  <conditionalFormatting sqref="FKC65471">
    <cfRule type="expression" dxfId="0" priority="8287" stopIfTrue="1">
      <formula>$A65471&lt;&gt;0</formula>
    </cfRule>
  </conditionalFormatting>
  <conditionalFormatting sqref="FTY65471">
    <cfRule type="expression" dxfId="0" priority="8286" stopIfTrue="1">
      <formula>$A65471&lt;&gt;0</formula>
    </cfRule>
  </conditionalFormatting>
  <conditionalFormatting sqref="GDU65471">
    <cfRule type="expression" dxfId="0" priority="8285" stopIfTrue="1">
      <formula>$A65471&lt;&gt;0</formula>
    </cfRule>
  </conditionalFormatting>
  <conditionalFormatting sqref="GNQ65471">
    <cfRule type="expression" dxfId="0" priority="8284" stopIfTrue="1">
      <formula>$A65471&lt;&gt;0</formula>
    </cfRule>
  </conditionalFormatting>
  <conditionalFormatting sqref="GXM65471">
    <cfRule type="expression" dxfId="0" priority="8283" stopIfTrue="1">
      <formula>$A65471&lt;&gt;0</formula>
    </cfRule>
  </conditionalFormatting>
  <conditionalFormatting sqref="HHI65471">
    <cfRule type="expression" dxfId="0" priority="8282" stopIfTrue="1">
      <formula>$A65471&lt;&gt;0</formula>
    </cfRule>
  </conditionalFormatting>
  <conditionalFormatting sqref="HRE65471">
    <cfRule type="expression" dxfId="0" priority="8281" stopIfTrue="1">
      <formula>$A65471&lt;&gt;0</formula>
    </cfRule>
  </conditionalFormatting>
  <conditionalFormatting sqref="IBA65471">
    <cfRule type="expression" dxfId="0" priority="8280" stopIfTrue="1">
      <formula>$A65471&lt;&gt;0</formula>
    </cfRule>
  </conditionalFormatting>
  <conditionalFormatting sqref="IKW65471">
    <cfRule type="expression" dxfId="0" priority="8279" stopIfTrue="1">
      <formula>$A65471&lt;&gt;0</formula>
    </cfRule>
  </conditionalFormatting>
  <conditionalFormatting sqref="IUS65471">
    <cfRule type="expression" dxfId="0" priority="8278" stopIfTrue="1">
      <formula>$A65471&lt;&gt;0</formula>
    </cfRule>
  </conditionalFormatting>
  <conditionalFormatting sqref="JEO65471">
    <cfRule type="expression" dxfId="0" priority="8277" stopIfTrue="1">
      <formula>$A65471&lt;&gt;0</formula>
    </cfRule>
  </conditionalFormatting>
  <conditionalFormatting sqref="JOK65471">
    <cfRule type="expression" dxfId="0" priority="8276" stopIfTrue="1">
      <formula>$A65471&lt;&gt;0</formula>
    </cfRule>
  </conditionalFormatting>
  <conditionalFormatting sqref="JYG65471">
    <cfRule type="expression" dxfId="0" priority="8275" stopIfTrue="1">
      <formula>$A65471&lt;&gt;0</formula>
    </cfRule>
  </conditionalFormatting>
  <conditionalFormatting sqref="KIC65471">
    <cfRule type="expression" dxfId="0" priority="8274" stopIfTrue="1">
      <formula>$A65471&lt;&gt;0</formula>
    </cfRule>
  </conditionalFormatting>
  <conditionalFormatting sqref="KRY65471">
    <cfRule type="expression" dxfId="0" priority="8273" stopIfTrue="1">
      <formula>$A65471&lt;&gt;0</formula>
    </cfRule>
  </conditionalFormatting>
  <conditionalFormatting sqref="LBU65471">
    <cfRule type="expression" dxfId="0" priority="8272" stopIfTrue="1">
      <formula>$A65471&lt;&gt;0</formula>
    </cfRule>
  </conditionalFormatting>
  <conditionalFormatting sqref="LLQ65471">
    <cfRule type="expression" dxfId="0" priority="8271" stopIfTrue="1">
      <formula>$A65471&lt;&gt;0</formula>
    </cfRule>
  </conditionalFormatting>
  <conditionalFormatting sqref="LVM65471">
    <cfRule type="expression" dxfId="0" priority="8270" stopIfTrue="1">
      <formula>$A65471&lt;&gt;0</formula>
    </cfRule>
  </conditionalFormatting>
  <conditionalFormatting sqref="MFI65471">
    <cfRule type="expression" dxfId="0" priority="8269" stopIfTrue="1">
      <formula>$A65471&lt;&gt;0</formula>
    </cfRule>
  </conditionalFormatting>
  <conditionalFormatting sqref="MPE65471">
    <cfRule type="expression" dxfId="0" priority="8268" stopIfTrue="1">
      <formula>$A65471&lt;&gt;0</formula>
    </cfRule>
  </conditionalFormatting>
  <conditionalFormatting sqref="MZA65471">
    <cfRule type="expression" dxfId="0" priority="8267" stopIfTrue="1">
      <formula>$A65471&lt;&gt;0</formula>
    </cfRule>
  </conditionalFormatting>
  <conditionalFormatting sqref="NIW65471">
    <cfRule type="expression" dxfId="0" priority="8266" stopIfTrue="1">
      <formula>$A65471&lt;&gt;0</formula>
    </cfRule>
  </conditionalFormatting>
  <conditionalFormatting sqref="NSS65471">
    <cfRule type="expression" dxfId="0" priority="8265" stopIfTrue="1">
      <formula>$A65471&lt;&gt;0</formula>
    </cfRule>
  </conditionalFormatting>
  <conditionalFormatting sqref="OCO65471">
    <cfRule type="expression" dxfId="0" priority="8264" stopIfTrue="1">
      <formula>$A65471&lt;&gt;0</formula>
    </cfRule>
  </conditionalFormatting>
  <conditionalFormatting sqref="OMK65471">
    <cfRule type="expression" dxfId="0" priority="8263" stopIfTrue="1">
      <formula>$A65471&lt;&gt;0</formula>
    </cfRule>
  </conditionalFormatting>
  <conditionalFormatting sqref="OWG65471">
    <cfRule type="expression" dxfId="0" priority="8262" stopIfTrue="1">
      <formula>$A65471&lt;&gt;0</formula>
    </cfRule>
  </conditionalFormatting>
  <conditionalFormatting sqref="PGC65471">
    <cfRule type="expression" dxfId="0" priority="8261" stopIfTrue="1">
      <formula>$A65471&lt;&gt;0</formula>
    </cfRule>
  </conditionalFormatting>
  <conditionalFormatting sqref="PPY65471">
    <cfRule type="expression" dxfId="0" priority="8260" stopIfTrue="1">
      <formula>$A65471&lt;&gt;0</formula>
    </cfRule>
  </conditionalFormatting>
  <conditionalFormatting sqref="PZU65471">
    <cfRule type="expression" dxfId="0" priority="8259" stopIfTrue="1">
      <formula>$A65471&lt;&gt;0</formula>
    </cfRule>
  </conditionalFormatting>
  <conditionalFormatting sqref="QJQ65471">
    <cfRule type="expression" dxfId="0" priority="8258" stopIfTrue="1">
      <formula>$A65471&lt;&gt;0</formula>
    </cfRule>
  </conditionalFormatting>
  <conditionalFormatting sqref="QTM65471">
    <cfRule type="expression" dxfId="0" priority="8257" stopIfTrue="1">
      <formula>$A65471&lt;&gt;0</formula>
    </cfRule>
  </conditionalFormatting>
  <conditionalFormatting sqref="RDI65471">
    <cfRule type="expression" dxfId="0" priority="8256" stopIfTrue="1">
      <formula>$A65471&lt;&gt;0</formula>
    </cfRule>
  </conditionalFormatting>
  <conditionalFormatting sqref="RNE65471">
    <cfRule type="expression" dxfId="0" priority="8255" stopIfTrue="1">
      <formula>$A65471&lt;&gt;0</formula>
    </cfRule>
  </conditionalFormatting>
  <conditionalFormatting sqref="RXA65471">
    <cfRule type="expression" dxfId="0" priority="8254" stopIfTrue="1">
      <formula>$A65471&lt;&gt;0</formula>
    </cfRule>
  </conditionalFormatting>
  <conditionalFormatting sqref="SGW65471">
    <cfRule type="expression" dxfId="0" priority="8253" stopIfTrue="1">
      <formula>$A65471&lt;&gt;0</formula>
    </cfRule>
  </conditionalFormatting>
  <conditionalFormatting sqref="SQS65471">
    <cfRule type="expression" dxfId="0" priority="8252" stopIfTrue="1">
      <formula>$A65471&lt;&gt;0</formula>
    </cfRule>
  </conditionalFormatting>
  <conditionalFormatting sqref="TAO65471">
    <cfRule type="expression" dxfId="0" priority="8251" stopIfTrue="1">
      <formula>$A65471&lt;&gt;0</formula>
    </cfRule>
  </conditionalFormatting>
  <conditionalFormatting sqref="TKK65471">
    <cfRule type="expression" dxfId="0" priority="8250" stopIfTrue="1">
      <formula>$A65471&lt;&gt;0</formula>
    </cfRule>
  </conditionalFormatting>
  <conditionalFormatting sqref="TUG65471">
    <cfRule type="expression" dxfId="0" priority="8249" stopIfTrue="1">
      <formula>$A65471&lt;&gt;0</formula>
    </cfRule>
  </conditionalFormatting>
  <conditionalFormatting sqref="UEC65471">
    <cfRule type="expression" dxfId="0" priority="8248" stopIfTrue="1">
      <formula>$A65471&lt;&gt;0</formula>
    </cfRule>
  </conditionalFormatting>
  <conditionalFormatting sqref="UNY65471">
    <cfRule type="expression" dxfId="0" priority="8247" stopIfTrue="1">
      <formula>$A65471&lt;&gt;0</formula>
    </cfRule>
  </conditionalFormatting>
  <conditionalFormatting sqref="UXU65471">
    <cfRule type="expression" dxfId="0" priority="8246" stopIfTrue="1">
      <formula>$A65471&lt;&gt;0</formula>
    </cfRule>
  </conditionalFormatting>
  <conditionalFormatting sqref="VHQ65471">
    <cfRule type="expression" dxfId="0" priority="8245" stopIfTrue="1">
      <formula>$A65471&lt;&gt;0</formula>
    </cfRule>
  </conditionalFormatting>
  <conditionalFormatting sqref="VRM65471">
    <cfRule type="expression" dxfId="0" priority="8244" stopIfTrue="1">
      <formula>$A65471&lt;&gt;0</formula>
    </cfRule>
  </conditionalFormatting>
  <conditionalFormatting sqref="WBI65471">
    <cfRule type="expression" dxfId="0" priority="8243" stopIfTrue="1">
      <formula>$A65471&lt;&gt;0</formula>
    </cfRule>
  </conditionalFormatting>
  <conditionalFormatting sqref="WLE65471">
    <cfRule type="expression" dxfId="0" priority="8242" stopIfTrue="1">
      <formula>$A65471&lt;&gt;0</formula>
    </cfRule>
  </conditionalFormatting>
  <conditionalFormatting sqref="WVA65471">
    <cfRule type="expression" dxfId="0" priority="8241" stopIfTrue="1">
      <formula>$A65471&lt;&gt;0</formula>
    </cfRule>
  </conditionalFormatting>
  <conditionalFormatting sqref="IO65483">
    <cfRule type="expression" dxfId="0" priority="5231" stopIfTrue="1">
      <formula>$A65483&lt;&gt;0</formula>
    </cfRule>
  </conditionalFormatting>
  <conditionalFormatting sqref="IW65483">
    <cfRule type="expression" dxfId="0" priority="2159" stopIfTrue="1">
      <formula>$A65483&lt;&gt;0</formula>
    </cfRule>
  </conditionalFormatting>
  <conditionalFormatting sqref="SK65483">
    <cfRule type="expression" dxfId="0" priority="5230" stopIfTrue="1">
      <formula>$A65483&lt;&gt;0</formula>
    </cfRule>
  </conditionalFormatting>
  <conditionalFormatting sqref="SS65483">
    <cfRule type="expression" dxfId="0" priority="2158" stopIfTrue="1">
      <formula>$A65483&lt;&gt;0</formula>
    </cfRule>
  </conditionalFormatting>
  <conditionalFormatting sqref="ACG65483">
    <cfRule type="expression" dxfId="0" priority="5229" stopIfTrue="1">
      <formula>$A65483&lt;&gt;0</formula>
    </cfRule>
  </conditionalFormatting>
  <conditionalFormatting sqref="ACO65483">
    <cfRule type="expression" dxfId="0" priority="2157" stopIfTrue="1">
      <formula>$A65483&lt;&gt;0</formula>
    </cfRule>
  </conditionalFormatting>
  <conditionalFormatting sqref="AMC65483">
    <cfRule type="expression" dxfId="0" priority="5228" stopIfTrue="1">
      <formula>$A65483&lt;&gt;0</formula>
    </cfRule>
  </conditionalFormatting>
  <conditionalFormatting sqref="AMK65483">
    <cfRule type="expression" dxfId="0" priority="2156" stopIfTrue="1">
      <formula>$A65483&lt;&gt;0</formula>
    </cfRule>
  </conditionalFormatting>
  <conditionalFormatting sqref="AVY65483">
    <cfRule type="expression" dxfId="0" priority="5227" stopIfTrue="1">
      <formula>$A65483&lt;&gt;0</formula>
    </cfRule>
  </conditionalFormatting>
  <conditionalFormatting sqref="AWG65483">
    <cfRule type="expression" dxfId="0" priority="2155" stopIfTrue="1">
      <formula>$A65483&lt;&gt;0</formula>
    </cfRule>
  </conditionalFormatting>
  <conditionalFormatting sqref="BFU65483">
    <cfRule type="expression" dxfId="0" priority="5226" stopIfTrue="1">
      <formula>$A65483&lt;&gt;0</formula>
    </cfRule>
  </conditionalFormatting>
  <conditionalFormatting sqref="BGC65483">
    <cfRule type="expression" dxfId="0" priority="2154" stopIfTrue="1">
      <formula>$A65483&lt;&gt;0</formula>
    </cfRule>
  </conditionalFormatting>
  <conditionalFormatting sqref="BPQ65483">
    <cfRule type="expression" dxfId="0" priority="5225" stopIfTrue="1">
      <formula>$A65483&lt;&gt;0</formula>
    </cfRule>
  </conditionalFormatting>
  <conditionalFormatting sqref="BPY65483">
    <cfRule type="expression" dxfId="0" priority="2153" stopIfTrue="1">
      <formula>$A65483&lt;&gt;0</formula>
    </cfRule>
  </conditionalFormatting>
  <conditionalFormatting sqref="BZM65483">
    <cfRule type="expression" dxfId="0" priority="5224" stopIfTrue="1">
      <formula>$A65483&lt;&gt;0</formula>
    </cfRule>
  </conditionalFormatting>
  <conditionalFormatting sqref="BZU65483">
    <cfRule type="expression" dxfId="0" priority="2152" stopIfTrue="1">
      <formula>$A65483&lt;&gt;0</formula>
    </cfRule>
  </conditionalFormatting>
  <conditionalFormatting sqref="CJI65483">
    <cfRule type="expression" dxfId="0" priority="5223" stopIfTrue="1">
      <formula>$A65483&lt;&gt;0</formula>
    </cfRule>
  </conditionalFormatting>
  <conditionalFormatting sqref="CJQ65483">
    <cfRule type="expression" dxfId="0" priority="2151" stopIfTrue="1">
      <formula>$A65483&lt;&gt;0</formula>
    </cfRule>
  </conditionalFormatting>
  <conditionalFormatting sqref="CTE65483">
    <cfRule type="expression" dxfId="0" priority="5222" stopIfTrue="1">
      <formula>$A65483&lt;&gt;0</formula>
    </cfRule>
  </conditionalFormatting>
  <conditionalFormatting sqref="CTM65483">
    <cfRule type="expression" dxfId="0" priority="2150" stopIfTrue="1">
      <formula>$A65483&lt;&gt;0</formula>
    </cfRule>
  </conditionalFormatting>
  <conditionalFormatting sqref="DDA65483">
    <cfRule type="expression" dxfId="0" priority="5221" stopIfTrue="1">
      <formula>$A65483&lt;&gt;0</formula>
    </cfRule>
  </conditionalFormatting>
  <conditionalFormatting sqref="DDI65483">
    <cfRule type="expression" dxfId="0" priority="2149" stopIfTrue="1">
      <formula>$A65483&lt;&gt;0</formula>
    </cfRule>
  </conditionalFormatting>
  <conditionalFormatting sqref="DMW65483">
    <cfRule type="expression" dxfId="0" priority="5220" stopIfTrue="1">
      <formula>$A65483&lt;&gt;0</formula>
    </cfRule>
  </conditionalFormatting>
  <conditionalFormatting sqref="DNE65483">
    <cfRule type="expression" dxfId="0" priority="2148" stopIfTrue="1">
      <formula>$A65483&lt;&gt;0</formula>
    </cfRule>
  </conditionalFormatting>
  <conditionalFormatting sqref="DWS65483">
    <cfRule type="expression" dxfId="0" priority="5219" stopIfTrue="1">
      <formula>$A65483&lt;&gt;0</formula>
    </cfRule>
  </conditionalFormatting>
  <conditionalFormatting sqref="DXA65483">
    <cfRule type="expression" dxfId="0" priority="2147" stopIfTrue="1">
      <formula>$A65483&lt;&gt;0</formula>
    </cfRule>
  </conditionalFormatting>
  <conditionalFormatting sqref="EGO65483">
    <cfRule type="expression" dxfId="0" priority="5218" stopIfTrue="1">
      <formula>$A65483&lt;&gt;0</formula>
    </cfRule>
  </conditionalFormatting>
  <conditionalFormatting sqref="EGW65483">
    <cfRule type="expression" dxfId="0" priority="2146" stopIfTrue="1">
      <formula>$A65483&lt;&gt;0</formula>
    </cfRule>
  </conditionalFormatting>
  <conditionalFormatting sqref="EQK65483">
    <cfRule type="expression" dxfId="0" priority="5217" stopIfTrue="1">
      <formula>$A65483&lt;&gt;0</formula>
    </cfRule>
  </conditionalFormatting>
  <conditionalFormatting sqref="EQS65483">
    <cfRule type="expression" dxfId="0" priority="2145" stopIfTrue="1">
      <formula>$A65483&lt;&gt;0</formula>
    </cfRule>
  </conditionalFormatting>
  <conditionalFormatting sqref="FAG65483">
    <cfRule type="expression" dxfId="0" priority="5216" stopIfTrue="1">
      <formula>$A65483&lt;&gt;0</formula>
    </cfRule>
  </conditionalFormatting>
  <conditionalFormatting sqref="FAO65483">
    <cfRule type="expression" dxfId="0" priority="2144" stopIfTrue="1">
      <formula>$A65483&lt;&gt;0</formula>
    </cfRule>
  </conditionalFormatting>
  <conditionalFormatting sqref="FKC65483">
    <cfRule type="expression" dxfId="0" priority="5215" stopIfTrue="1">
      <formula>$A65483&lt;&gt;0</formula>
    </cfRule>
  </conditionalFormatting>
  <conditionalFormatting sqref="FKK65483">
    <cfRule type="expression" dxfId="0" priority="2143" stopIfTrue="1">
      <formula>$A65483&lt;&gt;0</formula>
    </cfRule>
  </conditionalFormatting>
  <conditionalFormatting sqref="FTY65483">
    <cfRule type="expression" dxfId="0" priority="5214" stopIfTrue="1">
      <formula>$A65483&lt;&gt;0</formula>
    </cfRule>
  </conditionalFormatting>
  <conditionalFormatting sqref="FUG65483">
    <cfRule type="expression" dxfId="0" priority="2142" stopIfTrue="1">
      <formula>$A65483&lt;&gt;0</formula>
    </cfRule>
  </conditionalFormatting>
  <conditionalFormatting sqref="GDU65483">
    <cfRule type="expression" dxfId="0" priority="5213" stopIfTrue="1">
      <formula>$A65483&lt;&gt;0</formula>
    </cfRule>
  </conditionalFormatting>
  <conditionalFormatting sqref="GEC65483">
    <cfRule type="expression" dxfId="0" priority="2141" stopIfTrue="1">
      <formula>$A65483&lt;&gt;0</formula>
    </cfRule>
  </conditionalFormatting>
  <conditionalFormatting sqref="GNQ65483">
    <cfRule type="expression" dxfId="0" priority="5212" stopIfTrue="1">
      <formula>$A65483&lt;&gt;0</formula>
    </cfRule>
  </conditionalFormatting>
  <conditionalFormatting sqref="GNY65483">
    <cfRule type="expression" dxfId="0" priority="2140" stopIfTrue="1">
      <formula>$A65483&lt;&gt;0</formula>
    </cfRule>
  </conditionalFormatting>
  <conditionalFormatting sqref="GXM65483">
    <cfRule type="expression" dxfId="0" priority="5211" stopIfTrue="1">
      <formula>$A65483&lt;&gt;0</formula>
    </cfRule>
  </conditionalFormatting>
  <conditionalFormatting sqref="GXU65483">
    <cfRule type="expression" dxfId="0" priority="2139" stopIfTrue="1">
      <formula>$A65483&lt;&gt;0</formula>
    </cfRule>
  </conditionalFormatting>
  <conditionalFormatting sqref="HHI65483">
    <cfRule type="expression" dxfId="0" priority="5210" stopIfTrue="1">
      <formula>$A65483&lt;&gt;0</formula>
    </cfRule>
  </conditionalFormatting>
  <conditionalFormatting sqref="HHQ65483">
    <cfRule type="expression" dxfId="0" priority="2138" stopIfTrue="1">
      <formula>$A65483&lt;&gt;0</formula>
    </cfRule>
  </conditionalFormatting>
  <conditionalFormatting sqref="HRE65483">
    <cfRule type="expression" dxfId="0" priority="5209" stopIfTrue="1">
      <formula>$A65483&lt;&gt;0</formula>
    </cfRule>
  </conditionalFormatting>
  <conditionalFormatting sqref="HRM65483">
    <cfRule type="expression" dxfId="0" priority="2137" stopIfTrue="1">
      <formula>$A65483&lt;&gt;0</formula>
    </cfRule>
  </conditionalFormatting>
  <conditionalFormatting sqref="IBA65483">
    <cfRule type="expression" dxfId="0" priority="5208" stopIfTrue="1">
      <formula>$A65483&lt;&gt;0</formula>
    </cfRule>
  </conditionalFormatting>
  <conditionalFormatting sqref="IBI65483">
    <cfRule type="expression" dxfId="0" priority="2136" stopIfTrue="1">
      <formula>$A65483&lt;&gt;0</formula>
    </cfRule>
  </conditionalFormatting>
  <conditionalFormatting sqref="IKW65483">
    <cfRule type="expression" dxfId="0" priority="5207" stopIfTrue="1">
      <formula>$A65483&lt;&gt;0</formula>
    </cfRule>
  </conditionalFormatting>
  <conditionalFormatting sqref="ILE65483">
    <cfRule type="expression" dxfId="0" priority="2135" stopIfTrue="1">
      <formula>$A65483&lt;&gt;0</formula>
    </cfRule>
  </conditionalFormatting>
  <conditionalFormatting sqref="IUS65483">
    <cfRule type="expression" dxfId="0" priority="5206" stopIfTrue="1">
      <formula>$A65483&lt;&gt;0</formula>
    </cfRule>
  </conditionalFormatting>
  <conditionalFormatting sqref="IVA65483">
    <cfRule type="expression" dxfId="0" priority="2134" stopIfTrue="1">
      <formula>$A65483&lt;&gt;0</formula>
    </cfRule>
  </conditionalFormatting>
  <conditionalFormatting sqref="JEO65483">
    <cfRule type="expression" dxfId="0" priority="5205" stopIfTrue="1">
      <formula>$A65483&lt;&gt;0</formula>
    </cfRule>
  </conditionalFormatting>
  <conditionalFormatting sqref="JEW65483">
    <cfRule type="expression" dxfId="0" priority="2133" stopIfTrue="1">
      <formula>$A65483&lt;&gt;0</formula>
    </cfRule>
  </conditionalFormatting>
  <conditionalFormatting sqref="JOK65483">
    <cfRule type="expression" dxfId="0" priority="5204" stopIfTrue="1">
      <formula>$A65483&lt;&gt;0</formula>
    </cfRule>
  </conditionalFormatting>
  <conditionalFormatting sqref="JOS65483">
    <cfRule type="expression" dxfId="0" priority="2132" stopIfTrue="1">
      <formula>$A65483&lt;&gt;0</formula>
    </cfRule>
  </conditionalFormatting>
  <conditionalFormatting sqref="JYG65483">
    <cfRule type="expression" dxfId="0" priority="5203" stopIfTrue="1">
      <formula>$A65483&lt;&gt;0</formula>
    </cfRule>
  </conditionalFormatting>
  <conditionalFormatting sqref="JYO65483">
    <cfRule type="expression" dxfId="0" priority="2131" stopIfTrue="1">
      <formula>$A65483&lt;&gt;0</formula>
    </cfRule>
  </conditionalFormatting>
  <conditionalFormatting sqref="KIC65483">
    <cfRule type="expression" dxfId="0" priority="5202" stopIfTrue="1">
      <formula>$A65483&lt;&gt;0</formula>
    </cfRule>
  </conditionalFormatting>
  <conditionalFormatting sqref="KIK65483">
    <cfRule type="expression" dxfId="0" priority="2130" stopIfTrue="1">
      <formula>$A65483&lt;&gt;0</formula>
    </cfRule>
  </conditionalFormatting>
  <conditionalFormatting sqref="KRY65483">
    <cfRule type="expression" dxfId="0" priority="5201" stopIfTrue="1">
      <formula>$A65483&lt;&gt;0</formula>
    </cfRule>
  </conditionalFormatting>
  <conditionalFormatting sqref="KSG65483">
    <cfRule type="expression" dxfId="0" priority="2129" stopIfTrue="1">
      <formula>$A65483&lt;&gt;0</formula>
    </cfRule>
  </conditionalFormatting>
  <conditionalFormatting sqref="LBU65483">
    <cfRule type="expression" dxfId="0" priority="5200" stopIfTrue="1">
      <formula>$A65483&lt;&gt;0</formula>
    </cfRule>
  </conditionalFormatting>
  <conditionalFormatting sqref="LCC65483">
    <cfRule type="expression" dxfId="0" priority="2128" stopIfTrue="1">
      <formula>$A65483&lt;&gt;0</formula>
    </cfRule>
  </conditionalFormatting>
  <conditionalFormatting sqref="LLQ65483">
    <cfRule type="expression" dxfId="0" priority="5199" stopIfTrue="1">
      <formula>$A65483&lt;&gt;0</formula>
    </cfRule>
  </conditionalFormatting>
  <conditionalFormatting sqref="LLY65483">
    <cfRule type="expression" dxfId="0" priority="2127" stopIfTrue="1">
      <formula>$A65483&lt;&gt;0</formula>
    </cfRule>
  </conditionalFormatting>
  <conditionalFormatting sqref="LVM65483">
    <cfRule type="expression" dxfId="0" priority="5198" stopIfTrue="1">
      <formula>$A65483&lt;&gt;0</formula>
    </cfRule>
  </conditionalFormatting>
  <conditionalFormatting sqref="LVU65483">
    <cfRule type="expression" dxfId="0" priority="2126" stopIfTrue="1">
      <formula>$A65483&lt;&gt;0</formula>
    </cfRule>
  </conditionalFormatting>
  <conditionalFormatting sqref="MFI65483">
    <cfRule type="expression" dxfId="0" priority="5197" stopIfTrue="1">
      <formula>$A65483&lt;&gt;0</formula>
    </cfRule>
  </conditionalFormatting>
  <conditionalFormatting sqref="MFQ65483">
    <cfRule type="expression" dxfId="0" priority="2125" stopIfTrue="1">
      <formula>$A65483&lt;&gt;0</formula>
    </cfRule>
  </conditionalFormatting>
  <conditionalFormatting sqref="MPE65483">
    <cfRule type="expression" dxfId="0" priority="5196" stopIfTrue="1">
      <formula>$A65483&lt;&gt;0</formula>
    </cfRule>
  </conditionalFormatting>
  <conditionalFormatting sqref="MPM65483">
    <cfRule type="expression" dxfId="0" priority="2124" stopIfTrue="1">
      <formula>$A65483&lt;&gt;0</formula>
    </cfRule>
  </conditionalFormatting>
  <conditionalFormatting sqref="MZA65483">
    <cfRule type="expression" dxfId="0" priority="5195" stopIfTrue="1">
      <formula>$A65483&lt;&gt;0</formula>
    </cfRule>
  </conditionalFormatting>
  <conditionalFormatting sqref="MZI65483">
    <cfRule type="expression" dxfId="0" priority="2123" stopIfTrue="1">
      <formula>$A65483&lt;&gt;0</formula>
    </cfRule>
  </conditionalFormatting>
  <conditionalFormatting sqref="NIW65483">
    <cfRule type="expression" dxfId="0" priority="5194" stopIfTrue="1">
      <formula>$A65483&lt;&gt;0</formula>
    </cfRule>
  </conditionalFormatting>
  <conditionalFormatting sqref="NJE65483">
    <cfRule type="expression" dxfId="0" priority="2122" stopIfTrue="1">
      <formula>$A65483&lt;&gt;0</formula>
    </cfRule>
  </conditionalFormatting>
  <conditionalFormatting sqref="NSS65483">
    <cfRule type="expression" dxfId="0" priority="5193" stopIfTrue="1">
      <formula>$A65483&lt;&gt;0</formula>
    </cfRule>
  </conditionalFormatting>
  <conditionalFormatting sqref="NTA65483">
    <cfRule type="expression" dxfId="0" priority="2121" stopIfTrue="1">
      <formula>$A65483&lt;&gt;0</formula>
    </cfRule>
  </conditionalFormatting>
  <conditionalFormatting sqref="OCO65483">
    <cfRule type="expression" dxfId="0" priority="5192" stopIfTrue="1">
      <formula>$A65483&lt;&gt;0</formula>
    </cfRule>
  </conditionalFormatting>
  <conditionalFormatting sqref="OCW65483">
    <cfRule type="expression" dxfId="0" priority="2120" stopIfTrue="1">
      <formula>$A65483&lt;&gt;0</formula>
    </cfRule>
  </conditionalFormatting>
  <conditionalFormatting sqref="OMK65483">
    <cfRule type="expression" dxfId="0" priority="5191" stopIfTrue="1">
      <formula>$A65483&lt;&gt;0</formula>
    </cfRule>
  </conditionalFormatting>
  <conditionalFormatting sqref="OMS65483">
    <cfRule type="expression" dxfId="0" priority="2119" stopIfTrue="1">
      <formula>$A65483&lt;&gt;0</formula>
    </cfRule>
  </conditionalFormatting>
  <conditionalFormatting sqref="OWG65483">
    <cfRule type="expression" dxfId="0" priority="5190" stopIfTrue="1">
      <formula>$A65483&lt;&gt;0</formula>
    </cfRule>
  </conditionalFormatting>
  <conditionalFormatting sqref="OWO65483">
    <cfRule type="expression" dxfId="0" priority="2118" stopIfTrue="1">
      <formula>$A65483&lt;&gt;0</formula>
    </cfRule>
  </conditionalFormatting>
  <conditionalFormatting sqref="PGC65483">
    <cfRule type="expression" dxfId="0" priority="5189" stopIfTrue="1">
      <formula>$A65483&lt;&gt;0</formula>
    </cfRule>
  </conditionalFormatting>
  <conditionalFormatting sqref="PGK65483">
    <cfRule type="expression" dxfId="0" priority="2117" stopIfTrue="1">
      <formula>$A65483&lt;&gt;0</formula>
    </cfRule>
  </conditionalFormatting>
  <conditionalFormatting sqref="PPY65483">
    <cfRule type="expression" dxfId="0" priority="5188" stopIfTrue="1">
      <formula>$A65483&lt;&gt;0</formula>
    </cfRule>
  </conditionalFormatting>
  <conditionalFormatting sqref="PQG65483">
    <cfRule type="expression" dxfId="0" priority="2116" stopIfTrue="1">
      <formula>$A65483&lt;&gt;0</formula>
    </cfRule>
  </conditionalFormatting>
  <conditionalFormatting sqref="PZU65483">
    <cfRule type="expression" dxfId="0" priority="5187" stopIfTrue="1">
      <formula>$A65483&lt;&gt;0</formula>
    </cfRule>
  </conditionalFormatting>
  <conditionalFormatting sqref="QAC65483">
    <cfRule type="expression" dxfId="0" priority="2115" stopIfTrue="1">
      <formula>$A65483&lt;&gt;0</formula>
    </cfRule>
  </conditionalFormatting>
  <conditionalFormatting sqref="QJQ65483">
    <cfRule type="expression" dxfId="0" priority="5186" stopIfTrue="1">
      <formula>$A65483&lt;&gt;0</formula>
    </cfRule>
  </conditionalFormatting>
  <conditionalFormatting sqref="QJY65483">
    <cfRule type="expression" dxfId="0" priority="2114" stopIfTrue="1">
      <formula>$A65483&lt;&gt;0</formula>
    </cfRule>
  </conditionalFormatting>
  <conditionalFormatting sqref="QTM65483">
    <cfRule type="expression" dxfId="0" priority="5185" stopIfTrue="1">
      <formula>$A65483&lt;&gt;0</formula>
    </cfRule>
  </conditionalFormatting>
  <conditionalFormatting sqref="QTU65483">
    <cfRule type="expression" dxfId="0" priority="2113" stopIfTrue="1">
      <formula>$A65483&lt;&gt;0</formula>
    </cfRule>
  </conditionalFormatting>
  <conditionalFormatting sqref="RDI65483">
    <cfRule type="expression" dxfId="0" priority="5184" stopIfTrue="1">
      <formula>$A65483&lt;&gt;0</formula>
    </cfRule>
  </conditionalFormatting>
  <conditionalFormatting sqref="RDQ65483">
    <cfRule type="expression" dxfId="0" priority="2112" stopIfTrue="1">
      <formula>$A65483&lt;&gt;0</formula>
    </cfRule>
  </conditionalFormatting>
  <conditionalFormatting sqref="RNE65483">
    <cfRule type="expression" dxfId="0" priority="5183" stopIfTrue="1">
      <formula>$A65483&lt;&gt;0</formula>
    </cfRule>
  </conditionalFormatting>
  <conditionalFormatting sqref="RNM65483">
    <cfRule type="expression" dxfId="0" priority="2111" stopIfTrue="1">
      <formula>$A65483&lt;&gt;0</formula>
    </cfRule>
  </conditionalFormatting>
  <conditionalFormatting sqref="RXA65483">
    <cfRule type="expression" dxfId="0" priority="5182" stopIfTrue="1">
      <formula>$A65483&lt;&gt;0</formula>
    </cfRule>
  </conditionalFormatting>
  <conditionalFormatting sqref="RXI65483">
    <cfRule type="expression" dxfId="0" priority="2110" stopIfTrue="1">
      <formula>$A65483&lt;&gt;0</formula>
    </cfRule>
  </conditionalFormatting>
  <conditionalFormatting sqref="SGW65483">
    <cfRule type="expression" dxfId="0" priority="5181" stopIfTrue="1">
      <formula>$A65483&lt;&gt;0</formula>
    </cfRule>
  </conditionalFormatting>
  <conditionalFormatting sqref="SHE65483">
    <cfRule type="expression" dxfId="0" priority="2109" stopIfTrue="1">
      <formula>$A65483&lt;&gt;0</formula>
    </cfRule>
  </conditionalFormatting>
  <conditionalFormatting sqref="SQS65483">
    <cfRule type="expression" dxfId="0" priority="5180" stopIfTrue="1">
      <formula>$A65483&lt;&gt;0</formula>
    </cfRule>
  </conditionalFormatting>
  <conditionalFormatting sqref="SRA65483">
    <cfRule type="expression" dxfId="0" priority="2108" stopIfTrue="1">
      <formula>$A65483&lt;&gt;0</formula>
    </cfRule>
  </conditionalFormatting>
  <conditionalFormatting sqref="TAO65483">
    <cfRule type="expression" dxfId="0" priority="5179" stopIfTrue="1">
      <formula>$A65483&lt;&gt;0</formula>
    </cfRule>
  </conditionalFormatting>
  <conditionalFormatting sqref="TAW65483">
    <cfRule type="expression" dxfId="0" priority="2107" stopIfTrue="1">
      <formula>$A65483&lt;&gt;0</formula>
    </cfRule>
  </conditionalFormatting>
  <conditionalFormatting sqref="TKK65483">
    <cfRule type="expression" dxfId="0" priority="5178" stopIfTrue="1">
      <formula>$A65483&lt;&gt;0</formula>
    </cfRule>
  </conditionalFormatting>
  <conditionalFormatting sqref="TKS65483">
    <cfRule type="expression" dxfId="0" priority="2106" stopIfTrue="1">
      <formula>$A65483&lt;&gt;0</formula>
    </cfRule>
  </conditionalFormatting>
  <conditionalFormatting sqref="TUG65483">
    <cfRule type="expression" dxfId="0" priority="5177" stopIfTrue="1">
      <formula>$A65483&lt;&gt;0</formula>
    </cfRule>
  </conditionalFormatting>
  <conditionalFormatting sqref="TUO65483">
    <cfRule type="expression" dxfId="0" priority="2105" stopIfTrue="1">
      <formula>$A65483&lt;&gt;0</formula>
    </cfRule>
  </conditionalFormatting>
  <conditionalFormatting sqref="UEC65483">
    <cfRule type="expression" dxfId="0" priority="5176" stopIfTrue="1">
      <formula>$A65483&lt;&gt;0</formula>
    </cfRule>
  </conditionalFormatting>
  <conditionalFormatting sqref="UEK65483">
    <cfRule type="expression" dxfId="0" priority="2104" stopIfTrue="1">
      <formula>$A65483&lt;&gt;0</formula>
    </cfRule>
  </conditionalFormatting>
  <conditionalFormatting sqref="UNY65483">
    <cfRule type="expression" dxfId="0" priority="5175" stopIfTrue="1">
      <formula>$A65483&lt;&gt;0</formula>
    </cfRule>
  </conditionalFormatting>
  <conditionalFormatting sqref="UOG65483">
    <cfRule type="expression" dxfId="0" priority="2103" stopIfTrue="1">
      <formula>$A65483&lt;&gt;0</formula>
    </cfRule>
  </conditionalFormatting>
  <conditionalFormatting sqref="UXU65483">
    <cfRule type="expression" dxfId="0" priority="5174" stopIfTrue="1">
      <formula>$A65483&lt;&gt;0</formula>
    </cfRule>
  </conditionalFormatting>
  <conditionalFormatting sqref="UYC65483">
    <cfRule type="expression" dxfId="0" priority="2102" stopIfTrue="1">
      <formula>$A65483&lt;&gt;0</formula>
    </cfRule>
  </conditionalFormatting>
  <conditionalFormatting sqref="VHQ65483">
    <cfRule type="expression" dxfId="0" priority="5173" stopIfTrue="1">
      <formula>$A65483&lt;&gt;0</formula>
    </cfRule>
  </conditionalFormatting>
  <conditionalFormatting sqref="VHY65483">
    <cfRule type="expression" dxfId="0" priority="2101" stopIfTrue="1">
      <formula>$A65483&lt;&gt;0</formula>
    </cfRule>
  </conditionalFormatting>
  <conditionalFormatting sqref="VRM65483">
    <cfRule type="expression" dxfId="0" priority="5172" stopIfTrue="1">
      <formula>$A65483&lt;&gt;0</formula>
    </cfRule>
  </conditionalFormatting>
  <conditionalFormatting sqref="VRU65483">
    <cfRule type="expression" dxfId="0" priority="2100" stopIfTrue="1">
      <formula>$A65483&lt;&gt;0</formula>
    </cfRule>
  </conditionalFormatting>
  <conditionalFormatting sqref="WBI65483">
    <cfRule type="expression" dxfId="0" priority="5171" stopIfTrue="1">
      <formula>$A65483&lt;&gt;0</formula>
    </cfRule>
  </conditionalFormatting>
  <conditionalFormatting sqref="WBQ65483">
    <cfRule type="expression" dxfId="0" priority="2099" stopIfTrue="1">
      <formula>$A65483&lt;&gt;0</formula>
    </cfRule>
  </conditionalFormatting>
  <conditionalFormatting sqref="WLE65483">
    <cfRule type="expression" dxfId="0" priority="5170" stopIfTrue="1">
      <formula>$A65483&lt;&gt;0</formula>
    </cfRule>
  </conditionalFormatting>
  <conditionalFormatting sqref="WLM65483">
    <cfRule type="expression" dxfId="0" priority="2098" stopIfTrue="1">
      <formula>$A65483&lt;&gt;0</formula>
    </cfRule>
  </conditionalFormatting>
  <conditionalFormatting sqref="WVA65483">
    <cfRule type="expression" dxfId="0" priority="5169" stopIfTrue="1">
      <formula>$A65483&lt;&gt;0</formula>
    </cfRule>
  </conditionalFormatting>
  <conditionalFormatting sqref="WVI65483">
    <cfRule type="expression" dxfId="0" priority="2097" stopIfTrue="1">
      <formula>$A65483&lt;&gt;0</formula>
    </cfRule>
  </conditionalFormatting>
  <conditionalFormatting sqref="IO131007">
    <cfRule type="expression" dxfId="0" priority="8239" stopIfTrue="1">
      <formula>$A131007&lt;&gt;0</formula>
    </cfRule>
  </conditionalFormatting>
  <conditionalFormatting sqref="SK131007">
    <cfRule type="expression" dxfId="0" priority="8238" stopIfTrue="1">
      <formula>$A131007&lt;&gt;0</formula>
    </cfRule>
  </conditionalFormatting>
  <conditionalFormatting sqref="ACG131007">
    <cfRule type="expression" dxfId="0" priority="8237" stopIfTrue="1">
      <formula>$A131007&lt;&gt;0</formula>
    </cfRule>
  </conditionalFormatting>
  <conditionalFormatting sqref="AMC131007">
    <cfRule type="expression" dxfId="0" priority="8236" stopIfTrue="1">
      <formula>$A131007&lt;&gt;0</formula>
    </cfRule>
  </conditionalFormatting>
  <conditionalFormatting sqref="AVY131007">
    <cfRule type="expression" dxfId="0" priority="8235" stopIfTrue="1">
      <formula>$A131007&lt;&gt;0</formula>
    </cfRule>
  </conditionalFormatting>
  <conditionalFormatting sqref="BFU131007">
    <cfRule type="expression" dxfId="0" priority="8234" stopIfTrue="1">
      <formula>$A131007&lt;&gt;0</formula>
    </cfRule>
  </conditionalFormatting>
  <conditionalFormatting sqref="BPQ131007">
    <cfRule type="expression" dxfId="0" priority="8233" stopIfTrue="1">
      <formula>$A131007&lt;&gt;0</formula>
    </cfRule>
  </conditionalFormatting>
  <conditionalFormatting sqref="BZM131007">
    <cfRule type="expression" dxfId="0" priority="8232" stopIfTrue="1">
      <formula>$A131007&lt;&gt;0</formula>
    </cfRule>
  </conditionalFormatting>
  <conditionalFormatting sqref="CJI131007">
    <cfRule type="expression" dxfId="0" priority="8231" stopIfTrue="1">
      <formula>$A131007&lt;&gt;0</formula>
    </cfRule>
  </conditionalFormatting>
  <conditionalFormatting sqref="CTE131007">
    <cfRule type="expression" dxfId="0" priority="8230" stopIfTrue="1">
      <formula>$A131007&lt;&gt;0</formula>
    </cfRule>
  </conditionalFormatting>
  <conditionalFormatting sqref="DDA131007">
    <cfRule type="expression" dxfId="0" priority="8229" stopIfTrue="1">
      <formula>$A131007&lt;&gt;0</formula>
    </cfRule>
  </conditionalFormatting>
  <conditionalFormatting sqref="DMW131007">
    <cfRule type="expression" dxfId="0" priority="8228" stopIfTrue="1">
      <formula>$A131007&lt;&gt;0</formula>
    </cfRule>
  </conditionalFormatting>
  <conditionalFormatting sqref="DWS131007">
    <cfRule type="expression" dxfId="0" priority="8227" stopIfTrue="1">
      <formula>$A131007&lt;&gt;0</formula>
    </cfRule>
  </conditionalFormatting>
  <conditionalFormatting sqref="EGO131007">
    <cfRule type="expression" dxfId="0" priority="8226" stopIfTrue="1">
      <formula>$A131007&lt;&gt;0</formula>
    </cfRule>
  </conditionalFormatting>
  <conditionalFormatting sqref="EQK131007">
    <cfRule type="expression" dxfId="0" priority="8225" stopIfTrue="1">
      <formula>$A131007&lt;&gt;0</formula>
    </cfRule>
  </conditionalFormatting>
  <conditionalFormatting sqref="FAG131007">
    <cfRule type="expression" dxfId="0" priority="8224" stopIfTrue="1">
      <formula>$A131007&lt;&gt;0</formula>
    </cfRule>
  </conditionalFormatting>
  <conditionalFormatting sqref="FKC131007">
    <cfRule type="expression" dxfId="0" priority="8223" stopIfTrue="1">
      <formula>$A131007&lt;&gt;0</formula>
    </cfRule>
  </conditionalFormatting>
  <conditionalFormatting sqref="FTY131007">
    <cfRule type="expression" dxfId="0" priority="8222" stopIfTrue="1">
      <formula>$A131007&lt;&gt;0</formula>
    </cfRule>
  </conditionalFormatting>
  <conditionalFormatting sqref="GDU131007">
    <cfRule type="expression" dxfId="0" priority="8221" stopIfTrue="1">
      <formula>$A131007&lt;&gt;0</formula>
    </cfRule>
  </conditionalFormatting>
  <conditionalFormatting sqref="GNQ131007">
    <cfRule type="expression" dxfId="0" priority="8220" stopIfTrue="1">
      <formula>$A131007&lt;&gt;0</formula>
    </cfRule>
  </conditionalFormatting>
  <conditionalFormatting sqref="GXM131007">
    <cfRule type="expression" dxfId="0" priority="8219" stopIfTrue="1">
      <formula>$A131007&lt;&gt;0</formula>
    </cfRule>
  </conditionalFormatting>
  <conditionalFormatting sqref="HHI131007">
    <cfRule type="expression" dxfId="0" priority="8218" stopIfTrue="1">
      <formula>$A131007&lt;&gt;0</formula>
    </cfRule>
  </conditionalFormatting>
  <conditionalFormatting sqref="HRE131007">
    <cfRule type="expression" dxfId="0" priority="8217" stopIfTrue="1">
      <formula>$A131007&lt;&gt;0</formula>
    </cfRule>
  </conditionalFormatting>
  <conditionalFormatting sqref="IBA131007">
    <cfRule type="expression" dxfId="0" priority="8216" stopIfTrue="1">
      <formula>$A131007&lt;&gt;0</formula>
    </cfRule>
  </conditionalFormatting>
  <conditionalFormatting sqref="IKW131007">
    <cfRule type="expression" dxfId="0" priority="8215" stopIfTrue="1">
      <formula>$A131007&lt;&gt;0</formula>
    </cfRule>
  </conditionalFormatting>
  <conditionalFormatting sqref="IUS131007">
    <cfRule type="expression" dxfId="0" priority="8214" stopIfTrue="1">
      <formula>$A131007&lt;&gt;0</formula>
    </cfRule>
  </conditionalFormatting>
  <conditionalFormatting sqref="JEO131007">
    <cfRule type="expression" dxfId="0" priority="8213" stopIfTrue="1">
      <formula>$A131007&lt;&gt;0</formula>
    </cfRule>
  </conditionalFormatting>
  <conditionalFormatting sqref="JOK131007">
    <cfRule type="expression" dxfId="0" priority="8212" stopIfTrue="1">
      <formula>$A131007&lt;&gt;0</formula>
    </cfRule>
  </conditionalFormatting>
  <conditionalFormatting sqref="JYG131007">
    <cfRule type="expression" dxfId="0" priority="8211" stopIfTrue="1">
      <formula>$A131007&lt;&gt;0</formula>
    </cfRule>
  </conditionalFormatting>
  <conditionalFormatting sqref="KIC131007">
    <cfRule type="expression" dxfId="0" priority="8210" stopIfTrue="1">
      <formula>$A131007&lt;&gt;0</formula>
    </cfRule>
  </conditionalFormatting>
  <conditionalFormatting sqref="KRY131007">
    <cfRule type="expression" dxfId="0" priority="8209" stopIfTrue="1">
      <formula>$A131007&lt;&gt;0</formula>
    </cfRule>
  </conditionalFormatting>
  <conditionalFormatting sqref="LBU131007">
    <cfRule type="expression" dxfId="0" priority="8208" stopIfTrue="1">
      <formula>$A131007&lt;&gt;0</formula>
    </cfRule>
  </conditionalFormatting>
  <conditionalFormatting sqref="LLQ131007">
    <cfRule type="expression" dxfId="0" priority="8207" stopIfTrue="1">
      <formula>$A131007&lt;&gt;0</formula>
    </cfRule>
  </conditionalFormatting>
  <conditionalFormatting sqref="LVM131007">
    <cfRule type="expression" dxfId="0" priority="8206" stopIfTrue="1">
      <formula>$A131007&lt;&gt;0</formula>
    </cfRule>
  </conditionalFormatting>
  <conditionalFormatting sqref="MFI131007">
    <cfRule type="expression" dxfId="0" priority="8205" stopIfTrue="1">
      <formula>$A131007&lt;&gt;0</formula>
    </cfRule>
  </conditionalFormatting>
  <conditionalFormatting sqref="MPE131007">
    <cfRule type="expression" dxfId="0" priority="8204" stopIfTrue="1">
      <formula>$A131007&lt;&gt;0</formula>
    </cfRule>
  </conditionalFormatting>
  <conditionalFormatting sqref="MZA131007">
    <cfRule type="expression" dxfId="0" priority="8203" stopIfTrue="1">
      <formula>$A131007&lt;&gt;0</formula>
    </cfRule>
  </conditionalFormatting>
  <conditionalFormatting sqref="NIW131007">
    <cfRule type="expression" dxfId="0" priority="8202" stopIfTrue="1">
      <formula>$A131007&lt;&gt;0</formula>
    </cfRule>
  </conditionalFormatting>
  <conditionalFormatting sqref="NSS131007">
    <cfRule type="expression" dxfId="0" priority="8201" stopIfTrue="1">
      <formula>$A131007&lt;&gt;0</formula>
    </cfRule>
  </conditionalFormatting>
  <conditionalFormatting sqref="OCO131007">
    <cfRule type="expression" dxfId="0" priority="8200" stopIfTrue="1">
      <formula>$A131007&lt;&gt;0</formula>
    </cfRule>
  </conditionalFormatting>
  <conditionalFormatting sqref="OMK131007">
    <cfRule type="expression" dxfId="0" priority="8199" stopIfTrue="1">
      <formula>$A131007&lt;&gt;0</formula>
    </cfRule>
  </conditionalFormatting>
  <conditionalFormatting sqref="OWG131007">
    <cfRule type="expression" dxfId="0" priority="8198" stopIfTrue="1">
      <formula>$A131007&lt;&gt;0</formula>
    </cfRule>
  </conditionalFormatting>
  <conditionalFormatting sqref="PGC131007">
    <cfRule type="expression" dxfId="0" priority="8197" stopIfTrue="1">
      <formula>$A131007&lt;&gt;0</formula>
    </cfRule>
  </conditionalFormatting>
  <conditionalFormatting sqref="PPY131007">
    <cfRule type="expression" dxfId="0" priority="8196" stopIfTrue="1">
      <formula>$A131007&lt;&gt;0</formula>
    </cfRule>
  </conditionalFormatting>
  <conditionalFormatting sqref="PZU131007">
    <cfRule type="expression" dxfId="0" priority="8195" stopIfTrue="1">
      <formula>$A131007&lt;&gt;0</formula>
    </cfRule>
  </conditionalFormatting>
  <conditionalFormatting sqref="QJQ131007">
    <cfRule type="expression" dxfId="0" priority="8194" stopIfTrue="1">
      <formula>$A131007&lt;&gt;0</formula>
    </cfRule>
  </conditionalFormatting>
  <conditionalFormatting sqref="QTM131007">
    <cfRule type="expression" dxfId="0" priority="8193" stopIfTrue="1">
      <formula>$A131007&lt;&gt;0</formula>
    </cfRule>
  </conditionalFormatting>
  <conditionalFormatting sqref="RDI131007">
    <cfRule type="expression" dxfId="0" priority="8192" stopIfTrue="1">
      <formula>$A131007&lt;&gt;0</formula>
    </cfRule>
  </conditionalFormatting>
  <conditionalFormatting sqref="RNE131007">
    <cfRule type="expression" dxfId="0" priority="8191" stopIfTrue="1">
      <formula>$A131007&lt;&gt;0</formula>
    </cfRule>
  </conditionalFormatting>
  <conditionalFormatting sqref="RXA131007">
    <cfRule type="expression" dxfId="0" priority="8190" stopIfTrue="1">
      <formula>$A131007&lt;&gt;0</formula>
    </cfRule>
  </conditionalFormatting>
  <conditionalFormatting sqref="SGW131007">
    <cfRule type="expression" dxfId="0" priority="8189" stopIfTrue="1">
      <formula>$A131007&lt;&gt;0</formula>
    </cfRule>
  </conditionalFormatting>
  <conditionalFormatting sqref="SQS131007">
    <cfRule type="expression" dxfId="0" priority="8188" stopIfTrue="1">
      <formula>$A131007&lt;&gt;0</formula>
    </cfRule>
  </conditionalFormatting>
  <conditionalFormatting sqref="TAO131007">
    <cfRule type="expression" dxfId="0" priority="8187" stopIfTrue="1">
      <formula>$A131007&lt;&gt;0</formula>
    </cfRule>
  </conditionalFormatting>
  <conditionalFormatting sqref="TKK131007">
    <cfRule type="expression" dxfId="0" priority="8186" stopIfTrue="1">
      <formula>$A131007&lt;&gt;0</formula>
    </cfRule>
  </conditionalFormatting>
  <conditionalFormatting sqref="TUG131007">
    <cfRule type="expression" dxfId="0" priority="8185" stopIfTrue="1">
      <formula>$A131007&lt;&gt;0</formula>
    </cfRule>
  </conditionalFormatting>
  <conditionalFormatting sqref="UEC131007">
    <cfRule type="expression" dxfId="0" priority="8184" stopIfTrue="1">
      <formula>$A131007&lt;&gt;0</formula>
    </cfRule>
  </conditionalFormatting>
  <conditionalFormatting sqref="UNY131007">
    <cfRule type="expression" dxfId="0" priority="8183" stopIfTrue="1">
      <formula>$A131007&lt;&gt;0</formula>
    </cfRule>
  </conditionalFormatting>
  <conditionalFormatting sqref="UXU131007">
    <cfRule type="expression" dxfId="0" priority="8182" stopIfTrue="1">
      <formula>$A131007&lt;&gt;0</formula>
    </cfRule>
  </conditionalFormatting>
  <conditionalFormatting sqref="VHQ131007">
    <cfRule type="expression" dxfId="0" priority="8181" stopIfTrue="1">
      <formula>$A131007&lt;&gt;0</formula>
    </cfRule>
  </conditionalFormatting>
  <conditionalFormatting sqref="VRM131007">
    <cfRule type="expression" dxfId="0" priority="8180" stopIfTrue="1">
      <formula>$A131007&lt;&gt;0</formula>
    </cfRule>
  </conditionalFormatting>
  <conditionalFormatting sqref="WBI131007">
    <cfRule type="expression" dxfId="0" priority="8179" stopIfTrue="1">
      <formula>$A131007&lt;&gt;0</formula>
    </cfRule>
  </conditionalFormatting>
  <conditionalFormatting sqref="WLE131007">
    <cfRule type="expression" dxfId="0" priority="8178" stopIfTrue="1">
      <formula>$A131007&lt;&gt;0</formula>
    </cfRule>
  </conditionalFormatting>
  <conditionalFormatting sqref="WVA131007">
    <cfRule type="expression" dxfId="0" priority="8177" stopIfTrue="1">
      <formula>$A131007&lt;&gt;0</formula>
    </cfRule>
  </conditionalFormatting>
  <conditionalFormatting sqref="IO131019">
    <cfRule type="expression" dxfId="0" priority="5167" stopIfTrue="1">
      <formula>$A131019&lt;&gt;0</formula>
    </cfRule>
  </conditionalFormatting>
  <conditionalFormatting sqref="IW131019">
    <cfRule type="expression" dxfId="0" priority="2095" stopIfTrue="1">
      <formula>$A131019&lt;&gt;0</formula>
    </cfRule>
  </conditionalFormatting>
  <conditionalFormatting sqref="SK131019">
    <cfRule type="expression" dxfId="0" priority="5166" stopIfTrue="1">
      <formula>$A131019&lt;&gt;0</formula>
    </cfRule>
  </conditionalFormatting>
  <conditionalFormatting sqref="SS131019">
    <cfRule type="expression" dxfId="0" priority="2094" stopIfTrue="1">
      <formula>$A131019&lt;&gt;0</formula>
    </cfRule>
  </conditionalFormatting>
  <conditionalFormatting sqref="ACG131019">
    <cfRule type="expression" dxfId="0" priority="5165" stopIfTrue="1">
      <formula>$A131019&lt;&gt;0</formula>
    </cfRule>
  </conditionalFormatting>
  <conditionalFormatting sqref="ACO131019">
    <cfRule type="expression" dxfId="0" priority="2093" stopIfTrue="1">
      <formula>$A131019&lt;&gt;0</formula>
    </cfRule>
  </conditionalFormatting>
  <conditionalFormatting sqref="AMC131019">
    <cfRule type="expression" dxfId="0" priority="5164" stopIfTrue="1">
      <formula>$A131019&lt;&gt;0</formula>
    </cfRule>
  </conditionalFormatting>
  <conditionalFormatting sqref="AMK131019">
    <cfRule type="expression" dxfId="0" priority="2092" stopIfTrue="1">
      <formula>$A131019&lt;&gt;0</formula>
    </cfRule>
  </conditionalFormatting>
  <conditionalFormatting sqref="AVY131019">
    <cfRule type="expression" dxfId="0" priority="5163" stopIfTrue="1">
      <formula>$A131019&lt;&gt;0</formula>
    </cfRule>
  </conditionalFormatting>
  <conditionalFormatting sqref="AWG131019">
    <cfRule type="expression" dxfId="0" priority="2091" stopIfTrue="1">
      <formula>$A131019&lt;&gt;0</formula>
    </cfRule>
  </conditionalFormatting>
  <conditionalFormatting sqref="BFU131019">
    <cfRule type="expression" dxfId="0" priority="5162" stopIfTrue="1">
      <formula>$A131019&lt;&gt;0</formula>
    </cfRule>
  </conditionalFormatting>
  <conditionalFormatting sqref="BGC131019">
    <cfRule type="expression" dxfId="0" priority="2090" stopIfTrue="1">
      <formula>$A131019&lt;&gt;0</formula>
    </cfRule>
  </conditionalFormatting>
  <conditionalFormatting sqref="BPQ131019">
    <cfRule type="expression" dxfId="0" priority="5161" stopIfTrue="1">
      <formula>$A131019&lt;&gt;0</formula>
    </cfRule>
  </conditionalFormatting>
  <conditionalFormatting sqref="BPY131019">
    <cfRule type="expression" dxfId="0" priority="2089" stopIfTrue="1">
      <formula>$A131019&lt;&gt;0</formula>
    </cfRule>
  </conditionalFormatting>
  <conditionalFormatting sqref="BZM131019">
    <cfRule type="expression" dxfId="0" priority="5160" stopIfTrue="1">
      <formula>$A131019&lt;&gt;0</formula>
    </cfRule>
  </conditionalFormatting>
  <conditionalFormatting sqref="BZU131019">
    <cfRule type="expression" dxfId="0" priority="2088" stopIfTrue="1">
      <formula>$A131019&lt;&gt;0</formula>
    </cfRule>
  </conditionalFormatting>
  <conditionalFormatting sqref="CJI131019">
    <cfRule type="expression" dxfId="0" priority="5159" stopIfTrue="1">
      <formula>$A131019&lt;&gt;0</formula>
    </cfRule>
  </conditionalFormatting>
  <conditionalFormatting sqref="CJQ131019">
    <cfRule type="expression" dxfId="0" priority="2087" stopIfTrue="1">
      <formula>$A131019&lt;&gt;0</formula>
    </cfRule>
  </conditionalFormatting>
  <conditionalFormatting sqref="CTE131019">
    <cfRule type="expression" dxfId="0" priority="5158" stopIfTrue="1">
      <formula>$A131019&lt;&gt;0</formula>
    </cfRule>
  </conditionalFormatting>
  <conditionalFormatting sqref="CTM131019">
    <cfRule type="expression" dxfId="0" priority="2086" stopIfTrue="1">
      <formula>$A131019&lt;&gt;0</formula>
    </cfRule>
  </conditionalFormatting>
  <conditionalFormatting sqref="DDA131019">
    <cfRule type="expression" dxfId="0" priority="5157" stopIfTrue="1">
      <formula>$A131019&lt;&gt;0</formula>
    </cfRule>
  </conditionalFormatting>
  <conditionalFormatting sqref="DDI131019">
    <cfRule type="expression" dxfId="0" priority="2085" stopIfTrue="1">
      <formula>$A131019&lt;&gt;0</formula>
    </cfRule>
  </conditionalFormatting>
  <conditionalFormatting sqref="DMW131019">
    <cfRule type="expression" dxfId="0" priority="5156" stopIfTrue="1">
      <formula>$A131019&lt;&gt;0</formula>
    </cfRule>
  </conditionalFormatting>
  <conditionalFormatting sqref="DNE131019">
    <cfRule type="expression" dxfId="0" priority="2084" stopIfTrue="1">
      <formula>$A131019&lt;&gt;0</formula>
    </cfRule>
  </conditionalFormatting>
  <conditionalFormatting sqref="DWS131019">
    <cfRule type="expression" dxfId="0" priority="5155" stopIfTrue="1">
      <formula>$A131019&lt;&gt;0</formula>
    </cfRule>
  </conditionalFormatting>
  <conditionalFormatting sqref="DXA131019">
    <cfRule type="expression" dxfId="0" priority="2083" stopIfTrue="1">
      <formula>$A131019&lt;&gt;0</formula>
    </cfRule>
  </conditionalFormatting>
  <conditionalFormatting sqref="EGO131019">
    <cfRule type="expression" dxfId="0" priority="5154" stopIfTrue="1">
      <formula>$A131019&lt;&gt;0</formula>
    </cfRule>
  </conditionalFormatting>
  <conditionalFormatting sqref="EGW131019">
    <cfRule type="expression" dxfId="0" priority="2082" stopIfTrue="1">
      <formula>$A131019&lt;&gt;0</formula>
    </cfRule>
  </conditionalFormatting>
  <conditionalFormatting sqref="EQK131019">
    <cfRule type="expression" dxfId="0" priority="5153" stopIfTrue="1">
      <formula>$A131019&lt;&gt;0</formula>
    </cfRule>
  </conditionalFormatting>
  <conditionalFormatting sqref="EQS131019">
    <cfRule type="expression" dxfId="0" priority="2081" stopIfTrue="1">
      <formula>$A131019&lt;&gt;0</formula>
    </cfRule>
  </conditionalFormatting>
  <conditionalFormatting sqref="FAG131019">
    <cfRule type="expression" dxfId="0" priority="5152" stopIfTrue="1">
      <formula>$A131019&lt;&gt;0</formula>
    </cfRule>
  </conditionalFormatting>
  <conditionalFormatting sqref="FAO131019">
    <cfRule type="expression" dxfId="0" priority="2080" stopIfTrue="1">
      <formula>$A131019&lt;&gt;0</formula>
    </cfRule>
  </conditionalFormatting>
  <conditionalFormatting sqref="FKC131019">
    <cfRule type="expression" dxfId="0" priority="5151" stopIfTrue="1">
      <formula>$A131019&lt;&gt;0</formula>
    </cfRule>
  </conditionalFormatting>
  <conditionalFormatting sqref="FKK131019">
    <cfRule type="expression" dxfId="0" priority="2079" stopIfTrue="1">
      <formula>$A131019&lt;&gt;0</formula>
    </cfRule>
  </conditionalFormatting>
  <conditionalFormatting sqref="FTY131019">
    <cfRule type="expression" dxfId="0" priority="5150" stopIfTrue="1">
      <formula>$A131019&lt;&gt;0</formula>
    </cfRule>
  </conditionalFormatting>
  <conditionalFormatting sqref="FUG131019">
    <cfRule type="expression" dxfId="0" priority="2078" stopIfTrue="1">
      <formula>$A131019&lt;&gt;0</formula>
    </cfRule>
  </conditionalFormatting>
  <conditionalFormatting sqref="GDU131019">
    <cfRule type="expression" dxfId="0" priority="5149" stopIfTrue="1">
      <formula>$A131019&lt;&gt;0</formula>
    </cfRule>
  </conditionalFormatting>
  <conditionalFormatting sqref="GEC131019">
    <cfRule type="expression" dxfId="0" priority="2077" stopIfTrue="1">
      <formula>$A131019&lt;&gt;0</formula>
    </cfRule>
  </conditionalFormatting>
  <conditionalFormatting sqref="GNQ131019">
    <cfRule type="expression" dxfId="0" priority="5148" stopIfTrue="1">
      <formula>$A131019&lt;&gt;0</formula>
    </cfRule>
  </conditionalFormatting>
  <conditionalFormatting sqref="GNY131019">
    <cfRule type="expression" dxfId="0" priority="2076" stopIfTrue="1">
      <formula>$A131019&lt;&gt;0</formula>
    </cfRule>
  </conditionalFormatting>
  <conditionalFormatting sqref="GXM131019">
    <cfRule type="expression" dxfId="0" priority="5147" stopIfTrue="1">
      <formula>$A131019&lt;&gt;0</formula>
    </cfRule>
  </conditionalFormatting>
  <conditionalFormatting sqref="GXU131019">
    <cfRule type="expression" dxfId="0" priority="2075" stopIfTrue="1">
      <formula>$A131019&lt;&gt;0</formula>
    </cfRule>
  </conditionalFormatting>
  <conditionalFormatting sqref="HHI131019">
    <cfRule type="expression" dxfId="0" priority="5146" stopIfTrue="1">
      <formula>$A131019&lt;&gt;0</formula>
    </cfRule>
  </conditionalFormatting>
  <conditionalFormatting sqref="HHQ131019">
    <cfRule type="expression" dxfId="0" priority="2074" stopIfTrue="1">
      <formula>$A131019&lt;&gt;0</formula>
    </cfRule>
  </conditionalFormatting>
  <conditionalFormatting sqref="HRE131019">
    <cfRule type="expression" dxfId="0" priority="5145" stopIfTrue="1">
      <formula>$A131019&lt;&gt;0</formula>
    </cfRule>
  </conditionalFormatting>
  <conditionalFormatting sqref="HRM131019">
    <cfRule type="expression" dxfId="0" priority="2073" stopIfTrue="1">
      <formula>$A131019&lt;&gt;0</formula>
    </cfRule>
  </conditionalFormatting>
  <conditionalFormatting sqref="IBA131019">
    <cfRule type="expression" dxfId="0" priority="5144" stopIfTrue="1">
      <formula>$A131019&lt;&gt;0</formula>
    </cfRule>
  </conditionalFormatting>
  <conditionalFormatting sqref="IBI131019">
    <cfRule type="expression" dxfId="0" priority="2072" stopIfTrue="1">
      <formula>$A131019&lt;&gt;0</formula>
    </cfRule>
  </conditionalFormatting>
  <conditionalFormatting sqref="IKW131019">
    <cfRule type="expression" dxfId="0" priority="5143" stopIfTrue="1">
      <formula>$A131019&lt;&gt;0</formula>
    </cfRule>
  </conditionalFormatting>
  <conditionalFormatting sqref="ILE131019">
    <cfRule type="expression" dxfId="0" priority="2071" stopIfTrue="1">
      <formula>$A131019&lt;&gt;0</formula>
    </cfRule>
  </conditionalFormatting>
  <conditionalFormatting sqref="IUS131019">
    <cfRule type="expression" dxfId="0" priority="5142" stopIfTrue="1">
      <formula>$A131019&lt;&gt;0</formula>
    </cfRule>
  </conditionalFormatting>
  <conditionalFormatting sqref="IVA131019">
    <cfRule type="expression" dxfId="0" priority="2070" stopIfTrue="1">
      <formula>$A131019&lt;&gt;0</formula>
    </cfRule>
  </conditionalFormatting>
  <conditionalFormatting sqref="JEO131019">
    <cfRule type="expression" dxfId="0" priority="5141" stopIfTrue="1">
      <formula>$A131019&lt;&gt;0</formula>
    </cfRule>
  </conditionalFormatting>
  <conditionalFormatting sqref="JEW131019">
    <cfRule type="expression" dxfId="0" priority="2069" stopIfTrue="1">
      <formula>$A131019&lt;&gt;0</formula>
    </cfRule>
  </conditionalFormatting>
  <conditionalFormatting sqref="JOK131019">
    <cfRule type="expression" dxfId="0" priority="5140" stopIfTrue="1">
      <formula>$A131019&lt;&gt;0</formula>
    </cfRule>
  </conditionalFormatting>
  <conditionalFormatting sqref="JOS131019">
    <cfRule type="expression" dxfId="0" priority="2068" stopIfTrue="1">
      <formula>$A131019&lt;&gt;0</formula>
    </cfRule>
  </conditionalFormatting>
  <conditionalFormatting sqref="JYG131019">
    <cfRule type="expression" dxfId="0" priority="5139" stopIfTrue="1">
      <formula>$A131019&lt;&gt;0</formula>
    </cfRule>
  </conditionalFormatting>
  <conditionalFormatting sqref="JYO131019">
    <cfRule type="expression" dxfId="0" priority="2067" stopIfTrue="1">
      <formula>$A131019&lt;&gt;0</formula>
    </cfRule>
  </conditionalFormatting>
  <conditionalFormatting sqref="KIC131019">
    <cfRule type="expression" dxfId="0" priority="5138" stopIfTrue="1">
      <formula>$A131019&lt;&gt;0</formula>
    </cfRule>
  </conditionalFormatting>
  <conditionalFormatting sqref="KIK131019">
    <cfRule type="expression" dxfId="0" priority="2066" stopIfTrue="1">
      <formula>$A131019&lt;&gt;0</formula>
    </cfRule>
  </conditionalFormatting>
  <conditionalFormatting sqref="KRY131019">
    <cfRule type="expression" dxfId="0" priority="5137" stopIfTrue="1">
      <formula>$A131019&lt;&gt;0</formula>
    </cfRule>
  </conditionalFormatting>
  <conditionalFormatting sqref="KSG131019">
    <cfRule type="expression" dxfId="0" priority="2065" stopIfTrue="1">
      <formula>$A131019&lt;&gt;0</formula>
    </cfRule>
  </conditionalFormatting>
  <conditionalFormatting sqref="LBU131019">
    <cfRule type="expression" dxfId="0" priority="5136" stopIfTrue="1">
      <formula>$A131019&lt;&gt;0</formula>
    </cfRule>
  </conditionalFormatting>
  <conditionalFormatting sqref="LCC131019">
    <cfRule type="expression" dxfId="0" priority="2064" stopIfTrue="1">
      <formula>$A131019&lt;&gt;0</formula>
    </cfRule>
  </conditionalFormatting>
  <conditionalFormatting sqref="LLQ131019">
    <cfRule type="expression" dxfId="0" priority="5135" stopIfTrue="1">
      <formula>$A131019&lt;&gt;0</formula>
    </cfRule>
  </conditionalFormatting>
  <conditionalFormatting sqref="LLY131019">
    <cfRule type="expression" dxfId="0" priority="2063" stopIfTrue="1">
      <formula>$A131019&lt;&gt;0</formula>
    </cfRule>
  </conditionalFormatting>
  <conditionalFormatting sqref="LVM131019">
    <cfRule type="expression" dxfId="0" priority="5134" stopIfTrue="1">
      <formula>$A131019&lt;&gt;0</formula>
    </cfRule>
  </conditionalFormatting>
  <conditionalFormatting sqref="LVU131019">
    <cfRule type="expression" dxfId="0" priority="2062" stopIfTrue="1">
      <formula>$A131019&lt;&gt;0</formula>
    </cfRule>
  </conditionalFormatting>
  <conditionalFormatting sqref="MFI131019">
    <cfRule type="expression" dxfId="0" priority="5133" stopIfTrue="1">
      <formula>$A131019&lt;&gt;0</formula>
    </cfRule>
  </conditionalFormatting>
  <conditionalFormatting sqref="MFQ131019">
    <cfRule type="expression" dxfId="0" priority="2061" stopIfTrue="1">
      <formula>$A131019&lt;&gt;0</formula>
    </cfRule>
  </conditionalFormatting>
  <conditionalFormatting sqref="MPE131019">
    <cfRule type="expression" dxfId="0" priority="5132" stopIfTrue="1">
      <formula>$A131019&lt;&gt;0</formula>
    </cfRule>
  </conditionalFormatting>
  <conditionalFormatting sqref="MPM131019">
    <cfRule type="expression" dxfId="0" priority="2060" stopIfTrue="1">
      <formula>$A131019&lt;&gt;0</formula>
    </cfRule>
  </conditionalFormatting>
  <conditionalFormatting sqref="MZA131019">
    <cfRule type="expression" dxfId="0" priority="5131" stopIfTrue="1">
      <formula>$A131019&lt;&gt;0</formula>
    </cfRule>
  </conditionalFormatting>
  <conditionalFormatting sqref="MZI131019">
    <cfRule type="expression" dxfId="0" priority="2059" stopIfTrue="1">
      <formula>$A131019&lt;&gt;0</formula>
    </cfRule>
  </conditionalFormatting>
  <conditionalFormatting sqref="NIW131019">
    <cfRule type="expression" dxfId="0" priority="5130" stopIfTrue="1">
      <formula>$A131019&lt;&gt;0</formula>
    </cfRule>
  </conditionalFormatting>
  <conditionalFormatting sqref="NJE131019">
    <cfRule type="expression" dxfId="0" priority="2058" stopIfTrue="1">
      <formula>$A131019&lt;&gt;0</formula>
    </cfRule>
  </conditionalFormatting>
  <conditionalFormatting sqref="NSS131019">
    <cfRule type="expression" dxfId="0" priority="5129" stopIfTrue="1">
      <formula>$A131019&lt;&gt;0</formula>
    </cfRule>
  </conditionalFormatting>
  <conditionalFormatting sqref="NTA131019">
    <cfRule type="expression" dxfId="0" priority="2057" stopIfTrue="1">
      <formula>$A131019&lt;&gt;0</formula>
    </cfRule>
  </conditionalFormatting>
  <conditionalFormatting sqref="OCO131019">
    <cfRule type="expression" dxfId="0" priority="5128" stopIfTrue="1">
      <formula>$A131019&lt;&gt;0</formula>
    </cfRule>
  </conditionalFormatting>
  <conditionalFormatting sqref="OCW131019">
    <cfRule type="expression" dxfId="0" priority="2056" stopIfTrue="1">
      <formula>$A131019&lt;&gt;0</formula>
    </cfRule>
  </conditionalFormatting>
  <conditionalFormatting sqref="OMK131019">
    <cfRule type="expression" dxfId="0" priority="5127" stopIfTrue="1">
      <formula>$A131019&lt;&gt;0</formula>
    </cfRule>
  </conditionalFormatting>
  <conditionalFormatting sqref="OMS131019">
    <cfRule type="expression" dxfId="0" priority="2055" stopIfTrue="1">
      <formula>$A131019&lt;&gt;0</formula>
    </cfRule>
  </conditionalFormatting>
  <conditionalFormatting sqref="OWG131019">
    <cfRule type="expression" dxfId="0" priority="5126" stopIfTrue="1">
      <formula>$A131019&lt;&gt;0</formula>
    </cfRule>
  </conditionalFormatting>
  <conditionalFormatting sqref="OWO131019">
    <cfRule type="expression" dxfId="0" priority="2054" stopIfTrue="1">
      <formula>$A131019&lt;&gt;0</formula>
    </cfRule>
  </conditionalFormatting>
  <conditionalFormatting sqref="PGC131019">
    <cfRule type="expression" dxfId="0" priority="5125" stopIfTrue="1">
      <formula>$A131019&lt;&gt;0</formula>
    </cfRule>
  </conditionalFormatting>
  <conditionalFormatting sqref="PGK131019">
    <cfRule type="expression" dxfId="0" priority="2053" stopIfTrue="1">
      <formula>$A131019&lt;&gt;0</formula>
    </cfRule>
  </conditionalFormatting>
  <conditionalFormatting sqref="PPY131019">
    <cfRule type="expression" dxfId="0" priority="5124" stopIfTrue="1">
      <formula>$A131019&lt;&gt;0</formula>
    </cfRule>
  </conditionalFormatting>
  <conditionalFormatting sqref="PQG131019">
    <cfRule type="expression" dxfId="0" priority="2052" stopIfTrue="1">
      <formula>$A131019&lt;&gt;0</formula>
    </cfRule>
  </conditionalFormatting>
  <conditionalFormatting sqref="PZU131019">
    <cfRule type="expression" dxfId="0" priority="5123" stopIfTrue="1">
      <formula>$A131019&lt;&gt;0</formula>
    </cfRule>
  </conditionalFormatting>
  <conditionalFormatting sqref="QAC131019">
    <cfRule type="expression" dxfId="0" priority="2051" stopIfTrue="1">
      <formula>$A131019&lt;&gt;0</formula>
    </cfRule>
  </conditionalFormatting>
  <conditionalFormatting sqref="QJQ131019">
    <cfRule type="expression" dxfId="0" priority="5122" stopIfTrue="1">
      <formula>$A131019&lt;&gt;0</formula>
    </cfRule>
  </conditionalFormatting>
  <conditionalFormatting sqref="QJY131019">
    <cfRule type="expression" dxfId="0" priority="2050" stopIfTrue="1">
      <formula>$A131019&lt;&gt;0</formula>
    </cfRule>
  </conditionalFormatting>
  <conditionalFormatting sqref="QTM131019">
    <cfRule type="expression" dxfId="0" priority="5121" stopIfTrue="1">
      <formula>$A131019&lt;&gt;0</formula>
    </cfRule>
  </conditionalFormatting>
  <conditionalFormatting sqref="QTU131019">
    <cfRule type="expression" dxfId="0" priority="2049" stopIfTrue="1">
      <formula>$A131019&lt;&gt;0</formula>
    </cfRule>
  </conditionalFormatting>
  <conditionalFormatting sqref="RDI131019">
    <cfRule type="expression" dxfId="0" priority="5120" stopIfTrue="1">
      <formula>$A131019&lt;&gt;0</formula>
    </cfRule>
  </conditionalFormatting>
  <conditionalFormatting sqref="RDQ131019">
    <cfRule type="expression" dxfId="0" priority="2048" stopIfTrue="1">
      <formula>$A131019&lt;&gt;0</formula>
    </cfRule>
  </conditionalFormatting>
  <conditionalFormatting sqref="RNE131019">
    <cfRule type="expression" dxfId="0" priority="5119" stopIfTrue="1">
      <formula>$A131019&lt;&gt;0</formula>
    </cfRule>
  </conditionalFormatting>
  <conditionalFormatting sqref="RNM131019">
    <cfRule type="expression" dxfId="0" priority="2047" stopIfTrue="1">
      <formula>$A131019&lt;&gt;0</formula>
    </cfRule>
  </conditionalFormatting>
  <conditionalFormatting sqref="RXA131019">
    <cfRule type="expression" dxfId="0" priority="5118" stopIfTrue="1">
      <formula>$A131019&lt;&gt;0</formula>
    </cfRule>
  </conditionalFormatting>
  <conditionalFormatting sqref="RXI131019">
    <cfRule type="expression" dxfId="0" priority="2046" stopIfTrue="1">
      <formula>$A131019&lt;&gt;0</formula>
    </cfRule>
  </conditionalFormatting>
  <conditionalFormatting sqref="SGW131019">
    <cfRule type="expression" dxfId="0" priority="5117" stopIfTrue="1">
      <formula>$A131019&lt;&gt;0</formula>
    </cfRule>
  </conditionalFormatting>
  <conditionalFormatting sqref="SHE131019">
    <cfRule type="expression" dxfId="0" priority="2045" stopIfTrue="1">
      <formula>$A131019&lt;&gt;0</formula>
    </cfRule>
  </conditionalFormatting>
  <conditionalFormatting sqref="SQS131019">
    <cfRule type="expression" dxfId="0" priority="5116" stopIfTrue="1">
      <formula>$A131019&lt;&gt;0</formula>
    </cfRule>
  </conditionalFormatting>
  <conditionalFormatting sqref="SRA131019">
    <cfRule type="expression" dxfId="0" priority="2044" stopIfTrue="1">
      <formula>$A131019&lt;&gt;0</formula>
    </cfRule>
  </conditionalFormatting>
  <conditionalFormatting sqref="TAO131019">
    <cfRule type="expression" dxfId="0" priority="5115" stopIfTrue="1">
      <formula>$A131019&lt;&gt;0</formula>
    </cfRule>
  </conditionalFormatting>
  <conditionalFormatting sqref="TAW131019">
    <cfRule type="expression" dxfId="0" priority="2043" stopIfTrue="1">
      <formula>$A131019&lt;&gt;0</formula>
    </cfRule>
  </conditionalFormatting>
  <conditionalFormatting sqref="TKK131019">
    <cfRule type="expression" dxfId="0" priority="5114" stopIfTrue="1">
      <formula>$A131019&lt;&gt;0</formula>
    </cfRule>
  </conditionalFormatting>
  <conditionalFormatting sqref="TKS131019">
    <cfRule type="expression" dxfId="0" priority="2042" stopIfTrue="1">
      <formula>$A131019&lt;&gt;0</formula>
    </cfRule>
  </conditionalFormatting>
  <conditionalFormatting sqref="TUG131019">
    <cfRule type="expression" dxfId="0" priority="5113" stopIfTrue="1">
      <formula>$A131019&lt;&gt;0</formula>
    </cfRule>
  </conditionalFormatting>
  <conditionalFormatting sqref="TUO131019">
    <cfRule type="expression" dxfId="0" priority="2041" stopIfTrue="1">
      <formula>$A131019&lt;&gt;0</formula>
    </cfRule>
  </conditionalFormatting>
  <conditionalFormatting sqref="UEC131019">
    <cfRule type="expression" dxfId="0" priority="5112" stopIfTrue="1">
      <formula>$A131019&lt;&gt;0</formula>
    </cfRule>
  </conditionalFormatting>
  <conditionalFormatting sqref="UEK131019">
    <cfRule type="expression" dxfId="0" priority="2040" stopIfTrue="1">
      <formula>$A131019&lt;&gt;0</formula>
    </cfRule>
  </conditionalFormatting>
  <conditionalFormatting sqref="UNY131019">
    <cfRule type="expression" dxfId="0" priority="5111" stopIfTrue="1">
      <formula>$A131019&lt;&gt;0</formula>
    </cfRule>
  </conditionalFormatting>
  <conditionalFormatting sqref="UOG131019">
    <cfRule type="expression" dxfId="0" priority="2039" stopIfTrue="1">
      <formula>$A131019&lt;&gt;0</formula>
    </cfRule>
  </conditionalFormatting>
  <conditionalFormatting sqref="UXU131019">
    <cfRule type="expression" dxfId="0" priority="5110" stopIfTrue="1">
      <formula>$A131019&lt;&gt;0</formula>
    </cfRule>
  </conditionalFormatting>
  <conditionalFormatting sqref="UYC131019">
    <cfRule type="expression" dxfId="0" priority="2038" stopIfTrue="1">
      <formula>$A131019&lt;&gt;0</formula>
    </cfRule>
  </conditionalFormatting>
  <conditionalFormatting sqref="VHQ131019">
    <cfRule type="expression" dxfId="0" priority="5109" stopIfTrue="1">
      <formula>$A131019&lt;&gt;0</formula>
    </cfRule>
  </conditionalFormatting>
  <conditionalFormatting sqref="VHY131019">
    <cfRule type="expression" dxfId="0" priority="2037" stopIfTrue="1">
      <formula>$A131019&lt;&gt;0</formula>
    </cfRule>
  </conditionalFormatting>
  <conditionalFormatting sqref="VRM131019">
    <cfRule type="expression" dxfId="0" priority="5108" stopIfTrue="1">
      <formula>$A131019&lt;&gt;0</formula>
    </cfRule>
  </conditionalFormatting>
  <conditionalFormatting sqref="VRU131019">
    <cfRule type="expression" dxfId="0" priority="2036" stopIfTrue="1">
      <formula>$A131019&lt;&gt;0</formula>
    </cfRule>
  </conditionalFormatting>
  <conditionalFormatting sqref="WBI131019">
    <cfRule type="expression" dxfId="0" priority="5107" stopIfTrue="1">
      <formula>$A131019&lt;&gt;0</formula>
    </cfRule>
  </conditionalFormatting>
  <conditionalFormatting sqref="WBQ131019">
    <cfRule type="expression" dxfId="0" priority="2035" stopIfTrue="1">
      <formula>$A131019&lt;&gt;0</formula>
    </cfRule>
  </conditionalFormatting>
  <conditionalFormatting sqref="WLE131019">
    <cfRule type="expression" dxfId="0" priority="5106" stopIfTrue="1">
      <formula>$A131019&lt;&gt;0</formula>
    </cfRule>
  </conditionalFormatting>
  <conditionalFormatting sqref="WLM131019">
    <cfRule type="expression" dxfId="0" priority="2034" stopIfTrue="1">
      <formula>$A131019&lt;&gt;0</formula>
    </cfRule>
  </conditionalFormatting>
  <conditionalFormatting sqref="WVA131019">
    <cfRule type="expression" dxfId="0" priority="5105" stopIfTrue="1">
      <formula>$A131019&lt;&gt;0</formula>
    </cfRule>
  </conditionalFormatting>
  <conditionalFormatting sqref="WVI131019">
    <cfRule type="expression" dxfId="0" priority="2033" stopIfTrue="1">
      <formula>$A131019&lt;&gt;0</formula>
    </cfRule>
  </conditionalFormatting>
  <conditionalFormatting sqref="IO196543">
    <cfRule type="expression" dxfId="0" priority="8175" stopIfTrue="1">
      <formula>$A196543&lt;&gt;0</formula>
    </cfRule>
  </conditionalFormatting>
  <conditionalFormatting sqref="SK196543">
    <cfRule type="expression" dxfId="0" priority="8174" stopIfTrue="1">
      <formula>$A196543&lt;&gt;0</formula>
    </cfRule>
  </conditionalFormatting>
  <conditionalFormatting sqref="ACG196543">
    <cfRule type="expression" dxfId="0" priority="8173" stopIfTrue="1">
      <formula>$A196543&lt;&gt;0</formula>
    </cfRule>
  </conditionalFormatting>
  <conditionalFormatting sqref="AMC196543">
    <cfRule type="expression" dxfId="0" priority="8172" stopIfTrue="1">
      <formula>$A196543&lt;&gt;0</formula>
    </cfRule>
  </conditionalFormatting>
  <conditionalFormatting sqref="AVY196543">
    <cfRule type="expression" dxfId="0" priority="8171" stopIfTrue="1">
      <formula>$A196543&lt;&gt;0</formula>
    </cfRule>
  </conditionalFormatting>
  <conditionalFormatting sqref="BFU196543">
    <cfRule type="expression" dxfId="0" priority="8170" stopIfTrue="1">
      <formula>$A196543&lt;&gt;0</formula>
    </cfRule>
  </conditionalFormatting>
  <conditionalFormatting sqref="BPQ196543">
    <cfRule type="expression" dxfId="0" priority="8169" stopIfTrue="1">
      <formula>$A196543&lt;&gt;0</formula>
    </cfRule>
  </conditionalFormatting>
  <conditionalFormatting sqref="BZM196543">
    <cfRule type="expression" dxfId="0" priority="8168" stopIfTrue="1">
      <formula>$A196543&lt;&gt;0</formula>
    </cfRule>
  </conditionalFormatting>
  <conditionalFormatting sqref="CJI196543">
    <cfRule type="expression" dxfId="0" priority="8167" stopIfTrue="1">
      <formula>$A196543&lt;&gt;0</formula>
    </cfRule>
  </conditionalFormatting>
  <conditionalFormatting sqref="CTE196543">
    <cfRule type="expression" dxfId="0" priority="8166" stopIfTrue="1">
      <formula>$A196543&lt;&gt;0</formula>
    </cfRule>
  </conditionalFormatting>
  <conditionalFormatting sqref="DDA196543">
    <cfRule type="expression" dxfId="0" priority="8165" stopIfTrue="1">
      <formula>$A196543&lt;&gt;0</formula>
    </cfRule>
  </conditionalFormatting>
  <conditionalFormatting sqref="DMW196543">
    <cfRule type="expression" dxfId="0" priority="8164" stopIfTrue="1">
      <formula>$A196543&lt;&gt;0</formula>
    </cfRule>
  </conditionalFormatting>
  <conditionalFormatting sqref="DWS196543">
    <cfRule type="expression" dxfId="0" priority="8163" stopIfTrue="1">
      <formula>$A196543&lt;&gt;0</formula>
    </cfRule>
  </conditionalFormatting>
  <conditionalFormatting sqref="EGO196543">
    <cfRule type="expression" dxfId="0" priority="8162" stopIfTrue="1">
      <formula>$A196543&lt;&gt;0</formula>
    </cfRule>
  </conditionalFormatting>
  <conditionalFormatting sqref="EQK196543">
    <cfRule type="expression" dxfId="0" priority="8161" stopIfTrue="1">
      <formula>$A196543&lt;&gt;0</formula>
    </cfRule>
  </conditionalFormatting>
  <conditionalFormatting sqref="FAG196543">
    <cfRule type="expression" dxfId="0" priority="8160" stopIfTrue="1">
      <formula>$A196543&lt;&gt;0</formula>
    </cfRule>
  </conditionalFormatting>
  <conditionalFormatting sqref="FKC196543">
    <cfRule type="expression" dxfId="0" priority="8159" stopIfTrue="1">
      <formula>$A196543&lt;&gt;0</formula>
    </cfRule>
  </conditionalFormatting>
  <conditionalFormatting sqref="FTY196543">
    <cfRule type="expression" dxfId="0" priority="8158" stopIfTrue="1">
      <formula>$A196543&lt;&gt;0</formula>
    </cfRule>
  </conditionalFormatting>
  <conditionalFormatting sqref="GDU196543">
    <cfRule type="expression" dxfId="0" priority="8157" stopIfTrue="1">
      <formula>$A196543&lt;&gt;0</formula>
    </cfRule>
  </conditionalFormatting>
  <conditionalFormatting sqref="GNQ196543">
    <cfRule type="expression" dxfId="0" priority="8156" stopIfTrue="1">
      <formula>$A196543&lt;&gt;0</formula>
    </cfRule>
  </conditionalFormatting>
  <conditionalFormatting sqref="GXM196543">
    <cfRule type="expression" dxfId="0" priority="8155" stopIfTrue="1">
      <formula>$A196543&lt;&gt;0</formula>
    </cfRule>
  </conditionalFormatting>
  <conditionalFormatting sqref="HHI196543">
    <cfRule type="expression" dxfId="0" priority="8154" stopIfTrue="1">
      <formula>$A196543&lt;&gt;0</formula>
    </cfRule>
  </conditionalFormatting>
  <conditionalFormatting sqref="HRE196543">
    <cfRule type="expression" dxfId="0" priority="8153" stopIfTrue="1">
      <formula>$A196543&lt;&gt;0</formula>
    </cfRule>
  </conditionalFormatting>
  <conditionalFormatting sqref="IBA196543">
    <cfRule type="expression" dxfId="0" priority="8152" stopIfTrue="1">
      <formula>$A196543&lt;&gt;0</formula>
    </cfRule>
  </conditionalFormatting>
  <conditionalFormatting sqref="IKW196543">
    <cfRule type="expression" dxfId="0" priority="8151" stopIfTrue="1">
      <formula>$A196543&lt;&gt;0</formula>
    </cfRule>
  </conditionalFormatting>
  <conditionalFormatting sqref="IUS196543">
    <cfRule type="expression" dxfId="0" priority="8150" stopIfTrue="1">
      <formula>$A196543&lt;&gt;0</formula>
    </cfRule>
  </conditionalFormatting>
  <conditionalFormatting sqref="JEO196543">
    <cfRule type="expression" dxfId="0" priority="8149" stopIfTrue="1">
      <formula>$A196543&lt;&gt;0</formula>
    </cfRule>
  </conditionalFormatting>
  <conditionalFormatting sqref="JOK196543">
    <cfRule type="expression" dxfId="0" priority="8148" stopIfTrue="1">
      <formula>$A196543&lt;&gt;0</formula>
    </cfRule>
  </conditionalFormatting>
  <conditionalFormatting sqref="JYG196543">
    <cfRule type="expression" dxfId="0" priority="8147" stopIfTrue="1">
      <formula>$A196543&lt;&gt;0</formula>
    </cfRule>
  </conditionalFormatting>
  <conditionalFormatting sqref="KIC196543">
    <cfRule type="expression" dxfId="0" priority="8146" stopIfTrue="1">
      <formula>$A196543&lt;&gt;0</formula>
    </cfRule>
  </conditionalFormatting>
  <conditionalFormatting sqref="KRY196543">
    <cfRule type="expression" dxfId="0" priority="8145" stopIfTrue="1">
      <formula>$A196543&lt;&gt;0</formula>
    </cfRule>
  </conditionalFormatting>
  <conditionalFormatting sqref="LBU196543">
    <cfRule type="expression" dxfId="0" priority="8144" stopIfTrue="1">
      <formula>$A196543&lt;&gt;0</formula>
    </cfRule>
  </conditionalFormatting>
  <conditionalFormatting sqref="LLQ196543">
    <cfRule type="expression" dxfId="0" priority="8143" stopIfTrue="1">
      <formula>$A196543&lt;&gt;0</formula>
    </cfRule>
  </conditionalFormatting>
  <conditionalFormatting sqref="LVM196543">
    <cfRule type="expression" dxfId="0" priority="8142" stopIfTrue="1">
      <formula>$A196543&lt;&gt;0</formula>
    </cfRule>
  </conditionalFormatting>
  <conditionalFormatting sqref="MFI196543">
    <cfRule type="expression" dxfId="0" priority="8141" stopIfTrue="1">
      <formula>$A196543&lt;&gt;0</formula>
    </cfRule>
  </conditionalFormatting>
  <conditionalFormatting sqref="MPE196543">
    <cfRule type="expression" dxfId="0" priority="8140" stopIfTrue="1">
      <formula>$A196543&lt;&gt;0</formula>
    </cfRule>
  </conditionalFormatting>
  <conditionalFormatting sqref="MZA196543">
    <cfRule type="expression" dxfId="0" priority="8139" stopIfTrue="1">
      <formula>$A196543&lt;&gt;0</formula>
    </cfRule>
  </conditionalFormatting>
  <conditionalFormatting sqref="NIW196543">
    <cfRule type="expression" dxfId="0" priority="8138" stopIfTrue="1">
      <formula>$A196543&lt;&gt;0</formula>
    </cfRule>
  </conditionalFormatting>
  <conditionalFormatting sqref="NSS196543">
    <cfRule type="expression" dxfId="0" priority="8137" stopIfTrue="1">
      <formula>$A196543&lt;&gt;0</formula>
    </cfRule>
  </conditionalFormatting>
  <conditionalFormatting sqref="OCO196543">
    <cfRule type="expression" dxfId="0" priority="8136" stopIfTrue="1">
      <formula>$A196543&lt;&gt;0</formula>
    </cfRule>
  </conditionalFormatting>
  <conditionalFormatting sqref="OMK196543">
    <cfRule type="expression" dxfId="0" priority="8135" stopIfTrue="1">
      <formula>$A196543&lt;&gt;0</formula>
    </cfRule>
  </conditionalFormatting>
  <conditionalFormatting sqref="OWG196543">
    <cfRule type="expression" dxfId="0" priority="8134" stopIfTrue="1">
      <formula>$A196543&lt;&gt;0</formula>
    </cfRule>
  </conditionalFormatting>
  <conditionalFormatting sqref="PGC196543">
    <cfRule type="expression" dxfId="0" priority="8133" stopIfTrue="1">
      <formula>$A196543&lt;&gt;0</formula>
    </cfRule>
  </conditionalFormatting>
  <conditionalFormatting sqref="PPY196543">
    <cfRule type="expression" dxfId="0" priority="8132" stopIfTrue="1">
      <formula>$A196543&lt;&gt;0</formula>
    </cfRule>
  </conditionalFormatting>
  <conditionalFormatting sqref="PZU196543">
    <cfRule type="expression" dxfId="0" priority="8131" stopIfTrue="1">
      <formula>$A196543&lt;&gt;0</formula>
    </cfRule>
  </conditionalFormatting>
  <conditionalFormatting sqref="QJQ196543">
    <cfRule type="expression" dxfId="0" priority="8130" stopIfTrue="1">
      <formula>$A196543&lt;&gt;0</formula>
    </cfRule>
  </conditionalFormatting>
  <conditionalFormatting sqref="QTM196543">
    <cfRule type="expression" dxfId="0" priority="8129" stopIfTrue="1">
      <formula>$A196543&lt;&gt;0</formula>
    </cfRule>
  </conditionalFormatting>
  <conditionalFormatting sqref="RDI196543">
    <cfRule type="expression" dxfId="0" priority="8128" stopIfTrue="1">
      <formula>$A196543&lt;&gt;0</formula>
    </cfRule>
  </conditionalFormatting>
  <conditionalFormatting sqref="RNE196543">
    <cfRule type="expression" dxfId="0" priority="8127" stopIfTrue="1">
      <formula>$A196543&lt;&gt;0</formula>
    </cfRule>
  </conditionalFormatting>
  <conditionalFormatting sqref="RXA196543">
    <cfRule type="expression" dxfId="0" priority="8126" stopIfTrue="1">
      <formula>$A196543&lt;&gt;0</formula>
    </cfRule>
  </conditionalFormatting>
  <conditionalFormatting sqref="SGW196543">
    <cfRule type="expression" dxfId="0" priority="8125" stopIfTrue="1">
      <formula>$A196543&lt;&gt;0</formula>
    </cfRule>
  </conditionalFormatting>
  <conditionalFormatting sqref="SQS196543">
    <cfRule type="expression" dxfId="0" priority="8124" stopIfTrue="1">
      <formula>$A196543&lt;&gt;0</formula>
    </cfRule>
  </conditionalFormatting>
  <conditionalFormatting sqref="TAO196543">
    <cfRule type="expression" dxfId="0" priority="8123" stopIfTrue="1">
      <formula>$A196543&lt;&gt;0</formula>
    </cfRule>
  </conditionalFormatting>
  <conditionalFormatting sqref="TKK196543">
    <cfRule type="expression" dxfId="0" priority="8122" stopIfTrue="1">
      <formula>$A196543&lt;&gt;0</formula>
    </cfRule>
  </conditionalFormatting>
  <conditionalFormatting sqref="TUG196543">
    <cfRule type="expression" dxfId="0" priority="8121" stopIfTrue="1">
      <formula>$A196543&lt;&gt;0</formula>
    </cfRule>
  </conditionalFormatting>
  <conditionalFormatting sqref="UEC196543">
    <cfRule type="expression" dxfId="0" priority="8120" stopIfTrue="1">
      <formula>$A196543&lt;&gt;0</formula>
    </cfRule>
  </conditionalFormatting>
  <conditionalFormatting sqref="UNY196543">
    <cfRule type="expression" dxfId="0" priority="8119" stopIfTrue="1">
      <formula>$A196543&lt;&gt;0</formula>
    </cfRule>
  </conditionalFormatting>
  <conditionalFormatting sqref="UXU196543">
    <cfRule type="expression" dxfId="0" priority="8118" stopIfTrue="1">
      <formula>$A196543&lt;&gt;0</formula>
    </cfRule>
  </conditionalFormatting>
  <conditionalFormatting sqref="VHQ196543">
    <cfRule type="expression" dxfId="0" priority="8117" stopIfTrue="1">
      <formula>$A196543&lt;&gt;0</formula>
    </cfRule>
  </conditionalFormatting>
  <conditionalFormatting sqref="VRM196543">
    <cfRule type="expression" dxfId="0" priority="8116" stopIfTrue="1">
      <formula>$A196543&lt;&gt;0</formula>
    </cfRule>
  </conditionalFormatting>
  <conditionalFormatting sqref="WBI196543">
    <cfRule type="expression" dxfId="0" priority="8115" stopIfTrue="1">
      <formula>$A196543&lt;&gt;0</formula>
    </cfRule>
  </conditionalFormatting>
  <conditionalFormatting sqref="WLE196543">
    <cfRule type="expression" dxfId="0" priority="8114" stopIfTrue="1">
      <formula>$A196543&lt;&gt;0</formula>
    </cfRule>
  </conditionalFormatting>
  <conditionalFormatting sqref="WVA196543">
    <cfRule type="expression" dxfId="0" priority="8113" stopIfTrue="1">
      <formula>$A196543&lt;&gt;0</formula>
    </cfRule>
  </conditionalFormatting>
  <conditionalFormatting sqref="IO196555">
    <cfRule type="expression" dxfId="0" priority="5103" stopIfTrue="1">
      <formula>$A196555&lt;&gt;0</formula>
    </cfRule>
  </conditionalFormatting>
  <conditionalFormatting sqref="IW196555">
    <cfRule type="expression" dxfId="0" priority="2031" stopIfTrue="1">
      <formula>$A196555&lt;&gt;0</formula>
    </cfRule>
  </conditionalFormatting>
  <conditionalFormatting sqref="SK196555">
    <cfRule type="expression" dxfId="0" priority="5102" stopIfTrue="1">
      <formula>$A196555&lt;&gt;0</formula>
    </cfRule>
  </conditionalFormatting>
  <conditionalFormatting sqref="SS196555">
    <cfRule type="expression" dxfId="0" priority="2030" stopIfTrue="1">
      <formula>$A196555&lt;&gt;0</formula>
    </cfRule>
  </conditionalFormatting>
  <conditionalFormatting sqref="ACG196555">
    <cfRule type="expression" dxfId="0" priority="5101" stopIfTrue="1">
      <formula>$A196555&lt;&gt;0</formula>
    </cfRule>
  </conditionalFormatting>
  <conditionalFormatting sqref="ACO196555">
    <cfRule type="expression" dxfId="0" priority="2029" stopIfTrue="1">
      <formula>$A196555&lt;&gt;0</formula>
    </cfRule>
  </conditionalFormatting>
  <conditionalFormatting sqref="AMC196555">
    <cfRule type="expression" dxfId="0" priority="5100" stopIfTrue="1">
      <formula>$A196555&lt;&gt;0</formula>
    </cfRule>
  </conditionalFormatting>
  <conditionalFormatting sqref="AMK196555">
    <cfRule type="expression" dxfId="0" priority="2028" stopIfTrue="1">
      <formula>$A196555&lt;&gt;0</formula>
    </cfRule>
  </conditionalFormatting>
  <conditionalFormatting sqref="AVY196555">
    <cfRule type="expression" dxfId="0" priority="5099" stopIfTrue="1">
      <formula>$A196555&lt;&gt;0</formula>
    </cfRule>
  </conditionalFormatting>
  <conditionalFormatting sqref="AWG196555">
    <cfRule type="expression" dxfId="0" priority="2027" stopIfTrue="1">
      <formula>$A196555&lt;&gt;0</formula>
    </cfRule>
  </conditionalFormatting>
  <conditionalFormatting sqref="BFU196555">
    <cfRule type="expression" dxfId="0" priority="5098" stopIfTrue="1">
      <formula>$A196555&lt;&gt;0</formula>
    </cfRule>
  </conditionalFormatting>
  <conditionalFormatting sqref="BGC196555">
    <cfRule type="expression" dxfId="0" priority="2026" stopIfTrue="1">
      <formula>$A196555&lt;&gt;0</formula>
    </cfRule>
  </conditionalFormatting>
  <conditionalFormatting sqref="BPQ196555">
    <cfRule type="expression" dxfId="0" priority="5097" stopIfTrue="1">
      <formula>$A196555&lt;&gt;0</formula>
    </cfRule>
  </conditionalFormatting>
  <conditionalFormatting sqref="BPY196555">
    <cfRule type="expression" dxfId="0" priority="2025" stopIfTrue="1">
      <formula>$A196555&lt;&gt;0</formula>
    </cfRule>
  </conditionalFormatting>
  <conditionalFormatting sqref="BZM196555">
    <cfRule type="expression" dxfId="0" priority="5096" stopIfTrue="1">
      <formula>$A196555&lt;&gt;0</formula>
    </cfRule>
  </conditionalFormatting>
  <conditionalFormatting sqref="BZU196555">
    <cfRule type="expression" dxfId="0" priority="2024" stopIfTrue="1">
      <formula>$A196555&lt;&gt;0</formula>
    </cfRule>
  </conditionalFormatting>
  <conditionalFormatting sqref="CJI196555">
    <cfRule type="expression" dxfId="0" priority="5095" stopIfTrue="1">
      <formula>$A196555&lt;&gt;0</formula>
    </cfRule>
  </conditionalFormatting>
  <conditionalFormatting sqref="CJQ196555">
    <cfRule type="expression" dxfId="0" priority="2023" stopIfTrue="1">
      <formula>$A196555&lt;&gt;0</formula>
    </cfRule>
  </conditionalFormatting>
  <conditionalFormatting sqref="CTE196555">
    <cfRule type="expression" dxfId="0" priority="5094" stopIfTrue="1">
      <formula>$A196555&lt;&gt;0</formula>
    </cfRule>
  </conditionalFormatting>
  <conditionalFormatting sqref="CTM196555">
    <cfRule type="expression" dxfId="0" priority="2022" stopIfTrue="1">
      <formula>$A196555&lt;&gt;0</formula>
    </cfRule>
  </conditionalFormatting>
  <conditionalFormatting sqref="DDA196555">
    <cfRule type="expression" dxfId="0" priority="5093" stopIfTrue="1">
      <formula>$A196555&lt;&gt;0</formula>
    </cfRule>
  </conditionalFormatting>
  <conditionalFormatting sqref="DDI196555">
    <cfRule type="expression" dxfId="0" priority="2021" stopIfTrue="1">
      <formula>$A196555&lt;&gt;0</formula>
    </cfRule>
  </conditionalFormatting>
  <conditionalFormatting sqref="DMW196555">
    <cfRule type="expression" dxfId="0" priority="5092" stopIfTrue="1">
      <formula>$A196555&lt;&gt;0</formula>
    </cfRule>
  </conditionalFormatting>
  <conditionalFormatting sqref="DNE196555">
    <cfRule type="expression" dxfId="0" priority="2020" stopIfTrue="1">
      <formula>$A196555&lt;&gt;0</formula>
    </cfRule>
  </conditionalFormatting>
  <conditionalFormatting sqref="DWS196555">
    <cfRule type="expression" dxfId="0" priority="5091" stopIfTrue="1">
      <formula>$A196555&lt;&gt;0</formula>
    </cfRule>
  </conditionalFormatting>
  <conditionalFormatting sqref="DXA196555">
    <cfRule type="expression" dxfId="0" priority="2019" stopIfTrue="1">
      <formula>$A196555&lt;&gt;0</formula>
    </cfRule>
  </conditionalFormatting>
  <conditionalFormatting sqref="EGO196555">
    <cfRule type="expression" dxfId="0" priority="5090" stopIfTrue="1">
      <formula>$A196555&lt;&gt;0</formula>
    </cfRule>
  </conditionalFormatting>
  <conditionalFormatting sqref="EGW196555">
    <cfRule type="expression" dxfId="0" priority="2018" stopIfTrue="1">
      <formula>$A196555&lt;&gt;0</formula>
    </cfRule>
  </conditionalFormatting>
  <conditionalFormatting sqref="EQK196555">
    <cfRule type="expression" dxfId="0" priority="5089" stopIfTrue="1">
      <formula>$A196555&lt;&gt;0</formula>
    </cfRule>
  </conditionalFormatting>
  <conditionalFormatting sqref="EQS196555">
    <cfRule type="expression" dxfId="0" priority="2017" stopIfTrue="1">
      <formula>$A196555&lt;&gt;0</formula>
    </cfRule>
  </conditionalFormatting>
  <conditionalFormatting sqref="FAG196555">
    <cfRule type="expression" dxfId="0" priority="5088" stopIfTrue="1">
      <formula>$A196555&lt;&gt;0</formula>
    </cfRule>
  </conditionalFormatting>
  <conditionalFormatting sqref="FAO196555">
    <cfRule type="expression" dxfId="0" priority="2016" stopIfTrue="1">
      <formula>$A196555&lt;&gt;0</formula>
    </cfRule>
  </conditionalFormatting>
  <conditionalFormatting sqref="FKC196555">
    <cfRule type="expression" dxfId="0" priority="5087" stopIfTrue="1">
      <formula>$A196555&lt;&gt;0</formula>
    </cfRule>
  </conditionalFormatting>
  <conditionalFormatting sqref="FKK196555">
    <cfRule type="expression" dxfId="0" priority="2015" stopIfTrue="1">
      <formula>$A196555&lt;&gt;0</formula>
    </cfRule>
  </conditionalFormatting>
  <conditionalFormatting sqref="FTY196555">
    <cfRule type="expression" dxfId="0" priority="5086" stopIfTrue="1">
      <formula>$A196555&lt;&gt;0</formula>
    </cfRule>
  </conditionalFormatting>
  <conditionalFormatting sqref="FUG196555">
    <cfRule type="expression" dxfId="0" priority="2014" stopIfTrue="1">
      <formula>$A196555&lt;&gt;0</formula>
    </cfRule>
  </conditionalFormatting>
  <conditionalFormatting sqref="GDU196555">
    <cfRule type="expression" dxfId="0" priority="5085" stopIfTrue="1">
      <formula>$A196555&lt;&gt;0</formula>
    </cfRule>
  </conditionalFormatting>
  <conditionalFormatting sqref="GEC196555">
    <cfRule type="expression" dxfId="0" priority="2013" stopIfTrue="1">
      <formula>$A196555&lt;&gt;0</formula>
    </cfRule>
  </conditionalFormatting>
  <conditionalFormatting sqref="GNQ196555">
    <cfRule type="expression" dxfId="0" priority="5084" stopIfTrue="1">
      <formula>$A196555&lt;&gt;0</formula>
    </cfRule>
  </conditionalFormatting>
  <conditionalFormatting sqref="GNY196555">
    <cfRule type="expression" dxfId="0" priority="2012" stopIfTrue="1">
      <formula>$A196555&lt;&gt;0</formula>
    </cfRule>
  </conditionalFormatting>
  <conditionalFormatting sqref="GXM196555">
    <cfRule type="expression" dxfId="0" priority="5083" stopIfTrue="1">
      <formula>$A196555&lt;&gt;0</formula>
    </cfRule>
  </conditionalFormatting>
  <conditionalFormatting sqref="GXU196555">
    <cfRule type="expression" dxfId="0" priority="2011" stopIfTrue="1">
      <formula>$A196555&lt;&gt;0</formula>
    </cfRule>
  </conditionalFormatting>
  <conditionalFormatting sqref="HHI196555">
    <cfRule type="expression" dxfId="0" priority="5082" stopIfTrue="1">
      <formula>$A196555&lt;&gt;0</formula>
    </cfRule>
  </conditionalFormatting>
  <conditionalFormatting sqref="HHQ196555">
    <cfRule type="expression" dxfId="0" priority="2010" stopIfTrue="1">
      <formula>$A196555&lt;&gt;0</formula>
    </cfRule>
  </conditionalFormatting>
  <conditionalFormatting sqref="HRE196555">
    <cfRule type="expression" dxfId="0" priority="5081" stopIfTrue="1">
      <formula>$A196555&lt;&gt;0</formula>
    </cfRule>
  </conditionalFormatting>
  <conditionalFormatting sqref="HRM196555">
    <cfRule type="expression" dxfId="0" priority="2009" stopIfTrue="1">
      <formula>$A196555&lt;&gt;0</formula>
    </cfRule>
  </conditionalFormatting>
  <conditionalFormatting sqref="IBA196555">
    <cfRule type="expression" dxfId="0" priority="5080" stopIfTrue="1">
      <formula>$A196555&lt;&gt;0</formula>
    </cfRule>
  </conditionalFormatting>
  <conditionalFormatting sqref="IBI196555">
    <cfRule type="expression" dxfId="0" priority="2008" stopIfTrue="1">
      <formula>$A196555&lt;&gt;0</formula>
    </cfRule>
  </conditionalFormatting>
  <conditionalFormatting sqref="IKW196555">
    <cfRule type="expression" dxfId="0" priority="5079" stopIfTrue="1">
      <formula>$A196555&lt;&gt;0</formula>
    </cfRule>
  </conditionalFormatting>
  <conditionalFormatting sqref="ILE196555">
    <cfRule type="expression" dxfId="0" priority="2007" stopIfTrue="1">
      <formula>$A196555&lt;&gt;0</formula>
    </cfRule>
  </conditionalFormatting>
  <conditionalFormatting sqref="IUS196555">
    <cfRule type="expression" dxfId="0" priority="5078" stopIfTrue="1">
      <formula>$A196555&lt;&gt;0</formula>
    </cfRule>
  </conditionalFormatting>
  <conditionalFormatting sqref="IVA196555">
    <cfRule type="expression" dxfId="0" priority="2006" stopIfTrue="1">
      <formula>$A196555&lt;&gt;0</formula>
    </cfRule>
  </conditionalFormatting>
  <conditionalFormatting sqref="JEO196555">
    <cfRule type="expression" dxfId="0" priority="5077" stopIfTrue="1">
      <formula>$A196555&lt;&gt;0</formula>
    </cfRule>
  </conditionalFormatting>
  <conditionalFormatting sqref="JEW196555">
    <cfRule type="expression" dxfId="0" priority="2005" stopIfTrue="1">
      <formula>$A196555&lt;&gt;0</formula>
    </cfRule>
  </conditionalFormatting>
  <conditionalFormatting sqref="JOK196555">
    <cfRule type="expression" dxfId="0" priority="5076" stopIfTrue="1">
      <formula>$A196555&lt;&gt;0</formula>
    </cfRule>
  </conditionalFormatting>
  <conditionalFormatting sqref="JOS196555">
    <cfRule type="expression" dxfId="0" priority="2004" stopIfTrue="1">
      <formula>$A196555&lt;&gt;0</formula>
    </cfRule>
  </conditionalFormatting>
  <conditionalFormatting sqref="JYG196555">
    <cfRule type="expression" dxfId="0" priority="5075" stopIfTrue="1">
      <formula>$A196555&lt;&gt;0</formula>
    </cfRule>
  </conditionalFormatting>
  <conditionalFormatting sqref="JYO196555">
    <cfRule type="expression" dxfId="0" priority="2003" stopIfTrue="1">
      <formula>$A196555&lt;&gt;0</formula>
    </cfRule>
  </conditionalFormatting>
  <conditionalFormatting sqref="KIC196555">
    <cfRule type="expression" dxfId="0" priority="5074" stopIfTrue="1">
      <formula>$A196555&lt;&gt;0</formula>
    </cfRule>
  </conditionalFormatting>
  <conditionalFormatting sqref="KIK196555">
    <cfRule type="expression" dxfId="0" priority="2002" stopIfTrue="1">
      <formula>$A196555&lt;&gt;0</formula>
    </cfRule>
  </conditionalFormatting>
  <conditionalFormatting sqref="KRY196555">
    <cfRule type="expression" dxfId="0" priority="5073" stopIfTrue="1">
      <formula>$A196555&lt;&gt;0</formula>
    </cfRule>
  </conditionalFormatting>
  <conditionalFormatting sqref="KSG196555">
    <cfRule type="expression" dxfId="0" priority="2001" stopIfTrue="1">
      <formula>$A196555&lt;&gt;0</formula>
    </cfRule>
  </conditionalFormatting>
  <conditionalFormatting sqref="LBU196555">
    <cfRule type="expression" dxfId="0" priority="5072" stopIfTrue="1">
      <formula>$A196555&lt;&gt;0</formula>
    </cfRule>
  </conditionalFormatting>
  <conditionalFormatting sqref="LCC196555">
    <cfRule type="expression" dxfId="0" priority="2000" stopIfTrue="1">
      <formula>$A196555&lt;&gt;0</formula>
    </cfRule>
  </conditionalFormatting>
  <conditionalFormatting sqref="LLQ196555">
    <cfRule type="expression" dxfId="0" priority="5071" stopIfTrue="1">
      <formula>$A196555&lt;&gt;0</formula>
    </cfRule>
  </conditionalFormatting>
  <conditionalFormatting sqref="LLY196555">
    <cfRule type="expression" dxfId="0" priority="1999" stopIfTrue="1">
      <formula>$A196555&lt;&gt;0</formula>
    </cfRule>
  </conditionalFormatting>
  <conditionalFormatting sqref="LVM196555">
    <cfRule type="expression" dxfId="0" priority="5070" stopIfTrue="1">
      <formula>$A196555&lt;&gt;0</formula>
    </cfRule>
  </conditionalFormatting>
  <conditionalFormatting sqref="LVU196555">
    <cfRule type="expression" dxfId="0" priority="1998" stopIfTrue="1">
      <formula>$A196555&lt;&gt;0</formula>
    </cfRule>
  </conditionalFormatting>
  <conditionalFormatting sqref="MFI196555">
    <cfRule type="expression" dxfId="0" priority="5069" stopIfTrue="1">
      <formula>$A196555&lt;&gt;0</formula>
    </cfRule>
  </conditionalFormatting>
  <conditionalFormatting sqref="MFQ196555">
    <cfRule type="expression" dxfId="0" priority="1997" stopIfTrue="1">
      <formula>$A196555&lt;&gt;0</formula>
    </cfRule>
  </conditionalFormatting>
  <conditionalFormatting sqref="MPE196555">
    <cfRule type="expression" dxfId="0" priority="5068" stopIfTrue="1">
      <formula>$A196555&lt;&gt;0</formula>
    </cfRule>
  </conditionalFormatting>
  <conditionalFormatting sqref="MPM196555">
    <cfRule type="expression" dxfId="0" priority="1996" stopIfTrue="1">
      <formula>$A196555&lt;&gt;0</formula>
    </cfRule>
  </conditionalFormatting>
  <conditionalFormatting sqref="MZA196555">
    <cfRule type="expression" dxfId="0" priority="5067" stopIfTrue="1">
      <formula>$A196555&lt;&gt;0</formula>
    </cfRule>
  </conditionalFormatting>
  <conditionalFormatting sqref="MZI196555">
    <cfRule type="expression" dxfId="0" priority="1995" stopIfTrue="1">
      <formula>$A196555&lt;&gt;0</formula>
    </cfRule>
  </conditionalFormatting>
  <conditionalFormatting sqref="NIW196555">
    <cfRule type="expression" dxfId="0" priority="5066" stopIfTrue="1">
      <formula>$A196555&lt;&gt;0</formula>
    </cfRule>
  </conditionalFormatting>
  <conditionalFormatting sqref="NJE196555">
    <cfRule type="expression" dxfId="0" priority="1994" stopIfTrue="1">
      <formula>$A196555&lt;&gt;0</formula>
    </cfRule>
  </conditionalFormatting>
  <conditionalFormatting sqref="NSS196555">
    <cfRule type="expression" dxfId="0" priority="5065" stopIfTrue="1">
      <formula>$A196555&lt;&gt;0</formula>
    </cfRule>
  </conditionalFormatting>
  <conditionalFormatting sqref="NTA196555">
    <cfRule type="expression" dxfId="0" priority="1993" stopIfTrue="1">
      <formula>$A196555&lt;&gt;0</formula>
    </cfRule>
  </conditionalFormatting>
  <conditionalFormatting sqref="OCO196555">
    <cfRule type="expression" dxfId="0" priority="5064" stopIfTrue="1">
      <formula>$A196555&lt;&gt;0</formula>
    </cfRule>
  </conditionalFormatting>
  <conditionalFormatting sqref="OCW196555">
    <cfRule type="expression" dxfId="0" priority="1992" stopIfTrue="1">
      <formula>$A196555&lt;&gt;0</formula>
    </cfRule>
  </conditionalFormatting>
  <conditionalFormatting sqref="OMK196555">
    <cfRule type="expression" dxfId="0" priority="5063" stopIfTrue="1">
      <formula>$A196555&lt;&gt;0</formula>
    </cfRule>
  </conditionalFormatting>
  <conditionalFormatting sqref="OMS196555">
    <cfRule type="expression" dxfId="0" priority="1991" stopIfTrue="1">
      <formula>$A196555&lt;&gt;0</formula>
    </cfRule>
  </conditionalFormatting>
  <conditionalFormatting sqref="OWG196555">
    <cfRule type="expression" dxfId="0" priority="5062" stopIfTrue="1">
      <formula>$A196555&lt;&gt;0</formula>
    </cfRule>
  </conditionalFormatting>
  <conditionalFormatting sqref="OWO196555">
    <cfRule type="expression" dxfId="0" priority="1990" stopIfTrue="1">
      <formula>$A196555&lt;&gt;0</formula>
    </cfRule>
  </conditionalFormatting>
  <conditionalFormatting sqref="PGC196555">
    <cfRule type="expression" dxfId="0" priority="5061" stopIfTrue="1">
      <formula>$A196555&lt;&gt;0</formula>
    </cfRule>
  </conditionalFormatting>
  <conditionalFormatting sqref="PGK196555">
    <cfRule type="expression" dxfId="0" priority="1989" stopIfTrue="1">
      <formula>$A196555&lt;&gt;0</formula>
    </cfRule>
  </conditionalFormatting>
  <conditionalFormatting sqref="PPY196555">
    <cfRule type="expression" dxfId="0" priority="5060" stopIfTrue="1">
      <formula>$A196555&lt;&gt;0</formula>
    </cfRule>
  </conditionalFormatting>
  <conditionalFormatting sqref="PQG196555">
    <cfRule type="expression" dxfId="0" priority="1988" stopIfTrue="1">
      <formula>$A196555&lt;&gt;0</formula>
    </cfRule>
  </conditionalFormatting>
  <conditionalFormatting sqref="PZU196555">
    <cfRule type="expression" dxfId="0" priority="5059" stopIfTrue="1">
      <formula>$A196555&lt;&gt;0</formula>
    </cfRule>
  </conditionalFormatting>
  <conditionalFormatting sqref="QAC196555">
    <cfRule type="expression" dxfId="0" priority="1987" stopIfTrue="1">
      <formula>$A196555&lt;&gt;0</formula>
    </cfRule>
  </conditionalFormatting>
  <conditionalFormatting sqref="QJQ196555">
    <cfRule type="expression" dxfId="0" priority="5058" stopIfTrue="1">
      <formula>$A196555&lt;&gt;0</formula>
    </cfRule>
  </conditionalFormatting>
  <conditionalFormatting sqref="QJY196555">
    <cfRule type="expression" dxfId="0" priority="1986" stopIfTrue="1">
      <formula>$A196555&lt;&gt;0</formula>
    </cfRule>
  </conditionalFormatting>
  <conditionalFormatting sqref="QTM196555">
    <cfRule type="expression" dxfId="0" priority="5057" stopIfTrue="1">
      <formula>$A196555&lt;&gt;0</formula>
    </cfRule>
  </conditionalFormatting>
  <conditionalFormatting sqref="QTU196555">
    <cfRule type="expression" dxfId="0" priority="1985" stopIfTrue="1">
      <formula>$A196555&lt;&gt;0</formula>
    </cfRule>
  </conditionalFormatting>
  <conditionalFormatting sqref="RDI196555">
    <cfRule type="expression" dxfId="0" priority="5056" stopIfTrue="1">
      <formula>$A196555&lt;&gt;0</formula>
    </cfRule>
  </conditionalFormatting>
  <conditionalFormatting sqref="RDQ196555">
    <cfRule type="expression" dxfId="0" priority="1984" stopIfTrue="1">
      <formula>$A196555&lt;&gt;0</formula>
    </cfRule>
  </conditionalFormatting>
  <conditionalFormatting sqref="RNE196555">
    <cfRule type="expression" dxfId="0" priority="5055" stopIfTrue="1">
      <formula>$A196555&lt;&gt;0</formula>
    </cfRule>
  </conditionalFormatting>
  <conditionalFormatting sqref="RNM196555">
    <cfRule type="expression" dxfId="0" priority="1983" stopIfTrue="1">
      <formula>$A196555&lt;&gt;0</formula>
    </cfRule>
  </conditionalFormatting>
  <conditionalFormatting sqref="RXA196555">
    <cfRule type="expression" dxfId="0" priority="5054" stopIfTrue="1">
      <formula>$A196555&lt;&gt;0</formula>
    </cfRule>
  </conditionalFormatting>
  <conditionalFormatting sqref="RXI196555">
    <cfRule type="expression" dxfId="0" priority="1982" stopIfTrue="1">
      <formula>$A196555&lt;&gt;0</formula>
    </cfRule>
  </conditionalFormatting>
  <conditionalFormatting sqref="SGW196555">
    <cfRule type="expression" dxfId="0" priority="5053" stopIfTrue="1">
      <formula>$A196555&lt;&gt;0</formula>
    </cfRule>
  </conditionalFormatting>
  <conditionalFormatting sqref="SHE196555">
    <cfRule type="expression" dxfId="0" priority="1981" stopIfTrue="1">
      <formula>$A196555&lt;&gt;0</formula>
    </cfRule>
  </conditionalFormatting>
  <conditionalFormatting sqref="SQS196555">
    <cfRule type="expression" dxfId="0" priority="5052" stopIfTrue="1">
      <formula>$A196555&lt;&gt;0</formula>
    </cfRule>
  </conditionalFormatting>
  <conditionalFormatting sqref="SRA196555">
    <cfRule type="expression" dxfId="0" priority="1980" stopIfTrue="1">
      <formula>$A196555&lt;&gt;0</formula>
    </cfRule>
  </conditionalFormatting>
  <conditionalFormatting sqref="TAO196555">
    <cfRule type="expression" dxfId="0" priority="5051" stopIfTrue="1">
      <formula>$A196555&lt;&gt;0</formula>
    </cfRule>
  </conditionalFormatting>
  <conditionalFormatting sqref="TAW196555">
    <cfRule type="expression" dxfId="0" priority="1979" stopIfTrue="1">
      <formula>$A196555&lt;&gt;0</formula>
    </cfRule>
  </conditionalFormatting>
  <conditionalFormatting sqref="TKK196555">
    <cfRule type="expression" dxfId="0" priority="5050" stopIfTrue="1">
      <formula>$A196555&lt;&gt;0</formula>
    </cfRule>
  </conditionalFormatting>
  <conditionalFormatting sqref="TKS196555">
    <cfRule type="expression" dxfId="0" priority="1978" stopIfTrue="1">
      <formula>$A196555&lt;&gt;0</formula>
    </cfRule>
  </conditionalFormatting>
  <conditionalFormatting sqref="TUG196555">
    <cfRule type="expression" dxfId="0" priority="5049" stopIfTrue="1">
      <formula>$A196555&lt;&gt;0</formula>
    </cfRule>
  </conditionalFormatting>
  <conditionalFormatting sqref="TUO196555">
    <cfRule type="expression" dxfId="0" priority="1977" stopIfTrue="1">
      <formula>$A196555&lt;&gt;0</formula>
    </cfRule>
  </conditionalFormatting>
  <conditionalFormatting sqref="UEC196555">
    <cfRule type="expression" dxfId="0" priority="5048" stopIfTrue="1">
      <formula>$A196555&lt;&gt;0</formula>
    </cfRule>
  </conditionalFormatting>
  <conditionalFormatting sqref="UEK196555">
    <cfRule type="expression" dxfId="0" priority="1976" stopIfTrue="1">
      <formula>$A196555&lt;&gt;0</formula>
    </cfRule>
  </conditionalFormatting>
  <conditionalFormatting sqref="UNY196555">
    <cfRule type="expression" dxfId="0" priority="5047" stopIfTrue="1">
      <formula>$A196555&lt;&gt;0</formula>
    </cfRule>
  </conditionalFormatting>
  <conditionalFormatting sqref="UOG196555">
    <cfRule type="expression" dxfId="0" priority="1975" stopIfTrue="1">
      <formula>$A196555&lt;&gt;0</formula>
    </cfRule>
  </conditionalFormatting>
  <conditionalFormatting sqref="UXU196555">
    <cfRule type="expression" dxfId="0" priority="5046" stopIfTrue="1">
      <formula>$A196555&lt;&gt;0</formula>
    </cfRule>
  </conditionalFormatting>
  <conditionalFormatting sqref="UYC196555">
    <cfRule type="expression" dxfId="0" priority="1974" stopIfTrue="1">
      <formula>$A196555&lt;&gt;0</formula>
    </cfRule>
  </conditionalFormatting>
  <conditionalFormatting sqref="VHQ196555">
    <cfRule type="expression" dxfId="0" priority="5045" stopIfTrue="1">
      <formula>$A196555&lt;&gt;0</formula>
    </cfRule>
  </conditionalFormatting>
  <conditionalFormatting sqref="VHY196555">
    <cfRule type="expression" dxfId="0" priority="1973" stopIfTrue="1">
      <formula>$A196555&lt;&gt;0</formula>
    </cfRule>
  </conditionalFormatting>
  <conditionalFormatting sqref="VRM196555">
    <cfRule type="expression" dxfId="0" priority="5044" stopIfTrue="1">
      <formula>$A196555&lt;&gt;0</formula>
    </cfRule>
  </conditionalFormatting>
  <conditionalFormatting sqref="VRU196555">
    <cfRule type="expression" dxfId="0" priority="1972" stopIfTrue="1">
      <formula>$A196555&lt;&gt;0</formula>
    </cfRule>
  </conditionalFormatting>
  <conditionalFormatting sqref="WBI196555">
    <cfRule type="expression" dxfId="0" priority="5043" stopIfTrue="1">
      <formula>$A196555&lt;&gt;0</formula>
    </cfRule>
  </conditionalFormatting>
  <conditionalFormatting sqref="WBQ196555">
    <cfRule type="expression" dxfId="0" priority="1971" stopIfTrue="1">
      <formula>$A196555&lt;&gt;0</formula>
    </cfRule>
  </conditionalFormatting>
  <conditionalFormatting sqref="WLE196555">
    <cfRule type="expression" dxfId="0" priority="5042" stopIfTrue="1">
      <formula>$A196555&lt;&gt;0</formula>
    </cfRule>
  </conditionalFormatting>
  <conditionalFormatting sqref="WLM196555">
    <cfRule type="expression" dxfId="0" priority="1970" stopIfTrue="1">
      <formula>$A196555&lt;&gt;0</formula>
    </cfRule>
  </conditionalFormatting>
  <conditionalFormatting sqref="WVA196555">
    <cfRule type="expression" dxfId="0" priority="5041" stopIfTrue="1">
      <formula>$A196555&lt;&gt;0</formula>
    </cfRule>
  </conditionalFormatting>
  <conditionalFormatting sqref="WVI196555">
    <cfRule type="expression" dxfId="0" priority="1969" stopIfTrue="1">
      <formula>$A196555&lt;&gt;0</formula>
    </cfRule>
  </conditionalFormatting>
  <conditionalFormatting sqref="IO262079">
    <cfRule type="expression" dxfId="0" priority="8111" stopIfTrue="1">
      <formula>$A262079&lt;&gt;0</formula>
    </cfRule>
  </conditionalFormatting>
  <conditionalFormatting sqref="SK262079">
    <cfRule type="expression" dxfId="0" priority="8110" stopIfTrue="1">
      <formula>$A262079&lt;&gt;0</formula>
    </cfRule>
  </conditionalFormatting>
  <conditionalFormatting sqref="ACG262079">
    <cfRule type="expression" dxfId="0" priority="8109" stopIfTrue="1">
      <formula>$A262079&lt;&gt;0</formula>
    </cfRule>
  </conditionalFormatting>
  <conditionalFormatting sqref="AMC262079">
    <cfRule type="expression" dxfId="0" priority="8108" stopIfTrue="1">
      <formula>$A262079&lt;&gt;0</formula>
    </cfRule>
  </conditionalFormatting>
  <conditionalFormatting sqref="AVY262079">
    <cfRule type="expression" dxfId="0" priority="8107" stopIfTrue="1">
      <formula>$A262079&lt;&gt;0</formula>
    </cfRule>
  </conditionalFormatting>
  <conditionalFormatting sqref="BFU262079">
    <cfRule type="expression" dxfId="0" priority="8106" stopIfTrue="1">
      <formula>$A262079&lt;&gt;0</formula>
    </cfRule>
  </conditionalFormatting>
  <conditionalFormatting sqref="BPQ262079">
    <cfRule type="expression" dxfId="0" priority="8105" stopIfTrue="1">
      <formula>$A262079&lt;&gt;0</formula>
    </cfRule>
  </conditionalFormatting>
  <conditionalFormatting sqref="BZM262079">
    <cfRule type="expression" dxfId="0" priority="8104" stopIfTrue="1">
      <formula>$A262079&lt;&gt;0</formula>
    </cfRule>
  </conditionalFormatting>
  <conditionalFormatting sqref="CJI262079">
    <cfRule type="expression" dxfId="0" priority="8103" stopIfTrue="1">
      <formula>$A262079&lt;&gt;0</formula>
    </cfRule>
  </conditionalFormatting>
  <conditionalFormatting sqref="CTE262079">
    <cfRule type="expression" dxfId="0" priority="8102" stopIfTrue="1">
      <formula>$A262079&lt;&gt;0</formula>
    </cfRule>
  </conditionalFormatting>
  <conditionalFormatting sqref="DDA262079">
    <cfRule type="expression" dxfId="0" priority="8101" stopIfTrue="1">
      <formula>$A262079&lt;&gt;0</formula>
    </cfRule>
  </conditionalFormatting>
  <conditionalFormatting sqref="DMW262079">
    <cfRule type="expression" dxfId="0" priority="8100" stopIfTrue="1">
      <formula>$A262079&lt;&gt;0</formula>
    </cfRule>
  </conditionalFormatting>
  <conditionalFormatting sqref="DWS262079">
    <cfRule type="expression" dxfId="0" priority="8099" stopIfTrue="1">
      <formula>$A262079&lt;&gt;0</formula>
    </cfRule>
  </conditionalFormatting>
  <conditionalFormatting sqref="EGO262079">
    <cfRule type="expression" dxfId="0" priority="8098" stopIfTrue="1">
      <formula>$A262079&lt;&gt;0</formula>
    </cfRule>
  </conditionalFormatting>
  <conditionalFormatting sqref="EQK262079">
    <cfRule type="expression" dxfId="0" priority="8097" stopIfTrue="1">
      <formula>$A262079&lt;&gt;0</formula>
    </cfRule>
  </conditionalFormatting>
  <conditionalFormatting sqref="FAG262079">
    <cfRule type="expression" dxfId="0" priority="8096" stopIfTrue="1">
      <formula>$A262079&lt;&gt;0</formula>
    </cfRule>
  </conditionalFormatting>
  <conditionalFormatting sqref="FKC262079">
    <cfRule type="expression" dxfId="0" priority="8095" stopIfTrue="1">
      <formula>$A262079&lt;&gt;0</formula>
    </cfRule>
  </conditionalFormatting>
  <conditionalFormatting sqref="FTY262079">
    <cfRule type="expression" dxfId="0" priority="8094" stopIfTrue="1">
      <formula>$A262079&lt;&gt;0</formula>
    </cfRule>
  </conditionalFormatting>
  <conditionalFormatting sqref="GDU262079">
    <cfRule type="expression" dxfId="0" priority="8093" stopIfTrue="1">
      <formula>$A262079&lt;&gt;0</formula>
    </cfRule>
  </conditionalFormatting>
  <conditionalFormatting sqref="GNQ262079">
    <cfRule type="expression" dxfId="0" priority="8092" stopIfTrue="1">
      <formula>$A262079&lt;&gt;0</formula>
    </cfRule>
  </conditionalFormatting>
  <conditionalFormatting sqref="GXM262079">
    <cfRule type="expression" dxfId="0" priority="8091" stopIfTrue="1">
      <formula>$A262079&lt;&gt;0</formula>
    </cfRule>
  </conditionalFormatting>
  <conditionalFormatting sqref="HHI262079">
    <cfRule type="expression" dxfId="0" priority="8090" stopIfTrue="1">
      <formula>$A262079&lt;&gt;0</formula>
    </cfRule>
  </conditionalFormatting>
  <conditionalFormatting sqref="HRE262079">
    <cfRule type="expression" dxfId="0" priority="8089" stopIfTrue="1">
      <formula>$A262079&lt;&gt;0</formula>
    </cfRule>
  </conditionalFormatting>
  <conditionalFormatting sqref="IBA262079">
    <cfRule type="expression" dxfId="0" priority="8088" stopIfTrue="1">
      <formula>$A262079&lt;&gt;0</formula>
    </cfRule>
  </conditionalFormatting>
  <conditionalFormatting sqref="IKW262079">
    <cfRule type="expression" dxfId="0" priority="8087" stopIfTrue="1">
      <formula>$A262079&lt;&gt;0</formula>
    </cfRule>
  </conditionalFormatting>
  <conditionalFormatting sqref="IUS262079">
    <cfRule type="expression" dxfId="0" priority="8086" stopIfTrue="1">
      <formula>$A262079&lt;&gt;0</formula>
    </cfRule>
  </conditionalFormatting>
  <conditionalFormatting sqref="JEO262079">
    <cfRule type="expression" dxfId="0" priority="8085" stopIfTrue="1">
      <formula>$A262079&lt;&gt;0</formula>
    </cfRule>
  </conditionalFormatting>
  <conditionalFormatting sqref="JOK262079">
    <cfRule type="expression" dxfId="0" priority="8084" stopIfTrue="1">
      <formula>$A262079&lt;&gt;0</formula>
    </cfRule>
  </conditionalFormatting>
  <conditionalFormatting sqref="JYG262079">
    <cfRule type="expression" dxfId="0" priority="8083" stopIfTrue="1">
      <formula>$A262079&lt;&gt;0</formula>
    </cfRule>
  </conditionalFormatting>
  <conditionalFormatting sqref="KIC262079">
    <cfRule type="expression" dxfId="0" priority="8082" stopIfTrue="1">
      <formula>$A262079&lt;&gt;0</formula>
    </cfRule>
  </conditionalFormatting>
  <conditionalFormatting sqref="KRY262079">
    <cfRule type="expression" dxfId="0" priority="8081" stopIfTrue="1">
      <formula>$A262079&lt;&gt;0</formula>
    </cfRule>
  </conditionalFormatting>
  <conditionalFormatting sqref="LBU262079">
    <cfRule type="expression" dxfId="0" priority="8080" stopIfTrue="1">
      <formula>$A262079&lt;&gt;0</formula>
    </cfRule>
  </conditionalFormatting>
  <conditionalFormatting sqref="LLQ262079">
    <cfRule type="expression" dxfId="0" priority="8079" stopIfTrue="1">
      <formula>$A262079&lt;&gt;0</formula>
    </cfRule>
  </conditionalFormatting>
  <conditionalFormatting sqref="LVM262079">
    <cfRule type="expression" dxfId="0" priority="8078" stopIfTrue="1">
      <formula>$A262079&lt;&gt;0</formula>
    </cfRule>
  </conditionalFormatting>
  <conditionalFormatting sqref="MFI262079">
    <cfRule type="expression" dxfId="0" priority="8077" stopIfTrue="1">
      <formula>$A262079&lt;&gt;0</formula>
    </cfRule>
  </conditionalFormatting>
  <conditionalFormatting sqref="MPE262079">
    <cfRule type="expression" dxfId="0" priority="8076" stopIfTrue="1">
      <formula>$A262079&lt;&gt;0</formula>
    </cfRule>
  </conditionalFormatting>
  <conditionalFormatting sqref="MZA262079">
    <cfRule type="expression" dxfId="0" priority="8075" stopIfTrue="1">
      <formula>$A262079&lt;&gt;0</formula>
    </cfRule>
  </conditionalFormatting>
  <conditionalFormatting sqref="NIW262079">
    <cfRule type="expression" dxfId="0" priority="8074" stopIfTrue="1">
      <formula>$A262079&lt;&gt;0</formula>
    </cfRule>
  </conditionalFormatting>
  <conditionalFormatting sqref="NSS262079">
    <cfRule type="expression" dxfId="0" priority="8073" stopIfTrue="1">
      <formula>$A262079&lt;&gt;0</formula>
    </cfRule>
  </conditionalFormatting>
  <conditionalFormatting sqref="OCO262079">
    <cfRule type="expression" dxfId="0" priority="8072" stopIfTrue="1">
      <formula>$A262079&lt;&gt;0</formula>
    </cfRule>
  </conditionalFormatting>
  <conditionalFormatting sqref="OMK262079">
    <cfRule type="expression" dxfId="0" priority="8071" stopIfTrue="1">
      <formula>$A262079&lt;&gt;0</formula>
    </cfRule>
  </conditionalFormatting>
  <conditionalFormatting sqref="OWG262079">
    <cfRule type="expression" dxfId="0" priority="8070" stopIfTrue="1">
      <formula>$A262079&lt;&gt;0</formula>
    </cfRule>
  </conditionalFormatting>
  <conditionalFormatting sqref="PGC262079">
    <cfRule type="expression" dxfId="0" priority="8069" stopIfTrue="1">
      <formula>$A262079&lt;&gt;0</formula>
    </cfRule>
  </conditionalFormatting>
  <conditionalFormatting sqref="PPY262079">
    <cfRule type="expression" dxfId="0" priority="8068" stopIfTrue="1">
      <formula>$A262079&lt;&gt;0</formula>
    </cfRule>
  </conditionalFormatting>
  <conditionalFormatting sqref="PZU262079">
    <cfRule type="expression" dxfId="0" priority="8067" stopIfTrue="1">
      <formula>$A262079&lt;&gt;0</formula>
    </cfRule>
  </conditionalFormatting>
  <conditionalFormatting sqref="QJQ262079">
    <cfRule type="expression" dxfId="0" priority="8066" stopIfTrue="1">
      <formula>$A262079&lt;&gt;0</formula>
    </cfRule>
  </conditionalFormatting>
  <conditionalFormatting sqref="QTM262079">
    <cfRule type="expression" dxfId="0" priority="8065" stopIfTrue="1">
      <formula>$A262079&lt;&gt;0</formula>
    </cfRule>
  </conditionalFormatting>
  <conditionalFormatting sqref="RDI262079">
    <cfRule type="expression" dxfId="0" priority="8064" stopIfTrue="1">
      <formula>$A262079&lt;&gt;0</formula>
    </cfRule>
  </conditionalFormatting>
  <conditionalFormatting sqref="RNE262079">
    <cfRule type="expression" dxfId="0" priority="8063" stopIfTrue="1">
      <formula>$A262079&lt;&gt;0</formula>
    </cfRule>
  </conditionalFormatting>
  <conditionalFormatting sqref="RXA262079">
    <cfRule type="expression" dxfId="0" priority="8062" stopIfTrue="1">
      <formula>$A262079&lt;&gt;0</formula>
    </cfRule>
  </conditionalFormatting>
  <conditionalFormatting sqref="SGW262079">
    <cfRule type="expression" dxfId="0" priority="8061" stopIfTrue="1">
      <formula>$A262079&lt;&gt;0</formula>
    </cfRule>
  </conditionalFormatting>
  <conditionalFormatting sqref="SQS262079">
    <cfRule type="expression" dxfId="0" priority="8060" stopIfTrue="1">
      <formula>$A262079&lt;&gt;0</formula>
    </cfRule>
  </conditionalFormatting>
  <conditionalFormatting sqref="TAO262079">
    <cfRule type="expression" dxfId="0" priority="8059" stopIfTrue="1">
      <formula>$A262079&lt;&gt;0</formula>
    </cfRule>
  </conditionalFormatting>
  <conditionalFormatting sqref="TKK262079">
    <cfRule type="expression" dxfId="0" priority="8058" stopIfTrue="1">
      <formula>$A262079&lt;&gt;0</formula>
    </cfRule>
  </conditionalFormatting>
  <conditionalFormatting sqref="TUG262079">
    <cfRule type="expression" dxfId="0" priority="8057" stopIfTrue="1">
      <formula>$A262079&lt;&gt;0</formula>
    </cfRule>
  </conditionalFormatting>
  <conditionalFormatting sqref="UEC262079">
    <cfRule type="expression" dxfId="0" priority="8056" stopIfTrue="1">
      <formula>$A262079&lt;&gt;0</formula>
    </cfRule>
  </conditionalFormatting>
  <conditionalFormatting sqref="UNY262079">
    <cfRule type="expression" dxfId="0" priority="8055" stopIfTrue="1">
      <formula>$A262079&lt;&gt;0</formula>
    </cfRule>
  </conditionalFormatting>
  <conditionalFormatting sqref="UXU262079">
    <cfRule type="expression" dxfId="0" priority="8054" stopIfTrue="1">
      <formula>$A262079&lt;&gt;0</formula>
    </cfRule>
  </conditionalFormatting>
  <conditionalFormatting sqref="VHQ262079">
    <cfRule type="expression" dxfId="0" priority="8053" stopIfTrue="1">
      <formula>$A262079&lt;&gt;0</formula>
    </cfRule>
  </conditionalFormatting>
  <conditionalFormatting sqref="VRM262079">
    <cfRule type="expression" dxfId="0" priority="8052" stopIfTrue="1">
      <formula>$A262079&lt;&gt;0</formula>
    </cfRule>
  </conditionalFormatting>
  <conditionalFormatting sqref="WBI262079">
    <cfRule type="expression" dxfId="0" priority="8051" stopIfTrue="1">
      <formula>$A262079&lt;&gt;0</formula>
    </cfRule>
  </conditionalFormatting>
  <conditionalFormatting sqref="WLE262079">
    <cfRule type="expression" dxfId="0" priority="8050" stopIfTrue="1">
      <formula>$A262079&lt;&gt;0</formula>
    </cfRule>
  </conditionalFormatting>
  <conditionalFormatting sqref="WVA262079">
    <cfRule type="expression" dxfId="0" priority="8049" stopIfTrue="1">
      <formula>$A262079&lt;&gt;0</formula>
    </cfRule>
  </conditionalFormatting>
  <conditionalFormatting sqref="IO262091">
    <cfRule type="expression" dxfId="0" priority="5039" stopIfTrue="1">
      <formula>$A262091&lt;&gt;0</formula>
    </cfRule>
  </conditionalFormatting>
  <conditionalFormatting sqref="IW262091">
    <cfRule type="expression" dxfId="0" priority="1967" stopIfTrue="1">
      <formula>$A262091&lt;&gt;0</formula>
    </cfRule>
  </conditionalFormatting>
  <conditionalFormatting sqref="SK262091">
    <cfRule type="expression" dxfId="0" priority="5038" stopIfTrue="1">
      <formula>$A262091&lt;&gt;0</formula>
    </cfRule>
  </conditionalFormatting>
  <conditionalFormatting sqref="SS262091">
    <cfRule type="expression" dxfId="0" priority="1966" stopIfTrue="1">
      <formula>$A262091&lt;&gt;0</formula>
    </cfRule>
  </conditionalFormatting>
  <conditionalFormatting sqref="ACG262091">
    <cfRule type="expression" dxfId="0" priority="5037" stopIfTrue="1">
      <formula>$A262091&lt;&gt;0</formula>
    </cfRule>
  </conditionalFormatting>
  <conditionalFormatting sqref="ACO262091">
    <cfRule type="expression" dxfId="0" priority="1965" stopIfTrue="1">
      <formula>$A262091&lt;&gt;0</formula>
    </cfRule>
  </conditionalFormatting>
  <conditionalFormatting sqref="AMC262091">
    <cfRule type="expression" dxfId="0" priority="5036" stopIfTrue="1">
      <formula>$A262091&lt;&gt;0</formula>
    </cfRule>
  </conditionalFormatting>
  <conditionalFormatting sqref="AMK262091">
    <cfRule type="expression" dxfId="0" priority="1964" stopIfTrue="1">
      <formula>$A262091&lt;&gt;0</formula>
    </cfRule>
  </conditionalFormatting>
  <conditionalFormatting sqref="AVY262091">
    <cfRule type="expression" dxfId="0" priority="5035" stopIfTrue="1">
      <formula>$A262091&lt;&gt;0</formula>
    </cfRule>
  </conditionalFormatting>
  <conditionalFormatting sqref="AWG262091">
    <cfRule type="expression" dxfId="0" priority="1963" stopIfTrue="1">
      <formula>$A262091&lt;&gt;0</formula>
    </cfRule>
  </conditionalFormatting>
  <conditionalFormatting sqref="BFU262091">
    <cfRule type="expression" dxfId="0" priority="5034" stopIfTrue="1">
      <formula>$A262091&lt;&gt;0</formula>
    </cfRule>
  </conditionalFormatting>
  <conditionalFormatting sqref="BGC262091">
    <cfRule type="expression" dxfId="0" priority="1962" stopIfTrue="1">
      <formula>$A262091&lt;&gt;0</formula>
    </cfRule>
  </conditionalFormatting>
  <conditionalFormatting sqref="BPQ262091">
    <cfRule type="expression" dxfId="0" priority="5033" stopIfTrue="1">
      <formula>$A262091&lt;&gt;0</formula>
    </cfRule>
  </conditionalFormatting>
  <conditionalFormatting sqref="BPY262091">
    <cfRule type="expression" dxfId="0" priority="1961" stopIfTrue="1">
      <formula>$A262091&lt;&gt;0</formula>
    </cfRule>
  </conditionalFormatting>
  <conditionalFormatting sqref="BZM262091">
    <cfRule type="expression" dxfId="0" priority="5032" stopIfTrue="1">
      <formula>$A262091&lt;&gt;0</formula>
    </cfRule>
  </conditionalFormatting>
  <conditionalFormatting sqref="BZU262091">
    <cfRule type="expression" dxfId="0" priority="1960" stopIfTrue="1">
      <formula>$A262091&lt;&gt;0</formula>
    </cfRule>
  </conditionalFormatting>
  <conditionalFormatting sqref="CJI262091">
    <cfRule type="expression" dxfId="0" priority="5031" stopIfTrue="1">
      <formula>$A262091&lt;&gt;0</formula>
    </cfRule>
  </conditionalFormatting>
  <conditionalFormatting sqref="CJQ262091">
    <cfRule type="expression" dxfId="0" priority="1959" stopIfTrue="1">
      <formula>$A262091&lt;&gt;0</formula>
    </cfRule>
  </conditionalFormatting>
  <conditionalFormatting sqref="CTE262091">
    <cfRule type="expression" dxfId="0" priority="5030" stopIfTrue="1">
      <formula>$A262091&lt;&gt;0</formula>
    </cfRule>
  </conditionalFormatting>
  <conditionalFormatting sqref="CTM262091">
    <cfRule type="expression" dxfId="0" priority="1958" stopIfTrue="1">
      <formula>$A262091&lt;&gt;0</formula>
    </cfRule>
  </conditionalFormatting>
  <conditionalFormatting sqref="DDA262091">
    <cfRule type="expression" dxfId="0" priority="5029" stopIfTrue="1">
      <formula>$A262091&lt;&gt;0</formula>
    </cfRule>
  </conditionalFormatting>
  <conditionalFormatting sqref="DDI262091">
    <cfRule type="expression" dxfId="0" priority="1957" stopIfTrue="1">
      <formula>$A262091&lt;&gt;0</formula>
    </cfRule>
  </conditionalFormatting>
  <conditionalFormatting sqref="DMW262091">
    <cfRule type="expression" dxfId="0" priority="5028" stopIfTrue="1">
      <formula>$A262091&lt;&gt;0</formula>
    </cfRule>
  </conditionalFormatting>
  <conditionalFormatting sqref="DNE262091">
    <cfRule type="expression" dxfId="0" priority="1956" stopIfTrue="1">
      <formula>$A262091&lt;&gt;0</formula>
    </cfRule>
  </conditionalFormatting>
  <conditionalFormatting sqref="DWS262091">
    <cfRule type="expression" dxfId="0" priority="5027" stopIfTrue="1">
      <formula>$A262091&lt;&gt;0</formula>
    </cfRule>
  </conditionalFormatting>
  <conditionalFormatting sqref="DXA262091">
    <cfRule type="expression" dxfId="0" priority="1955" stopIfTrue="1">
      <formula>$A262091&lt;&gt;0</formula>
    </cfRule>
  </conditionalFormatting>
  <conditionalFormatting sqref="EGO262091">
    <cfRule type="expression" dxfId="0" priority="5026" stopIfTrue="1">
      <formula>$A262091&lt;&gt;0</formula>
    </cfRule>
  </conditionalFormatting>
  <conditionalFormatting sqref="EGW262091">
    <cfRule type="expression" dxfId="0" priority="1954" stopIfTrue="1">
      <formula>$A262091&lt;&gt;0</formula>
    </cfRule>
  </conditionalFormatting>
  <conditionalFormatting sqref="EQK262091">
    <cfRule type="expression" dxfId="0" priority="5025" stopIfTrue="1">
      <formula>$A262091&lt;&gt;0</formula>
    </cfRule>
  </conditionalFormatting>
  <conditionalFormatting sqref="EQS262091">
    <cfRule type="expression" dxfId="0" priority="1953" stopIfTrue="1">
      <formula>$A262091&lt;&gt;0</formula>
    </cfRule>
  </conditionalFormatting>
  <conditionalFormatting sqref="FAG262091">
    <cfRule type="expression" dxfId="0" priority="5024" stopIfTrue="1">
      <formula>$A262091&lt;&gt;0</formula>
    </cfRule>
  </conditionalFormatting>
  <conditionalFormatting sqref="FAO262091">
    <cfRule type="expression" dxfId="0" priority="1952" stopIfTrue="1">
      <formula>$A262091&lt;&gt;0</formula>
    </cfRule>
  </conditionalFormatting>
  <conditionalFormatting sqref="FKC262091">
    <cfRule type="expression" dxfId="0" priority="5023" stopIfTrue="1">
      <formula>$A262091&lt;&gt;0</formula>
    </cfRule>
  </conditionalFormatting>
  <conditionalFormatting sqref="FKK262091">
    <cfRule type="expression" dxfId="0" priority="1951" stopIfTrue="1">
      <formula>$A262091&lt;&gt;0</formula>
    </cfRule>
  </conditionalFormatting>
  <conditionalFormatting sqref="FTY262091">
    <cfRule type="expression" dxfId="0" priority="5022" stopIfTrue="1">
      <formula>$A262091&lt;&gt;0</formula>
    </cfRule>
  </conditionalFormatting>
  <conditionalFormatting sqref="FUG262091">
    <cfRule type="expression" dxfId="0" priority="1950" stopIfTrue="1">
      <formula>$A262091&lt;&gt;0</formula>
    </cfRule>
  </conditionalFormatting>
  <conditionalFormatting sqref="GDU262091">
    <cfRule type="expression" dxfId="0" priority="5021" stopIfTrue="1">
      <formula>$A262091&lt;&gt;0</formula>
    </cfRule>
  </conditionalFormatting>
  <conditionalFormatting sqref="GEC262091">
    <cfRule type="expression" dxfId="0" priority="1949" stopIfTrue="1">
      <formula>$A262091&lt;&gt;0</formula>
    </cfRule>
  </conditionalFormatting>
  <conditionalFormatting sqref="GNQ262091">
    <cfRule type="expression" dxfId="0" priority="5020" stopIfTrue="1">
      <formula>$A262091&lt;&gt;0</formula>
    </cfRule>
  </conditionalFormatting>
  <conditionalFormatting sqref="GNY262091">
    <cfRule type="expression" dxfId="0" priority="1948" stopIfTrue="1">
      <formula>$A262091&lt;&gt;0</formula>
    </cfRule>
  </conditionalFormatting>
  <conditionalFormatting sqref="GXM262091">
    <cfRule type="expression" dxfId="0" priority="5019" stopIfTrue="1">
      <formula>$A262091&lt;&gt;0</formula>
    </cfRule>
  </conditionalFormatting>
  <conditionalFormatting sqref="GXU262091">
    <cfRule type="expression" dxfId="0" priority="1947" stopIfTrue="1">
      <formula>$A262091&lt;&gt;0</formula>
    </cfRule>
  </conditionalFormatting>
  <conditionalFormatting sqref="HHI262091">
    <cfRule type="expression" dxfId="0" priority="5018" stopIfTrue="1">
      <formula>$A262091&lt;&gt;0</formula>
    </cfRule>
  </conditionalFormatting>
  <conditionalFormatting sqref="HHQ262091">
    <cfRule type="expression" dxfId="0" priority="1946" stopIfTrue="1">
      <formula>$A262091&lt;&gt;0</formula>
    </cfRule>
  </conditionalFormatting>
  <conditionalFormatting sqref="HRE262091">
    <cfRule type="expression" dxfId="0" priority="5017" stopIfTrue="1">
      <formula>$A262091&lt;&gt;0</formula>
    </cfRule>
  </conditionalFormatting>
  <conditionalFormatting sqref="HRM262091">
    <cfRule type="expression" dxfId="0" priority="1945" stopIfTrue="1">
      <formula>$A262091&lt;&gt;0</formula>
    </cfRule>
  </conditionalFormatting>
  <conditionalFormatting sqref="IBA262091">
    <cfRule type="expression" dxfId="0" priority="5016" stopIfTrue="1">
      <formula>$A262091&lt;&gt;0</formula>
    </cfRule>
  </conditionalFormatting>
  <conditionalFormatting sqref="IBI262091">
    <cfRule type="expression" dxfId="0" priority="1944" stopIfTrue="1">
      <formula>$A262091&lt;&gt;0</formula>
    </cfRule>
  </conditionalFormatting>
  <conditionalFormatting sqref="IKW262091">
    <cfRule type="expression" dxfId="0" priority="5015" stopIfTrue="1">
      <formula>$A262091&lt;&gt;0</formula>
    </cfRule>
  </conditionalFormatting>
  <conditionalFormatting sqref="ILE262091">
    <cfRule type="expression" dxfId="0" priority="1943" stopIfTrue="1">
      <formula>$A262091&lt;&gt;0</formula>
    </cfRule>
  </conditionalFormatting>
  <conditionalFormatting sqref="IUS262091">
    <cfRule type="expression" dxfId="0" priority="5014" stopIfTrue="1">
      <formula>$A262091&lt;&gt;0</formula>
    </cfRule>
  </conditionalFormatting>
  <conditionalFormatting sqref="IVA262091">
    <cfRule type="expression" dxfId="0" priority="1942" stopIfTrue="1">
      <formula>$A262091&lt;&gt;0</formula>
    </cfRule>
  </conditionalFormatting>
  <conditionalFormatting sqref="JEO262091">
    <cfRule type="expression" dxfId="0" priority="5013" stopIfTrue="1">
      <formula>$A262091&lt;&gt;0</formula>
    </cfRule>
  </conditionalFormatting>
  <conditionalFormatting sqref="JEW262091">
    <cfRule type="expression" dxfId="0" priority="1941" stopIfTrue="1">
      <formula>$A262091&lt;&gt;0</formula>
    </cfRule>
  </conditionalFormatting>
  <conditionalFormatting sqref="JOK262091">
    <cfRule type="expression" dxfId="0" priority="5012" stopIfTrue="1">
      <formula>$A262091&lt;&gt;0</formula>
    </cfRule>
  </conditionalFormatting>
  <conditionalFormatting sqref="JOS262091">
    <cfRule type="expression" dxfId="0" priority="1940" stopIfTrue="1">
      <formula>$A262091&lt;&gt;0</formula>
    </cfRule>
  </conditionalFormatting>
  <conditionalFormatting sqref="JYG262091">
    <cfRule type="expression" dxfId="0" priority="5011" stopIfTrue="1">
      <formula>$A262091&lt;&gt;0</formula>
    </cfRule>
  </conditionalFormatting>
  <conditionalFormatting sqref="JYO262091">
    <cfRule type="expression" dxfId="0" priority="1939" stopIfTrue="1">
      <formula>$A262091&lt;&gt;0</formula>
    </cfRule>
  </conditionalFormatting>
  <conditionalFormatting sqref="KIC262091">
    <cfRule type="expression" dxfId="0" priority="5010" stopIfTrue="1">
      <formula>$A262091&lt;&gt;0</formula>
    </cfRule>
  </conditionalFormatting>
  <conditionalFormatting sqref="KIK262091">
    <cfRule type="expression" dxfId="0" priority="1938" stopIfTrue="1">
      <formula>$A262091&lt;&gt;0</formula>
    </cfRule>
  </conditionalFormatting>
  <conditionalFormatting sqref="KRY262091">
    <cfRule type="expression" dxfId="0" priority="5009" stopIfTrue="1">
      <formula>$A262091&lt;&gt;0</formula>
    </cfRule>
  </conditionalFormatting>
  <conditionalFormatting sqref="KSG262091">
    <cfRule type="expression" dxfId="0" priority="1937" stopIfTrue="1">
      <formula>$A262091&lt;&gt;0</formula>
    </cfRule>
  </conditionalFormatting>
  <conditionalFormatting sqref="LBU262091">
    <cfRule type="expression" dxfId="0" priority="5008" stopIfTrue="1">
      <formula>$A262091&lt;&gt;0</formula>
    </cfRule>
  </conditionalFormatting>
  <conditionalFormatting sqref="LCC262091">
    <cfRule type="expression" dxfId="0" priority="1936" stopIfTrue="1">
      <formula>$A262091&lt;&gt;0</formula>
    </cfRule>
  </conditionalFormatting>
  <conditionalFormatting sqref="LLQ262091">
    <cfRule type="expression" dxfId="0" priority="5007" stopIfTrue="1">
      <formula>$A262091&lt;&gt;0</formula>
    </cfRule>
  </conditionalFormatting>
  <conditionalFormatting sqref="LLY262091">
    <cfRule type="expression" dxfId="0" priority="1935" stopIfTrue="1">
      <formula>$A262091&lt;&gt;0</formula>
    </cfRule>
  </conditionalFormatting>
  <conditionalFormatting sqref="LVM262091">
    <cfRule type="expression" dxfId="0" priority="5006" stopIfTrue="1">
      <formula>$A262091&lt;&gt;0</formula>
    </cfRule>
  </conditionalFormatting>
  <conditionalFormatting sqref="LVU262091">
    <cfRule type="expression" dxfId="0" priority="1934" stopIfTrue="1">
      <formula>$A262091&lt;&gt;0</formula>
    </cfRule>
  </conditionalFormatting>
  <conditionalFormatting sqref="MFI262091">
    <cfRule type="expression" dxfId="0" priority="5005" stopIfTrue="1">
      <formula>$A262091&lt;&gt;0</formula>
    </cfRule>
  </conditionalFormatting>
  <conditionalFormatting sqref="MFQ262091">
    <cfRule type="expression" dxfId="0" priority="1933" stopIfTrue="1">
      <formula>$A262091&lt;&gt;0</formula>
    </cfRule>
  </conditionalFormatting>
  <conditionalFormatting sqref="MPE262091">
    <cfRule type="expression" dxfId="0" priority="5004" stopIfTrue="1">
      <formula>$A262091&lt;&gt;0</formula>
    </cfRule>
  </conditionalFormatting>
  <conditionalFormatting sqref="MPM262091">
    <cfRule type="expression" dxfId="0" priority="1932" stopIfTrue="1">
      <formula>$A262091&lt;&gt;0</formula>
    </cfRule>
  </conditionalFormatting>
  <conditionalFormatting sqref="MZA262091">
    <cfRule type="expression" dxfId="0" priority="5003" stopIfTrue="1">
      <formula>$A262091&lt;&gt;0</formula>
    </cfRule>
  </conditionalFormatting>
  <conditionalFormatting sqref="MZI262091">
    <cfRule type="expression" dxfId="0" priority="1931" stopIfTrue="1">
      <formula>$A262091&lt;&gt;0</formula>
    </cfRule>
  </conditionalFormatting>
  <conditionalFormatting sqref="NIW262091">
    <cfRule type="expression" dxfId="0" priority="5002" stopIfTrue="1">
      <formula>$A262091&lt;&gt;0</formula>
    </cfRule>
  </conditionalFormatting>
  <conditionalFormatting sqref="NJE262091">
    <cfRule type="expression" dxfId="0" priority="1930" stopIfTrue="1">
      <formula>$A262091&lt;&gt;0</formula>
    </cfRule>
  </conditionalFormatting>
  <conditionalFormatting sqref="NSS262091">
    <cfRule type="expression" dxfId="0" priority="5001" stopIfTrue="1">
      <formula>$A262091&lt;&gt;0</formula>
    </cfRule>
  </conditionalFormatting>
  <conditionalFormatting sqref="NTA262091">
    <cfRule type="expression" dxfId="0" priority="1929" stopIfTrue="1">
      <formula>$A262091&lt;&gt;0</formula>
    </cfRule>
  </conditionalFormatting>
  <conditionalFormatting sqref="OCO262091">
    <cfRule type="expression" dxfId="0" priority="5000" stopIfTrue="1">
      <formula>$A262091&lt;&gt;0</formula>
    </cfRule>
  </conditionalFormatting>
  <conditionalFormatting sqref="OCW262091">
    <cfRule type="expression" dxfId="0" priority="1928" stopIfTrue="1">
      <formula>$A262091&lt;&gt;0</formula>
    </cfRule>
  </conditionalFormatting>
  <conditionalFormatting sqref="OMK262091">
    <cfRule type="expression" dxfId="0" priority="4999" stopIfTrue="1">
      <formula>$A262091&lt;&gt;0</formula>
    </cfRule>
  </conditionalFormatting>
  <conditionalFormatting sqref="OMS262091">
    <cfRule type="expression" dxfId="0" priority="1927" stopIfTrue="1">
      <formula>$A262091&lt;&gt;0</formula>
    </cfRule>
  </conditionalFormatting>
  <conditionalFormatting sqref="OWG262091">
    <cfRule type="expression" dxfId="0" priority="4998" stopIfTrue="1">
      <formula>$A262091&lt;&gt;0</formula>
    </cfRule>
  </conditionalFormatting>
  <conditionalFormatting sqref="OWO262091">
    <cfRule type="expression" dxfId="0" priority="1926" stopIfTrue="1">
      <formula>$A262091&lt;&gt;0</formula>
    </cfRule>
  </conditionalFormatting>
  <conditionalFormatting sqref="PGC262091">
    <cfRule type="expression" dxfId="0" priority="4997" stopIfTrue="1">
      <formula>$A262091&lt;&gt;0</formula>
    </cfRule>
  </conditionalFormatting>
  <conditionalFormatting sqref="PGK262091">
    <cfRule type="expression" dxfId="0" priority="1925" stopIfTrue="1">
      <formula>$A262091&lt;&gt;0</formula>
    </cfRule>
  </conditionalFormatting>
  <conditionalFormatting sqref="PPY262091">
    <cfRule type="expression" dxfId="0" priority="4996" stopIfTrue="1">
      <formula>$A262091&lt;&gt;0</formula>
    </cfRule>
  </conditionalFormatting>
  <conditionalFormatting sqref="PQG262091">
    <cfRule type="expression" dxfId="0" priority="1924" stopIfTrue="1">
      <formula>$A262091&lt;&gt;0</formula>
    </cfRule>
  </conditionalFormatting>
  <conditionalFormatting sqref="PZU262091">
    <cfRule type="expression" dxfId="0" priority="4995" stopIfTrue="1">
      <formula>$A262091&lt;&gt;0</formula>
    </cfRule>
  </conditionalFormatting>
  <conditionalFormatting sqref="QAC262091">
    <cfRule type="expression" dxfId="0" priority="1923" stopIfTrue="1">
      <formula>$A262091&lt;&gt;0</formula>
    </cfRule>
  </conditionalFormatting>
  <conditionalFormatting sqref="QJQ262091">
    <cfRule type="expression" dxfId="0" priority="4994" stopIfTrue="1">
      <formula>$A262091&lt;&gt;0</formula>
    </cfRule>
  </conditionalFormatting>
  <conditionalFormatting sqref="QJY262091">
    <cfRule type="expression" dxfId="0" priority="1922" stopIfTrue="1">
      <formula>$A262091&lt;&gt;0</formula>
    </cfRule>
  </conditionalFormatting>
  <conditionalFormatting sqref="QTM262091">
    <cfRule type="expression" dxfId="0" priority="4993" stopIfTrue="1">
      <formula>$A262091&lt;&gt;0</formula>
    </cfRule>
  </conditionalFormatting>
  <conditionalFormatting sqref="QTU262091">
    <cfRule type="expression" dxfId="0" priority="1921" stopIfTrue="1">
      <formula>$A262091&lt;&gt;0</formula>
    </cfRule>
  </conditionalFormatting>
  <conditionalFormatting sqref="RDI262091">
    <cfRule type="expression" dxfId="0" priority="4992" stopIfTrue="1">
      <formula>$A262091&lt;&gt;0</formula>
    </cfRule>
  </conditionalFormatting>
  <conditionalFormatting sqref="RDQ262091">
    <cfRule type="expression" dxfId="0" priority="1920" stopIfTrue="1">
      <formula>$A262091&lt;&gt;0</formula>
    </cfRule>
  </conditionalFormatting>
  <conditionalFormatting sqref="RNE262091">
    <cfRule type="expression" dxfId="0" priority="4991" stopIfTrue="1">
      <formula>$A262091&lt;&gt;0</formula>
    </cfRule>
  </conditionalFormatting>
  <conditionalFormatting sqref="RNM262091">
    <cfRule type="expression" dxfId="0" priority="1919" stopIfTrue="1">
      <formula>$A262091&lt;&gt;0</formula>
    </cfRule>
  </conditionalFormatting>
  <conditionalFormatting sqref="RXA262091">
    <cfRule type="expression" dxfId="0" priority="4990" stopIfTrue="1">
      <formula>$A262091&lt;&gt;0</formula>
    </cfRule>
  </conditionalFormatting>
  <conditionalFormatting sqref="RXI262091">
    <cfRule type="expression" dxfId="0" priority="1918" stopIfTrue="1">
      <formula>$A262091&lt;&gt;0</formula>
    </cfRule>
  </conditionalFormatting>
  <conditionalFormatting sqref="SGW262091">
    <cfRule type="expression" dxfId="0" priority="4989" stopIfTrue="1">
      <formula>$A262091&lt;&gt;0</formula>
    </cfRule>
  </conditionalFormatting>
  <conditionalFormatting sqref="SHE262091">
    <cfRule type="expression" dxfId="0" priority="1917" stopIfTrue="1">
      <formula>$A262091&lt;&gt;0</formula>
    </cfRule>
  </conditionalFormatting>
  <conditionalFormatting sqref="SQS262091">
    <cfRule type="expression" dxfId="0" priority="4988" stopIfTrue="1">
      <formula>$A262091&lt;&gt;0</formula>
    </cfRule>
  </conditionalFormatting>
  <conditionalFormatting sqref="SRA262091">
    <cfRule type="expression" dxfId="0" priority="1916" stopIfTrue="1">
      <formula>$A262091&lt;&gt;0</formula>
    </cfRule>
  </conditionalFormatting>
  <conditionalFormatting sqref="TAO262091">
    <cfRule type="expression" dxfId="0" priority="4987" stopIfTrue="1">
      <formula>$A262091&lt;&gt;0</formula>
    </cfRule>
  </conditionalFormatting>
  <conditionalFormatting sqref="TAW262091">
    <cfRule type="expression" dxfId="0" priority="1915" stopIfTrue="1">
      <formula>$A262091&lt;&gt;0</formula>
    </cfRule>
  </conditionalFormatting>
  <conditionalFormatting sqref="TKK262091">
    <cfRule type="expression" dxfId="0" priority="4986" stopIfTrue="1">
      <formula>$A262091&lt;&gt;0</formula>
    </cfRule>
  </conditionalFormatting>
  <conditionalFormatting sqref="TKS262091">
    <cfRule type="expression" dxfId="0" priority="1914" stopIfTrue="1">
      <formula>$A262091&lt;&gt;0</formula>
    </cfRule>
  </conditionalFormatting>
  <conditionalFormatting sqref="TUG262091">
    <cfRule type="expression" dxfId="0" priority="4985" stopIfTrue="1">
      <formula>$A262091&lt;&gt;0</formula>
    </cfRule>
  </conditionalFormatting>
  <conditionalFormatting sqref="TUO262091">
    <cfRule type="expression" dxfId="0" priority="1913" stopIfTrue="1">
      <formula>$A262091&lt;&gt;0</formula>
    </cfRule>
  </conditionalFormatting>
  <conditionalFormatting sqref="UEC262091">
    <cfRule type="expression" dxfId="0" priority="4984" stopIfTrue="1">
      <formula>$A262091&lt;&gt;0</formula>
    </cfRule>
  </conditionalFormatting>
  <conditionalFormatting sqref="UEK262091">
    <cfRule type="expression" dxfId="0" priority="1912" stopIfTrue="1">
      <formula>$A262091&lt;&gt;0</formula>
    </cfRule>
  </conditionalFormatting>
  <conditionalFormatting sqref="UNY262091">
    <cfRule type="expression" dxfId="0" priority="4983" stopIfTrue="1">
      <formula>$A262091&lt;&gt;0</formula>
    </cfRule>
  </conditionalFormatting>
  <conditionalFormatting sqref="UOG262091">
    <cfRule type="expression" dxfId="0" priority="1911" stopIfTrue="1">
      <formula>$A262091&lt;&gt;0</formula>
    </cfRule>
  </conditionalFormatting>
  <conditionalFormatting sqref="UXU262091">
    <cfRule type="expression" dxfId="0" priority="4982" stopIfTrue="1">
      <formula>$A262091&lt;&gt;0</formula>
    </cfRule>
  </conditionalFormatting>
  <conditionalFormatting sqref="UYC262091">
    <cfRule type="expression" dxfId="0" priority="1910" stopIfTrue="1">
      <formula>$A262091&lt;&gt;0</formula>
    </cfRule>
  </conditionalFormatting>
  <conditionalFormatting sqref="VHQ262091">
    <cfRule type="expression" dxfId="0" priority="4981" stopIfTrue="1">
      <formula>$A262091&lt;&gt;0</formula>
    </cfRule>
  </conditionalFormatting>
  <conditionalFormatting sqref="VHY262091">
    <cfRule type="expression" dxfId="0" priority="1909" stopIfTrue="1">
      <formula>$A262091&lt;&gt;0</formula>
    </cfRule>
  </conditionalFormatting>
  <conditionalFormatting sqref="VRM262091">
    <cfRule type="expression" dxfId="0" priority="4980" stopIfTrue="1">
      <formula>$A262091&lt;&gt;0</formula>
    </cfRule>
  </conditionalFormatting>
  <conditionalFormatting sqref="VRU262091">
    <cfRule type="expression" dxfId="0" priority="1908" stopIfTrue="1">
      <formula>$A262091&lt;&gt;0</formula>
    </cfRule>
  </conditionalFormatting>
  <conditionalFormatting sqref="WBI262091">
    <cfRule type="expression" dxfId="0" priority="4979" stopIfTrue="1">
      <formula>$A262091&lt;&gt;0</formula>
    </cfRule>
  </conditionalFormatting>
  <conditionalFormatting sqref="WBQ262091">
    <cfRule type="expression" dxfId="0" priority="1907" stopIfTrue="1">
      <formula>$A262091&lt;&gt;0</formula>
    </cfRule>
  </conditionalFormatting>
  <conditionalFormatting sqref="WLE262091">
    <cfRule type="expression" dxfId="0" priority="4978" stopIfTrue="1">
      <formula>$A262091&lt;&gt;0</formula>
    </cfRule>
  </conditionalFormatting>
  <conditionalFormatting sqref="WLM262091">
    <cfRule type="expression" dxfId="0" priority="1906" stopIfTrue="1">
      <formula>$A262091&lt;&gt;0</formula>
    </cfRule>
  </conditionalFormatting>
  <conditionalFormatting sqref="WVA262091">
    <cfRule type="expression" dxfId="0" priority="4977" stopIfTrue="1">
      <formula>$A262091&lt;&gt;0</formula>
    </cfRule>
  </conditionalFormatting>
  <conditionalFormatting sqref="WVI262091">
    <cfRule type="expression" dxfId="0" priority="1905" stopIfTrue="1">
      <formula>$A262091&lt;&gt;0</formula>
    </cfRule>
  </conditionalFormatting>
  <conditionalFormatting sqref="IO327615">
    <cfRule type="expression" dxfId="0" priority="8047" stopIfTrue="1">
      <formula>$A327615&lt;&gt;0</formula>
    </cfRule>
  </conditionalFormatting>
  <conditionalFormatting sqref="SK327615">
    <cfRule type="expression" dxfId="0" priority="8046" stopIfTrue="1">
      <formula>$A327615&lt;&gt;0</formula>
    </cfRule>
  </conditionalFormatting>
  <conditionalFormatting sqref="ACG327615">
    <cfRule type="expression" dxfId="0" priority="8045" stopIfTrue="1">
      <formula>$A327615&lt;&gt;0</formula>
    </cfRule>
  </conditionalFormatting>
  <conditionalFormatting sqref="AMC327615">
    <cfRule type="expression" dxfId="0" priority="8044" stopIfTrue="1">
      <formula>$A327615&lt;&gt;0</formula>
    </cfRule>
  </conditionalFormatting>
  <conditionalFormatting sqref="AVY327615">
    <cfRule type="expression" dxfId="0" priority="8043" stopIfTrue="1">
      <formula>$A327615&lt;&gt;0</formula>
    </cfRule>
  </conditionalFormatting>
  <conditionalFormatting sqref="BFU327615">
    <cfRule type="expression" dxfId="0" priority="8042" stopIfTrue="1">
      <formula>$A327615&lt;&gt;0</formula>
    </cfRule>
  </conditionalFormatting>
  <conditionalFormatting sqref="BPQ327615">
    <cfRule type="expression" dxfId="0" priority="8041" stopIfTrue="1">
      <formula>$A327615&lt;&gt;0</formula>
    </cfRule>
  </conditionalFormatting>
  <conditionalFormatting sqref="BZM327615">
    <cfRule type="expression" dxfId="0" priority="8040" stopIfTrue="1">
      <formula>$A327615&lt;&gt;0</formula>
    </cfRule>
  </conditionalFormatting>
  <conditionalFormatting sqref="CJI327615">
    <cfRule type="expression" dxfId="0" priority="8039" stopIfTrue="1">
      <formula>$A327615&lt;&gt;0</formula>
    </cfRule>
  </conditionalFormatting>
  <conditionalFormatting sqref="CTE327615">
    <cfRule type="expression" dxfId="0" priority="8038" stopIfTrue="1">
      <formula>$A327615&lt;&gt;0</formula>
    </cfRule>
  </conditionalFormatting>
  <conditionalFormatting sqref="DDA327615">
    <cfRule type="expression" dxfId="0" priority="8037" stopIfTrue="1">
      <formula>$A327615&lt;&gt;0</formula>
    </cfRule>
  </conditionalFormatting>
  <conditionalFormatting sqref="DMW327615">
    <cfRule type="expression" dxfId="0" priority="8036" stopIfTrue="1">
      <formula>$A327615&lt;&gt;0</formula>
    </cfRule>
  </conditionalFormatting>
  <conditionalFormatting sqref="DWS327615">
    <cfRule type="expression" dxfId="0" priority="8035" stopIfTrue="1">
      <formula>$A327615&lt;&gt;0</formula>
    </cfRule>
  </conditionalFormatting>
  <conditionalFormatting sqref="EGO327615">
    <cfRule type="expression" dxfId="0" priority="8034" stopIfTrue="1">
      <formula>$A327615&lt;&gt;0</formula>
    </cfRule>
  </conditionalFormatting>
  <conditionalFormatting sqref="EQK327615">
    <cfRule type="expression" dxfId="0" priority="8033" stopIfTrue="1">
      <formula>$A327615&lt;&gt;0</formula>
    </cfRule>
  </conditionalFormatting>
  <conditionalFormatting sqref="FAG327615">
    <cfRule type="expression" dxfId="0" priority="8032" stopIfTrue="1">
      <formula>$A327615&lt;&gt;0</formula>
    </cfRule>
  </conditionalFormatting>
  <conditionalFormatting sqref="FKC327615">
    <cfRule type="expression" dxfId="0" priority="8031" stopIfTrue="1">
      <formula>$A327615&lt;&gt;0</formula>
    </cfRule>
  </conditionalFormatting>
  <conditionalFormatting sqref="FTY327615">
    <cfRule type="expression" dxfId="0" priority="8030" stopIfTrue="1">
      <formula>$A327615&lt;&gt;0</formula>
    </cfRule>
  </conditionalFormatting>
  <conditionalFormatting sqref="GDU327615">
    <cfRule type="expression" dxfId="0" priority="8029" stopIfTrue="1">
      <formula>$A327615&lt;&gt;0</formula>
    </cfRule>
  </conditionalFormatting>
  <conditionalFormatting sqref="GNQ327615">
    <cfRule type="expression" dxfId="0" priority="8028" stopIfTrue="1">
      <formula>$A327615&lt;&gt;0</formula>
    </cfRule>
  </conditionalFormatting>
  <conditionalFormatting sqref="GXM327615">
    <cfRule type="expression" dxfId="0" priority="8027" stopIfTrue="1">
      <formula>$A327615&lt;&gt;0</formula>
    </cfRule>
  </conditionalFormatting>
  <conditionalFormatting sqref="HHI327615">
    <cfRule type="expression" dxfId="0" priority="8026" stopIfTrue="1">
      <formula>$A327615&lt;&gt;0</formula>
    </cfRule>
  </conditionalFormatting>
  <conditionalFormatting sqref="HRE327615">
    <cfRule type="expression" dxfId="0" priority="8025" stopIfTrue="1">
      <formula>$A327615&lt;&gt;0</formula>
    </cfRule>
  </conditionalFormatting>
  <conditionalFormatting sqref="IBA327615">
    <cfRule type="expression" dxfId="0" priority="8024" stopIfTrue="1">
      <formula>$A327615&lt;&gt;0</formula>
    </cfRule>
  </conditionalFormatting>
  <conditionalFormatting sqref="IKW327615">
    <cfRule type="expression" dxfId="0" priority="8023" stopIfTrue="1">
      <formula>$A327615&lt;&gt;0</formula>
    </cfRule>
  </conditionalFormatting>
  <conditionalFormatting sqref="IUS327615">
    <cfRule type="expression" dxfId="0" priority="8022" stopIfTrue="1">
      <formula>$A327615&lt;&gt;0</formula>
    </cfRule>
  </conditionalFormatting>
  <conditionalFormatting sqref="JEO327615">
    <cfRule type="expression" dxfId="0" priority="8021" stopIfTrue="1">
      <formula>$A327615&lt;&gt;0</formula>
    </cfRule>
  </conditionalFormatting>
  <conditionalFormatting sqref="JOK327615">
    <cfRule type="expression" dxfId="0" priority="8020" stopIfTrue="1">
      <formula>$A327615&lt;&gt;0</formula>
    </cfRule>
  </conditionalFormatting>
  <conditionalFormatting sqref="JYG327615">
    <cfRule type="expression" dxfId="0" priority="8019" stopIfTrue="1">
      <formula>$A327615&lt;&gt;0</formula>
    </cfRule>
  </conditionalFormatting>
  <conditionalFormatting sqref="KIC327615">
    <cfRule type="expression" dxfId="0" priority="8018" stopIfTrue="1">
      <formula>$A327615&lt;&gt;0</formula>
    </cfRule>
  </conditionalFormatting>
  <conditionalFormatting sqref="KRY327615">
    <cfRule type="expression" dxfId="0" priority="8017" stopIfTrue="1">
      <formula>$A327615&lt;&gt;0</formula>
    </cfRule>
  </conditionalFormatting>
  <conditionalFormatting sqref="LBU327615">
    <cfRule type="expression" dxfId="0" priority="8016" stopIfTrue="1">
      <formula>$A327615&lt;&gt;0</formula>
    </cfRule>
  </conditionalFormatting>
  <conditionalFormatting sqref="LLQ327615">
    <cfRule type="expression" dxfId="0" priority="8015" stopIfTrue="1">
      <formula>$A327615&lt;&gt;0</formula>
    </cfRule>
  </conditionalFormatting>
  <conditionalFormatting sqref="LVM327615">
    <cfRule type="expression" dxfId="0" priority="8014" stopIfTrue="1">
      <formula>$A327615&lt;&gt;0</formula>
    </cfRule>
  </conditionalFormatting>
  <conditionalFormatting sqref="MFI327615">
    <cfRule type="expression" dxfId="0" priority="8013" stopIfTrue="1">
      <formula>$A327615&lt;&gt;0</formula>
    </cfRule>
  </conditionalFormatting>
  <conditionalFormatting sqref="MPE327615">
    <cfRule type="expression" dxfId="0" priority="8012" stopIfTrue="1">
      <formula>$A327615&lt;&gt;0</formula>
    </cfRule>
  </conditionalFormatting>
  <conditionalFormatting sqref="MZA327615">
    <cfRule type="expression" dxfId="0" priority="8011" stopIfTrue="1">
      <formula>$A327615&lt;&gt;0</formula>
    </cfRule>
  </conditionalFormatting>
  <conditionalFormatting sqref="NIW327615">
    <cfRule type="expression" dxfId="0" priority="8010" stopIfTrue="1">
      <formula>$A327615&lt;&gt;0</formula>
    </cfRule>
  </conditionalFormatting>
  <conditionalFormatting sqref="NSS327615">
    <cfRule type="expression" dxfId="0" priority="8009" stopIfTrue="1">
      <formula>$A327615&lt;&gt;0</formula>
    </cfRule>
  </conditionalFormatting>
  <conditionalFormatting sqref="OCO327615">
    <cfRule type="expression" dxfId="0" priority="8008" stopIfTrue="1">
      <formula>$A327615&lt;&gt;0</formula>
    </cfRule>
  </conditionalFormatting>
  <conditionalFormatting sqref="OMK327615">
    <cfRule type="expression" dxfId="0" priority="8007" stopIfTrue="1">
      <formula>$A327615&lt;&gt;0</formula>
    </cfRule>
  </conditionalFormatting>
  <conditionalFormatting sqref="OWG327615">
    <cfRule type="expression" dxfId="0" priority="8006" stopIfTrue="1">
      <formula>$A327615&lt;&gt;0</formula>
    </cfRule>
  </conditionalFormatting>
  <conditionalFormatting sqref="PGC327615">
    <cfRule type="expression" dxfId="0" priority="8005" stopIfTrue="1">
      <formula>$A327615&lt;&gt;0</formula>
    </cfRule>
  </conditionalFormatting>
  <conditionalFormatting sqref="PPY327615">
    <cfRule type="expression" dxfId="0" priority="8004" stopIfTrue="1">
      <formula>$A327615&lt;&gt;0</formula>
    </cfRule>
  </conditionalFormatting>
  <conditionalFormatting sqref="PZU327615">
    <cfRule type="expression" dxfId="0" priority="8003" stopIfTrue="1">
      <formula>$A327615&lt;&gt;0</formula>
    </cfRule>
  </conditionalFormatting>
  <conditionalFormatting sqref="QJQ327615">
    <cfRule type="expression" dxfId="0" priority="8002" stopIfTrue="1">
      <formula>$A327615&lt;&gt;0</formula>
    </cfRule>
  </conditionalFormatting>
  <conditionalFormatting sqref="QTM327615">
    <cfRule type="expression" dxfId="0" priority="8001" stopIfTrue="1">
      <formula>$A327615&lt;&gt;0</formula>
    </cfRule>
  </conditionalFormatting>
  <conditionalFormatting sqref="RDI327615">
    <cfRule type="expression" dxfId="0" priority="8000" stopIfTrue="1">
      <formula>$A327615&lt;&gt;0</formula>
    </cfRule>
  </conditionalFormatting>
  <conditionalFormatting sqref="RNE327615">
    <cfRule type="expression" dxfId="0" priority="7999" stopIfTrue="1">
      <formula>$A327615&lt;&gt;0</formula>
    </cfRule>
  </conditionalFormatting>
  <conditionalFormatting sqref="RXA327615">
    <cfRule type="expression" dxfId="0" priority="7998" stopIfTrue="1">
      <formula>$A327615&lt;&gt;0</formula>
    </cfRule>
  </conditionalFormatting>
  <conditionalFormatting sqref="SGW327615">
    <cfRule type="expression" dxfId="0" priority="7997" stopIfTrue="1">
      <formula>$A327615&lt;&gt;0</formula>
    </cfRule>
  </conditionalFormatting>
  <conditionalFormatting sqref="SQS327615">
    <cfRule type="expression" dxfId="0" priority="7996" stopIfTrue="1">
      <formula>$A327615&lt;&gt;0</formula>
    </cfRule>
  </conditionalFormatting>
  <conditionalFormatting sqref="TAO327615">
    <cfRule type="expression" dxfId="0" priority="7995" stopIfTrue="1">
      <formula>$A327615&lt;&gt;0</formula>
    </cfRule>
  </conditionalFormatting>
  <conditionalFormatting sqref="TKK327615">
    <cfRule type="expression" dxfId="0" priority="7994" stopIfTrue="1">
      <formula>$A327615&lt;&gt;0</formula>
    </cfRule>
  </conditionalFormatting>
  <conditionalFormatting sqref="TUG327615">
    <cfRule type="expression" dxfId="0" priority="7993" stopIfTrue="1">
      <formula>$A327615&lt;&gt;0</formula>
    </cfRule>
  </conditionalFormatting>
  <conditionalFormatting sqref="UEC327615">
    <cfRule type="expression" dxfId="0" priority="7992" stopIfTrue="1">
      <formula>$A327615&lt;&gt;0</formula>
    </cfRule>
  </conditionalFormatting>
  <conditionalFormatting sqref="UNY327615">
    <cfRule type="expression" dxfId="0" priority="7991" stopIfTrue="1">
      <formula>$A327615&lt;&gt;0</formula>
    </cfRule>
  </conditionalFormatting>
  <conditionalFormatting sqref="UXU327615">
    <cfRule type="expression" dxfId="0" priority="7990" stopIfTrue="1">
      <formula>$A327615&lt;&gt;0</formula>
    </cfRule>
  </conditionalFormatting>
  <conditionalFormatting sqref="VHQ327615">
    <cfRule type="expression" dxfId="0" priority="7989" stopIfTrue="1">
      <formula>$A327615&lt;&gt;0</formula>
    </cfRule>
  </conditionalFormatting>
  <conditionalFormatting sqref="VRM327615">
    <cfRule type="expression" dxfId="0" priority="7988" stopIfTrue="1">
      <formula>$A327615&lt;&gt;0</formula>
    </cfRule>
  </conditionalFormatting>
  <conditionalFormatting sqref="WBI327615">
    <cfRule type="expression" dxfId="0" priority="7987" stopIfTrue="1">
      <formula>$A327615&lt;&gt;0</formula>
    </cfRule>
  </conditionalFormatting>
  <conditionalFormatting sqref="WLE327615">
    <cfRule type="expression" dxfId="0" priority="7986" stopIfTrue="1">
      <formula>$A327615&lt;&gt;0</formula>
    </cfRule>
  </conditionalFormatting>
  <conditionalFormatting sqref="WVA327615">
    <cfRule type="expression" dxfId="0" priority="7985" stopIfTrue="1">
      <formula>$A327615&lt;&gt;0</formula>
    </cfRule>
  </conditionalFormatting>
  <conditionalFormatting sqref="IO327627">
    <cfRule type="expression" dxfId="0" priority="4975" stopIfTrue="1">
      <formula>$A327627&lt;&gt;0</formula>
    </cfRule>
  </conditionalFormatting>
  <conditionalFormatting sqref="IW327627">
    <cfRule type="expression" dxfId="0" priority="1903" stopIfTrue="1">
      <formula>$A327627&lt;&gt;0</formula>
    </cfRule>
  </conditionalFormatting>
  <conditionalFormatting sqref="SK327627">
    <cfRule type="expression" dxfId="0" priority="4974" stopIfTrue="1">
      <formula>$A327627&lt;&gt;0</formula>
    </cfRule>
  </conditionalFormatting>
  <conditionalFormatting sqref="SS327627">
    <cfRule type="expression" dxfId="0" priority="1902" stopIfTrue="1">
      <formula>$A327627&lt;&gt;0</formula>
    </cfRule>
  </conditionalFormatting>
  <conditionalFormatting sqref="ACG327627">
    <cfRule type="expression" dxfId="0" priority="4973" stopIfTrue="1">
      <formula>$A327627&lt;&gt;0</formula>
    </cfRule>
  </conditionalFormatting>
  <conditionalFormatting sqref="ACO327627">
    <cfRule type="expression" dxfId="0" priority="1901" stopIfTrue="1">
      <formula>$A327627&lt;&gt;0</formula>
    </cfRule>
  </conditionalFormatting>
  <conditionalFormatting sqref="AMC327627">
    <cfRule type="expression" dxfId="0" priority="4972" stopIfTrue="1">
      <formula>$A327627&lt;&gt;0</formula>
    </cfRule>
  </conditionalFormatting>
  <conditionalFormatting sqref="AMK327627">
    <cfRule type="expression" dxfId="0" priority="1900" stopIfTrue="1">
      <formula>$A327627&lt;&gt;0</formula>
    </cfRule>
  </conditionalFormatting>
  <conditionalFormatting sqref="AVY327627">
    <cfRule type="expression" dxfId="0" priority="4971" stopIfTrue="1">
      <formula>$A327627&lt;&gt;0</formula>
    </cfRule>
  </conditionalFormatting>
  <conditionalFormatting sqref="AWG327627">
    <cfRule type="expression" dxfId="0" priority="1899" stopIfTrue="1">
      <formula>$A327627&lt;&gt;0</formula>
    </cfRule>
  </conditionalFormatting>
  <conditionalFormatting sqref="BFU327627">
    <cfRule type="expression" dxfId="0" priority="4970" stopIfTrue="1">
      <formula>$A327627&lt;&gt;0</formula>
    </cfRule>
  </conditionalFormatting>
  <conditionalFormatting sqref="BGC327627">
    <cfRule type="expression" dxfId="0" priority="1898" stopIfTrue="1">
      <formula>$A327627&lt;&gt;0</formula>
    </cfRule>
  </conditionalFormatting>
  <conditionalFormatting sqref="BPQ327627">
    <cfRule type="expression" dxfId="0" priority="4969" stopIfTrue="1">
      <formula>$A327627&lt;&gt;0</formula>
    </cfRule>
  </conditionalFormatting>
  <conditionalFormatting sqref="BPY327627">
    <cfRule type="expression" dxfId="0" priority="1897" stopIfTrue="1">
      <formula>$A327627&lt;&gt;0</formula>
    </cfRule>
  </conditionalFormatting>
  <conditionalFormatting sqref="BZM327627">
    <cfRule type="expression" dxfId="0" priority="4968" stopIfTrue="1">
      <formula>$A327627&lt;&gt;0</formula>
    </cfRule>
  </conditionalFormatting>
  <conditionalFormatting sqref="BZU327627">
    <cfRule type="expression" dxfId="0" priority="1896" stopIfTrue="1">
      <formula>$A327627&lt;&gt;0</formula>
    </cfRule>
  </conditionalFormatting>
  <conditionalFormatting sqref="CJI327627">
    <cfRule type="expression" dxfId="0" priority="4967" stopIfTrue="1">
      <formula>$A327627&lt;&gt;0</formula>
    </cfRule>
  </conditionalFormatting>
  <conditionalFormatting sqref="CJQ327627">
    <cfRule type="expression" dxfId="0" priority="1895" stopIfTrue="1">
      <formula>$A327627&lt;&gt;0</formula>
    </cfRule>
  </conditionalFormatting>
  <conditionalFormatting sqref="CTE327627">
    <cfRule type="expression" dxfId="0" priority="4966" stopIfTrue="1">
      <formula>$A327627&lt;&gt;0</formula>
    </cfRule>
  </conditionalFormatting>
  <conditionalFormatting sqref="CTM327627">
    <cfRule type="expression" dxfId="0" priority="1894" stopIfTrue="1">
      <formula>$A327627&lt;&gt;0</formula>
    </cfRule>
  </conditionalFormatting>
  <conditionalFormatting sqref="DDA327627">
    <cfRule type="expression" dxfId="0" priority="4965" stopIfTrue="1">
      <formula>$A327627&lt;&gt;0</formula>
    </cfRule>
  </conditionalFormatting>
  <conditionalFormatting sqref="DDI327627">
    <cfRule type="expression" dxfId="0" priority="1893" stopIfTrue="1">
      <formula>$A327627&lt;&gt;0</formula>
    </cfRule>
  </conditionalFormatting>
  <conditionalFormatting sqref="DMW327627">
    <cfRule type="expression" dxfId="0" priority="4964" stopIfTrue="1">
      <formula>$A327627&lt;&gt;0</formula>
    </cfRule>
  </conditionalFormatting>
  <conditionalFormatting sqref="DNE327627">
    <cfRule type="expression" dxfId="0" priority="1892" stopIfTrue="1">
      <formula>$A327627&lt;&gt;0</formula>
    </cfRule>
  </conditionalFormatting>
  <conditionalFormatting sqref="DWS327627">
    <cfRule type="expression" dxfId="0" priority="4963" stopIfTrue="1">
      <formula>$A327627&lt;&gt;0</formula>
    </cfRule>
  </conditionalFormatting>
  <conditionalFormatting sqref="DXA327627">
    <cfRule type="expression" dxfId="0" priority="1891" stopIfTrue="1">
      <formula>$A327627&lt;&gt;0</formula>
    </cfRule>
  </conditionalFormatting>
  <conditionalFormatting sqref="EGO327627">
    <cfRule type="expression" dxfId="0" priority="4962" stopIfTrue="1">
      <formula>$A327627&lt;&gt;0</formula>
    </cfRule>
  </conditionalFormatting>
  <conditionalFormatting sqref="EGW327627">
    <cfRule type="expression" dxfId="0" priority="1890" stopIfTrue="1">
      <formula>$A327627&lt;&gt;0</formula>
    </cfRule>
  </conditionalFormatting>
  <conditionalFormatting sqref="EQK327627">
    <cfRule type="expression" dxfId="0" priority="4961" stopIfTrue="1">
      <formula>$A327627&lt;&gt;0</formula>
    </cfRule>
  </conditionalFormatting>
  <conditionalFormatting sqref="EQS327627">
    <cfRule type="expression" dxfId="0" priority="1889" stopIfTrue="1">
      <formula>$A327627&lt;&gt;0</formula>
    </cfRule>
  </conditionalFormatting>
  <conditionalFormatting sqref="FAG327627">
    <cfRule type="expression" dxfId="0" priority="4960" stopIfTrue="1">
      <formula>$A327627&lt;&gt;0</formula>
    </cfRule>
  </conditionalFormatting>
  <conditionalFormatting sqref="FAO327627">
    <cfRule type="expression" dxfId="0" priority="1888" stopIfTrue="1">
      <formula>$A327627&lt;&gt;0</formula>
    </cfRule>
  </conditionalFormatting>
  <conditionalFormatting sqref="FKC327627">
    <cfRule type="expression" dxfId="0" priority="4959" stopIfTrue="1">
      <formula>$A327627&lt;&gt;0</formula>
    </cfRule>
  </conditionalFormatting>
  <conditionalFormatting sqref="FKK327627">
    <cfRule type="expression" dxfId="0" priority="1887" stopIfTrue="1">
      <formula>$A327627&lt;&gt;0</formula>
    </cfRule>
  </conditionalFormatting>
  <conditionalFormatting sqref="FTY327627">
    <cfRule type="expression" dxfId="0" priority="4958" stopIfTrue="1">
      <formula>$A327627&lt;&gt;0</formula>
    </cfRule>
  </conditionalFormatting>
  <conditionalFormatting sqref="FUG327627">
    <cfRule type="expression" dxfId="0" priority="1886" stopIfTrue="1">
      <formula>$A327627&lt;&gt;0</formula>
    </cfRule>
  </conditionalFormatting>
  <conditionalFormatting sqref="GDU327627">
    <cfRule type="expression" dxfId="0" priority="4957" stopIfTrue="1">
      <formula>$A327627&lt;&gt;0</formula>
    </cfRule>
  </conditionalFormatting>
  <conditionalFormatting sqref="GEC327627">
    <cfRule type="expression" dxfId="0" priority="1885" stopIfTrue="1">
      <formula>$A327627&lt;&gt;0</formula>
    </cfRule>
  </conditionalFormatting>
  <conditionalFormatting sqref="GNQ327627">
    <cfRule type="expression" dxfId="0" priority="4956" stopIfTrue="1">
      <formula>$A327627&lt;&gt;0</formula>
    </cfRule>
  </conditionalFormatting>
  <conditionalFormatting sqref="GNY327627">
    <cfRule type="expression" dxfId="0" priority="1884" stopIfTrue="1">
      <formula>$A327627&lt;&gt;0</formula>
    </cfRule>
  </conditionalFormatting>
  <conditionalFormatting sqref="GXM327627">
    <cfRule type="expression" dxfId="0" priority="4955" stopIfTrue="1">
      <formula>$A327627&lt;&gt;0</formula>
    </cfRule>
  </conditionalFormatting>
  <conditionalFormatting sqref="GXU327627">
    <cfRule type="expression" dxfId="0" priority="1883" stopIfTrue="1">
      <formula>$A327627&lt;&gt;0</formula>
    </cfRule>
  </conditionalFormatting>
  <conditionalFormatting sqref="HHI327627">
    <cfRule type="expression" dxfId="0" priority="4954" stopIfTrue="1">
      <formula>$A327627&lt;&gt;0</formula>
    </cfRule>
  </conditionalFormatting>
  <conditionalFormatting sqref="HHQ327627">
    <cfRule type="expression" dxfId="0" priority="1882" stopIfTrue="1">
      <formula>$A327627&lt;&gt;0</formula>
    </cfRule>
  </conditionalFormatting>
  <conditionalFormatting sqref="HRE327627">
    <cfRule type="expression" dxfId="0" priority="4953" stopIfTrue="1">
      <formula>$A327627&lt;&gt;0</formula>
    </cfRule>
  </conditionalFormatting>
  <conditionalFormatting sqref="HRM327627">
    <cfRule type="expression" dxfId="0" priority="1881" stopIfTrue="1">
      <formula>$A327627&lt;&gt;0</formula>
    </cfRule>
  </conditionalFormatting>
  <conditionalFormatting sqref="IBA327627">
    <cfRule type="expression" dxfId="0" priority="4952" stopIfTrue="1">
      <formula>$A327627&lt;&gt;0</formula>
    </cfRule>
  </conditionalFormatting>
  <conditionalFormatting sqref="IBI327627">
    <cfRule type="expression" dxfId="0" priority="1880" stopIfTrue="1">
      <formula>$A327627&lt;&gt;0</formula>
    </cfRule>
  </conditionalFormatting>
  <conditionalFormatting sqref="IKW327627">
    <cfRule type="expression" dxfId="0" priority="4951" stopIfTrue="1">
      <formula>$A327627&lt;&gt;0</formula>
    </cfRule>
  </conditionalFormatting>
  <conditionalFormatting sqref="ILE327627">
    <cfRule type="expression" dxfId="0" priority="1879" stopIfTrue="1">
      <formula>$A327627&lt;&gt;0</formula>
    </cfRule>
  </conditionalFormatting>
  <conditionalFormatting sqref="IUS327627">
    <cfRule type="expression" dxfId="0" priority="4950" stopIfTrue="1">
      <formula>$A327627&lt;&gt;0</formula>
    </cfRule>
  </conditionalFormatting>
  <conditionalFormatting sqref="IVA327627">
    <cfRule type="expression" dxfId="0" priority="1878" stopIfTrue="1">
      <formula>$A327627&lt;&gt;0</formula>
    </cfRule>
  </conditionalFormatting>
  <conditionalFormatting sqref="JEO327627">
    <cfRule type="expression" dxfId="0" priority="4949" stopIfTrue="1">
      <formula>$A327627&lt;&gt;0</formula>
    </cfRule>
  </conditionalFormatting>
  <conditionalFormatting sqref="JEW327627">
    <cfRule type="expression" dxfId="0" priority="1877" stopIfTrue="1">
      <formula>$A327627&lt;&gt;0</formula>
    </cfRule>
  </conditionalFormatting>
  <conditionalFormatting sqref="JOK327627">
    <cfRule type="expression" dxfId="0" priority="4948" stopIfTrue="1">
      <formula>$A327627&lt;&gt;0</formula>
    </cfRule>
  </conditionalFormatting>
  <conditionalFormatting sqref="JOS327627">
    <cfRule type="expression" dxfId="0" priority="1876" stopIfTrue="1">
      <formula>$A327627&lt;&gt;0</formula>
    </cfRule>
  </conditionalFormatting>
  <conditionalFormatting sqref="JYG327627">
    <cfRule type="expression" dxfId="0" priority="4947" stopIfTrue="1">
      <formula>$A327627&lt;&gt;0</formula>
    </cfRule>
  </conditionalFormatting>
  <conditionalFormatting sqref="JYO327627">
    <cfRule type="expression" dxfId="0" priority="1875" stopIfTrue="1">
      <formula>$A327627&lt;&gt;0</formula>
    </cfRule>
  </conditionalFormatting>
  <conditionalFormatting sqref="KIC327627">
    <cfRule type="expression" dxfId="0" priority="4946" stopIfTrue="1">
      <formula>$A327627&lt;&gt;0</formula>
    </cfRule>
  </conditionalFormatting>
  <conditionalFormatting sqref="KIK327627">
    <cfRule type="expression" dxfId="0" priority="1874" stopIfTrue="1">
      <formula>$A327627&lt;&gt;0</formula>
    </cfRule>
  </conditionalFormatting>
  <conditionalFormatting sqref="KRY327627">
    <cfRule type="expression" dxfId="0" priority="4945" stopIfTrue="1">
      <formula>$A327627&lt;&gt;0</formula>
    </cfRule>
  </conditionalFormatting>
  <conditionalFormatting sqref="KSG327627">
    <cfRule type="expression" dxfId="0" priority="1873" stopIfTrue="1">
      <formula>$A327627&lt;&gt;0</formula>
    </cfRule>
  </conditionalFormatting>
  <conditionalFormatting sqref="LBU327627">
    <cfRule type="expression" dxfId="0" priority="4944" stopIfTrue="1">
      <formula>$A327627&lt;&gt;0</formula>
    </cfRule>
  </conditionalFormatting>
  <conditionalFormatting sqref="LCC327627">
    <cfRule type="expression" dxfId="0" priority="1872" stopIfTrue="1">
      <formula>$A327627&lt;&gt;0</formula>
    </cfRule>
  </conditionalFormatting>
  <conditionalFormatting sqref="LLQ327627">
    <cfRule type="expression" dxfId="0" priority="4943" stopIfTrue="1">
      <formula>$A327627&lt;&gt;0</formula>
    </cfRule>
  </conditionalFormatting>
  <conditionalFormatting sqref="LLY327627">
    <cfRule type="expression" dxfId="0" priority="1871" stopIfTrue="1">
      <formula>$A327627&lt;&gt;0</formula>
    </cfRule>
  </conditionalFormatting>
  <conditionalFormatting sqref="LVM327627">
    <cfRule type="expression" dxfId="0" priority="4942" stopIfTrue="1">
      <formula>$A327627&lt;&gt;0</formula>
    </cfRule>
  </conditionalFormatting>
  <conditionalFormatting sqref="LVU327627">
    <cfRule type="expression" dxfId="0" priority="1870" stopIfTrue="1">
      <formula>$A327627&lt;&gt;0</formula>
    </cfRule>
  </conditionalFormatting>
  <conditionalFormatting sqref="MFI327627">
    <cfRule type="expression" dxfId="0" priority="4941" stopIfTrue="1">
      <formula>$A327627&lt;&gt;0</formula>
    </cfRule>
  </conditionalFormatting>
  <conditionalFormatting sqref="MFQ327627">
    <cfRule type="expression" dxfId="0" priority="1869" stopIfTrue="1">
      <formula>$A327627&lt;&gt;0</formula>
    </cfRule>
  </conditionalFormatting>
  <conditionalFormatting sqref="MPE327627">
    <cfRule type="expression" dxfId="0" priority="4940" stopIfTrue="1">
      <formula>$A327627&lt;&gt;0</formula>
    </cfRule>
  </conditionalFormatting>
  <conditionalFormatting sqref="MPM327627">
    <cfRule type="expression" dxfId="0" priority="1868" stopIfTrue="1">
      <formula>$A327627&lt;&gt;0</formula>
    </cfRule>
  </conditionalFormatting>
  <conditionalFormatting sqref="MZA327627">
    <cfRule type="expression" dxfId="0" priority="4939" stopIfTrue="1">
      <formula>$A327627&lt;&gt;0</formula>
    </cfRule>
  </conditionalFormatting>
  <conditionalFormatting sqref="MZI327627">
    <cfRule type="expression" dxfId="0" priority="1867" stopIfTrue="1">
      <formula>$A327627&lt;&gt;0</formula>
    </cfRule>
  </conditionalFormatting>
  <conditionalFormatting sqref="NIW327627">
    <cfRule type="expression" dxfId="0" priority="4938" stopIfTrue="1">
      <formula>$A327627&lt;&gt;0</formula>
    </cfRule>
  </conditionalFormatting>
  <conditionalFormatting sqref="NJE327627">
    <cfRule type="expression" dxfId="0" priority="1866" stopIfTrue="1">
      <formula>$A327627&lt;&gt;0</formula>
    </cfRule>
  </conditionalFormatting>
  <conditionalFormatting sqref="NSS327627">
    <cfRule type="expression" dxfId="0" priority="4937" stopIfTrue="1">
      <formula>$A327627&lt;&gt;0</formula>
    </cfRule>
  </conditionalFormatting>
  <conditionalFormatting sqref="NTA327627">
    <cfRule type="expression" dxfId="0" priority="1865" stopIfTrue="1">
      <formula>$A327627&lt;&gt;0</formula>
    </cfRule>
  </conditionalFormatting>
  <conditionalFormatting sqref="OCO327627">
    <cfRule type="expression" dxfId="0" priority="4936" stopIfTrue="1">
      <formula>$A327627&lt;&gt;0</formula>
    </cfRule>
  </conditionalFormatting>
  <conditionalFormatting sqref="OCW327627">
    <cfRule type="expression" dxfId="0" priority="1864" stopIfTrue="1">
      <formula>$A327627&lt;&gt;0</formula>
    </cfRule>
  </conditionalFormatting>
  <conditionalFormatting sqref="OMK327627">
    <cfRule type="expression" dxfId="0" priority="4935" stopIfTrue="1">
      <formula>$A327627&lt;&gt;0</formula>
    </cfRule>
  </conditionalFormatting>
  <conditionalFormatting sqref="OMS327627">
    <cfRule type="expression" dxfId="0" priority="1863" stopIfTrue="1">
      <formula>$A327627&lt;&gt;0</formula>
    </cfRule>
  </conditionalFormatting>
  <conditionalFormatting sqref="OWG327627">
    <cfRule type="expression" dxfId="0" priority="4934" stopIfTrue="1">
      <formula>$A327627&lt;&gt;0</formula>
    </cfRule>
  </conditionalFormatting>
  <conditionalFormatting sqref="OWO327627">
    <cfRule type="expression" dxfId="0" priority="1862" stopIfTrue="1">
      <formula>$A327627&lt;&gt;0</formula>
    </cfRule>
  </conditionalFormatting>
  <conditionalFormatting sqref="PGC327627">
    <cfRule type="expression" dxfId="0" priority="4933" stopIfTrue="1">
      <formula>$A327627&lt;&gt;0</formula>
    </cfRule>
  </conditionalFormatting>
  <conditionalFormatting sqref="PGK327627">
    <cfRule type="expression" dxfId="0" priority="1861" stopIfTrue="1">
      <formula>$A327627&lt;&gt;0</formula>
    </cfRule>
  </conditionalFormatting>
  <conditionalFormatting sqref="PPY327627">
    <cfRule type="expression" dxfId="0" priority="4932" stopIfTrue="1">
      <formula>$A327627&lt;&gt;0</formula>
    </cfRule>
  </conditionalFormatting>
  <conditionalFormatting sqref="PQG327627">
    <cfRule type="expression" dxfId="0" priority="1860" stopIfTrue="1">
      <formula>$A327627&lt;&gt;0</formula>
    </cfRule>
  </conditionalFormatting>
  <conditionalFormatting sqref="PZU327627">
    <cfRule type="expression" dxfId="0" priority="4931" stopIfTrue="1">
      <formula>$A327627&lt;&gt;0</formula>
    </cfRule>
  </conditionalFormatting>
  <conditionalFormatting sqref="QAC327627">
    <cfRule type="expression" dxfId="0" priority="1859" stopIfTrue="1">
      <formula>$A327627&lt;&gt;0</formula>
    </cfRule>
  </conditionalFormatting>
  <conditionalFormatting sqref="QJQ327627">
    <cfRule type="expression" dxfId="0" priority="4930" stopIfTrue="1">
      <formula>$A327627&lt;&gt;0</formula>
    </cfRule>
  </conditionalFormatting>
  <conditionalFormatting sqref="QJY327627">
    <cfRule type="expression" dxfId="0" priority="1858" stopIfTrue="1">
      <formula>$A327627&lt;&gt;0</formula>
    </cfRule>
  </conditionalFormatting>
  <conditionalFormatting sqref="QTM327627">
    <cfRule type="expression" dxfId="0" priority="4929" stopIfTrue="1">
      <formula>$A327627&lt;&gt;0</formula>
    </cfRule>
  </conditionalFormatting>
  <conditionalFormatting sqref="QTU327627">
    <cfRule type="expression" dxfId="0" priority="1857" stopIfTrue="1">
      <formula>$A327627&lt;&gt;0</formula>
    </cfRule>
  </conditionalFormatting>
  <conditionalFormatting sqref="RDI327627">
    <cfRule type="expression" dxfId="0" priority="4928" stopIfTrue="1">
      <formula>$A327627&lt;&gt;0</formula>
    </cfRule>
  </conditionalFormatting>
  <conditionalFormatting sqref="RDQ327627">
    <cfRule type="expression" dxfId="0" priority="1856" stopIfTrue="1">
      <formula>$A327627&lt;&gt;0</formula>
    </cfRule>
  </conditionalFormatting>
  <conditionalFormatting sqref="RNE327627">
    <cfRule type="expression" dxfId="0" priority="4927" stopIfTrue="1">
      <formula>$A327627&lt;&gt;0</formula>
    </cfRule>
  </conditionalFormatting>
  <conditionalFormatting sqref="RNM327627">
    <cfRule type="expression" dxfId="0" priority="1855" stopIfTrue="1">
      <formula>$A327627&lt;&gt;0</formula>
    </cfRule>
  </conditionalFormatting>
  <conditionalFormatting sqref="RXA327627">
    <cfRule type="expression" dxfId="0" priority="4926" stopIfTrue="1">
      <formula>$A327627&lt;&gt;0</formula>
    </cfRule>
  </conditionalFormatting>
  <conditionalFormatting sqref="RXI327627">
    <cfRule type="expression" dxfId="0" priority="1854" stopIfTrue="1">
      <formula>$A327627&lt;&gt;0</formula>
    </cfRule>
  </conditionalFormatting>
  <conditionalFormatting sqref="SGW327627">
    <cfRule type="expression" dxfId="0" priority="4925" stopIfTrue="1">
      <formula>$A327627&lt;&gt;0</formula>
    </cfRule>
  </conditionalFormatting>
  <conditionalFormatting sqref="SHE327627">
    <cfRule type="expression" dxfId="0" priority="1853" stopIfTrue="1">
      <formula>$A327627&lt;&gt;0</formula>
    </cfRule>
  </conditionalFormatting>
  <conditionalFormatting sqref="SQS327627">
    <cfRule type="expression" dxfId="0" priority="4924" stopIfTrue="1">
      <formula>$A327627&lt;&gt;0</formula>
    </cfRule>
  </conditionalFormatting>
  <conditionalFormatting sqref="SRA327627">
    <cfRule type="expression" dxfId="0" priority="1852" stopIfTrue="1">
      <formula>$A327627&lt;&gt;0</formula>
    </cfRule>
  </conditionalFormatting>
  <conditionalFormatting sqref="TAO327627">
    <cfRule type="expression" dxfId="0" priority="4923" stopIfTrue="1">
      <formula>$A327627&lt;&gt;0</formula>
    </cfRule>
  </conditionalFormatting>
  <conditionalFormatting sqref="TAW327627">
    <cfRule type="expression" dxfId="0" priority="1851" stopIfTrue="1">
      <formula>$A327627&lt;&gt;0</formula>
    </cfRule>
  </conditionalFormatting>
  <conditionalFormatting sqref="TKK327627">
    <cfRule type="expression" dxfId="0" priority="4922" stopIfTrue="1">
      <formula>$A327627&lt;&gt;0</formula>
    </cfRule>
  </conditionalFormatting>
  <conditionalFormatting sqref="TKS327627">
    <cfRule type="expression" dxfId="0" priority="1850" stopIfTrue="1">
      <formula>$A327627&lt;&gt;0</formula>
    </cfRule>
  </conditionalFormatting>
  <conditionalFormatting sqref="TUG327627">
    <cfRule type="expression" dxfId="0" priority="4921" stopIfTrue="1">
      <formula>$A327627&lt;&gt;0</formula>
    </cfRule>
  </conditionalFormatting>
  <conditionalFormatting sqref="TUO327627">
    <cfRule type="expression" dxfId="0" priority="1849" stopIfTrue="1">
      <formula>$A327627&lt;&gt;0</formula>
    </cfRule>
  </conditionalFormatting>
  <conditionalFormatting sqref="UEC327627">
    <cfRule type="expression" dxfId="0" priority="4920" stopIfTrue="1">
      <formula>$A327627&lt;&gt;0</formula>
    </cfRule>
  </conditionalFormatting>
  <conditionalFormatting sqref="UEK327627">
    <cfRule type="expression" dxfId="0" priority="1848" stopIfTrue="1">
      <formula>$A327627&lt;&gt;0</formula>
    </cfRule>
  </conditionalFormatting>
  <conditionalFormatting sqref="UNY327627">
    <cfRule type="expression" dxfId="0" priority="4919" stopIfTrue="1">
      <formula>$A327627&lt;&gt;0</formula>
    </cfRule>
  </conditionalFormatting>
  <conditionalFormatting sqref="UOG327627">
    <cfRule type="expression" dxfId="0" priority="1847" stopIfTrue="1">
      <formula>$A327627&lt;&gt;0</formula>
    </cfRule>
  </conditionalFormatting>
  <conditionalFormatting sqref="UXU327627">
    <cfRule type="expression" dxfId="0" priority="4918" stopIfTrue="1">
      <formula>$A327627&lt;&gt;0</formula>
    </cfRule>
  </conditionalFormatting>
  <conditionalFormatting sqref="UYC327627">
    <cfRule type="expression" dxfId="0" priority="1846" stopIfTrue="1">
      <formula>$A327627&lt;&gt;0</formula>
    </cfRule>
  </conditionalFormatting>
  <conditionalFormatting sqref="VHQ327627">
    <cfRule type="expression" dxfId="0" priority="4917" stopIfTrue="1">
      <formula>$A327627&lt;&gt;0</formula>
    </cfRule>
  </conditionalFormatting>
  <conditionalFormatting sqref="VHY327627">
    <cfRule type="expression" dxfId="0" priority="1845" stopIfTrue="1">
      <formula>$A327627&lt;&gt;0</formula>
    </cfRule>
  </conditionalFormatting>
  <conditionalFormatting sqref="VRM327627">
    <cfRule type="expression" dxfId="0" priority="4916" stopIfTrue="1">
      <formula>$A327627&lt;&gt;0</formula>
    </cfRule>
  </conditionalFormatting>
  <conditionalFormatting sqref="VRU327627">
    <cfRule type="expression" dxfId="0" priority="1844" stopIfTrue="1">
      <formula>$A327627&lt;&gt;0</formula>
    </cfRule>
  </conditionalFormatting>
  <conditionalFormatting sqref="WBI327627">
    <cfRule type="expression" dxfId="0" priority="4915" stopIfTrue="1">
      <formula>$A327627&lt;&gt;0</formula>
    </cfRule>
  </conditionalFormatting>
  <conditionalFormatting sqref="WBQ327627">
    <cfRule type="expression" dxfId="0" priority="1843" stopIfTrue="1">
      <formula>$A327627&lt;&gt;0</formula>
    </cfRule>
  </conditionalFormatting>
  <conditionalFormatting sqref="WLE327627">
    <cfRule type="expression" dxfId="0" priority="4914" stopIfTrue="1">
      <formula>$A327627&lt;&gt;0</formula>
    </cfRule>
  </conditionalFormatting>
  <conditionalFormatting sqref="WLM327627">
    <cfRule type="expression" dxfId="0" priority="1842" stopIfTrue="1">
      <formula>$A327627&lt;&gt;0</formula>
    </cfRule>
  </conditionalFormatting>
  <conditionalFormatting sqref="WVA327627">
    <cfRule type="expression" dxfId="0" priority="4913" stopIfTrue="1">
      <formula>$A327627&lt;&gt;0</formula>
    </cfRule>
  </conditionalFormatting>
  <conditionalFormatting sqref="WVI327627">
    <cfRule type="expression" dxfId="0" priority="1841" stopIfTrue="1">
      <formula>$A327627&lt;&gt;0</formula>
    </cfRule>
  </conditionalFormatting>
  <conditionalFormatting sqref="IO393151">
    <cfRule type="expression" dxfId="0" priority="7983" stopIfTrue="1">
      <formula>$A393151&lt;&gt;0</formula>
    </cfRule>
  </conditionalFormatting>
  <conditionalFormatting sqref="SK393151">
    <cfRule type="expression" dxfId="0" priority="7982" stopIfTrue="1">
      <formula>$A393151&lt;&gt;0</formula>
    </cfRule>
  </conditionalFormatting>
  <conditionalFormatting sqref="ACG393151">
    <cfRule type="expression" dxfId="0" priority="7981" stopIfTrue="1">
      <formula>$A393151&lt;&gt;0</formula>
    </cfRule>
  </conditionalFormatting>
  <conditionalFormatting sqref="AMC393151">
    <cfRule type="expression" dxfId="0" priority="7980" stopIfTrue="1">
      <formula>$A393151&lt;&gt;0</formula>
    </cfRule>
  </conditionalFormatting>
  <conditionalFormatting sqref="AVY393151">
    <cfRule type="expression" dxfId="0" priority="7979" stopIfTrue="1">
      <formula>$A393151&lt;&gt;0</formula>
    </cfRule>
  </conditionalFormatting>
  <conditionalFormatting sqref="BFU393151">
    <cfRule type="expression" dxfId="0" priority="7978" stopIfTrue="1">
      <formula>$A393151&lt;&gt;0</formula>
    </cfRule>
  </conditionalFormatting>
  <conditionalFormatting sqref="BPQ393151">
    <cfRule type="expression" dxfId="0" priority="7977" stopIfTrue="1">
      <formula>$A393151&lt;&gt;0</formula>
    </cfRule>
  </conditionalFormatting>
  <conditionalFormatting sqref="BZM393151">
    <cfRule type="expression" dxfId="0" priority="7976" stopIfTrue="1">
      <formula>$A393151&lt;&gt;0</formula>
    </cfRule>
  </conditionalFormatting>
  <conditionalFormatting sqref="CJI393151">
    <cfRule type="expression" dxfId="0" priority="7975" stopIfTrue="1">
      <formula>$A393151&lt;&gt;0</formula>
    </cfRule>
  </conditionalFormatting>
  <conditionalFormatting sqref="CTE393151">
    <cfRule type="expression" dxfId="0" priority="7974" stopIfTrue="1">
      <formula>$A393151&lt;&gt;0</formula>
    </cfRule>
  </conditionalFormatting>
  <conditionalFormatting sqref="DDA393151">
    <cfRule type="expression" dxfId="0" priority="7973" stopIfTrue="1">
      <formula>$A393151&lt;&gt;0</formula>
    </cfRule>
  </conditionalFormatting>
  <conditionalFormatting sqref="DMW393151">
    <cfRule type="expression" dxfId="0" priority="7972" stopIfTrue="1">
      <formula>$A393151&lt;&gt;0</formula>
    </cfRule>
  </conditionalFormatting>
  <conditionalFormatting sqref="DWS393151">
    <cfRule type="expression" dxfId="0" priority="7971" stopIfTrue="1">
      <formula>$A393151&lt;&gt;0</formula>
    </cfRule>
  </conditionalFormatting>
  <conditionalFormatting sqref="EGO393151">
    <cfRule type="expression" dxfId="0" priority="7970" stopIfTrue="1">
      <formula>$A393151&lt;&gt;0</formula>
    </cfRule>
  </conditionalFormatting>
  <conditionalFormatting sqref="EQK393151">
    <cfRule type="expression" dxfId="0" priority="7969" stopIfTrue="1">
      <formula>$A393151&lt;&gt;0</formula>
    </cfRule>
  </conditionalFormatting>
  <conditionalFormatting sqref="FAG393151">
    <cfRule type="expression" dxfId="0" priority="7968" stopIfTrue="1">
      <formula>$A393151&lt;&gt;0</formula>
    </cfRule>
  </conditionalFormatting>
  <conditionalFormatting sqref="FKC393151">
    <cfRule type="expression" dxfId="0" priority="7967" stopIfTrue="1">
      <formula>$A393151&lt;&gt;0</formula>
    </cfRule>
  </conditionalFormatting>
  <conditionalFormatting sqref="FTY393151">
    <cfRule type="expression" dxfId="0" priority="7966" stopIfTrue="1">
      <formula>$A393151&lt;&gt;0</formula>
    </cfRule>
  </conditionalFormatting>
  <conditionalFormatting sqref="GDU393151">
    <cfRule type="expression" dxfId="0" priority="7965" stopIfTrue="1">
      <formula>$A393151&lt;&gt;0</formula>
    </cfRule>
  </conditionalFormatting>
  <conditionalFormatting sqref="GNQ393151">
    <cfRule type="expression" dxfId="0" priority="7964" stopIfTrue="1">
      <formula>$A393151&lt;&gt;0</formula>
    </cfRule>
  </conditionalFormatting>
  <conditionalFormatting sqref="GXM393151">
    <cfRule type="expression" dxfId="0" priority="7963" stopIfTrue="1">
      <formula>$A393151&lt;&gt;0</formula>
    </cfRule>
  </conditionalFormatting>
  <conditionalFormatting sqref="HHI393151">
    <cfRule type="expression" dxfId="0" priority="7962" stopIfTrue="1">
      <formula>$A393151&lt;&gt;0</formula>
    </cfRule>
  </conditionalFormatting>
  <conditionalFormatting sqref="HRE393151">
    <cfRule type="expression" dxfId="0" priority="7961" stopIfTrue="1">
      <formula>$A393151&lt;&gt;0</formula>
    </cfRule>
  </conditionalFormatting>
  <conditionalFormatting sqref="IBA393151">
    <cfRule type="expression" dxfId="0" priority="7960" stopIfTrue="1">
      <formula>$A393151&lt;&gt;0</formula>
    </cfRule>
  </conditionalFormatting>
  <conditionalFormatting sqref="IKW393151">
    <cfRule type="expression" dxfId="0" priority="7959" stopIfTrue="1">
      <formula>$A393151&lt;&gt;0</formula>
    </cfRule>
  </conditionalFormatting>
  <conditionalFormatting sqref="IUS393151">
    <cfRule type="expression" dxfId="0" priority="7958" stopIfTrue="1">
      <formula>$A393151&lt;&gt;0</formula>
    </cfRule>
  </conditionalFormatting>
  <conditionalFormatting sqref="JEO393151">
    <cfRule type="expression" dxfId="0" priority="7957" stopIfTrue="1">
      <formula>$A393151&lt;&gt;0</formula>
    </cfRule>
  </conditionalFormatting>
  <conditionalFormatting sqref="JOK393151">
    <cfRule type="expression" dxfId="0" priority="7956" stopIfTrue="1">
      <formula>$A393151&lt;&gt;0</formula>
    </cfRule>
  </conditionalFormatting>
  <conditionalFormatting sqref="JYG393151">
    <cfRule type="expression" dxfId="0" priority="7955" stopIfTrue="1">
      <formula>$A393151&lt;&gt;0</formula>
    </cfRule>
  </conditionalFormatting>
  <conditionalFormatting sqref="KIC393151">
    <cfRule type="expression" dxfId="0" priority="7954" stopIfTrue="1">
      <formula>$A393151&lt;&gt;0</formula>
    </cfRule>
  </conditionalFormatting>
  <conditionalFormatting sqref="KRY393151">
    <cfRule type="expression" dxfId="0" priority="7953" stopIfTrue="1">
      <formula>$A393151&lt;&gt;0</formula>
    </cfRule>
  </conditionalFormatting>
  <conditionalFormatting sqref="LBU393151">
    <cfRule type="expression" dxfId="0" priority="7952" stopIfTrue="1">
      <formula>$A393151&lt;&gt;0</formula>
    </cfRule>
  </conditionalFormatting>
  <conditionalFormatting sqref="LLQ393151">
    <cfRule type="expression" dxfId="0" priority="7951" stopIfTrue="1">
      <formula>$A393151&lt;&gt;0</formula>
    </cfRule>
  </conditionalFormatting>
  <conditionalFormatting sqref="LVM393151">
    <cfRule type="expression" dxfId="0" priority="7950" stopIfTrue="1">
      <formula>$A393151&lt;&gt;0</formula>
    </cfRule>
  </conditionalFormatting>
  <conditionalFormatting sqref="MFI393151">
    <cfRule type="expression" dxfId="0" priority="7949" stopIfTrue="1">
      <formula>$A393151&lt;&gt;0</formula>
    </cfRule>
  </conditionalFormatting>
  <conditionalFormatting sqref="MPE393151">
    <cfRule type="expression" dxfId="0" priority="7948" stopIfTrue="1">
      <formula>$A393151&lt;&gt;0</formula>
    </cfRule>
  </conditionalFormatting>
  <conditionalFormatting sqref="MZA393151">
    <cfRule type="expression" dxfId="0" priority="7947" stopIfTrue="1">
      <formula>$A393151&lt;&gt;0</formula>
    </cfRule>
  </conditionalFormatting>
  <conditionalFormatting sqref="NIW393151">
    <cfRule type="expression" dxfId="0" priority="7946" stopIfTrue="1">
      <formula>$A393151&lt;&gt;0</formula>
    </cfRule>
  </conditionalFormatting>
  <conditionalFormatting sqref="NSS393151">
    <cfRule type="expression" dxfId="0" priority="7945" stopIfTrue="1">
      <formula>$A393151&lt;&gt;0</formula>
    </cfRule>
  </conditionalFormatting>
  <conditionalFormatting sqref="OCO393151">
    <cfRule type="expression" dxfId="0" priority="7944" stopIfTrue="1">
      <formula>$A393151&lt;&gt;0</formula>
    </cfRule>
  </conditionalFormatting>
  <conditionalFormatting sqref="OMK393151">
    <cfRule type="expression" dxfId="0" priority="7943" stopIfTrue="1">
      <formula>$A393151&lt;&gt;0</formula>
    </cfRule>
  </conditionalFormatting>
  <conditionalFormatting sqref="OWG393151">
    <cfRule type="expression" dxfId="0" priority="7942" stopIfTrue="1">
      <formula>$A393151&lt;&gt;0</formula>
    </cfRule>
  </conditionalFormatting>
  <conditionalFormatting sqref="PGC393151">
    <cfRule type="expression" dxfId="0" priority="7941" stopIfTrue="1">
      <formula>$A393151&lt;&gt;0</formula>
    </cfRule>
  </conditionalFormatting>
  <conditionalFormatting sqref="PPY393151">
    <cfRule type="expression" dxfId="0" priority="7940" stopIfTrue="1">
      <formula>$A393151&lt;&gt;0</formula>
    </cfRule>
  </conditionalFormatting>
  <conditionalFormatting sqref="PZU393151">
    <cfRule type="expression" dxfId="0" priority="7939" stopIfTrue="1">
      <formula>$A393151&lt;&gt;0</formula>
    </cfRule>
  </conditionalFormatting>
  <conditionalFormatting sqref="QJQ393151">
    <cfRule type="expression" dxfId="0" priority="7938" stopIfTrue="1">
      <formula>$A393151&lt;&gt;0</formula>
    </cfRule>
  </conditionalFormatting>
  <conditionalFormatting sqref="QTM393151">
    <cfRule type="expression" dxfId="0" priority="7937" stopIfTrue="1">
      <formula>$A393151&lt;&gt;0</formula>
    </cfRule>
  </conditionalFormatting>
  <conditionalFormatting sqref="RDI393151">
    <cfRule type="expression" dxfId="0" priority="7936" stopIfTrue="1">
      <formula>$A393151&lt;&gt;0</formula>
    </cfRule>
  </conditionalFormatting>
  <conditionalFormatting sqref="RNE393151">
    <cfRule type="expression" dxfId="0" priority="7935" stopIfTrue="1">
      <formula>$A393151&lt;&gt;0</formula>
    </cfRule>
  </conditionalFormatting>
  <conditionalFormatting sqref="RXA393151">
    <cfRule type="expression" dxfId="0" priority="7934" stopIfTrue="1">
      <formula>$A393151&lt;&gt;0</formula>
    </cfRule>
  </conditionalFormatting>
  <conditionalFormatting sqref="SGW393151">
    <cfRule type="expression" dxfId="0" priority="7933" stopIfTrue="1">
      <formula>$A393151&lt;&gt;0</formula>
    </cfRule>
  </conditionalFormatting>
  <conditionalFormatting sqref="SQS393151">
    <cfRule type="expression" dxfId="0" priority="7932" stopIfTrue="1">
      <formula>$A393151&lt;&gt;0</formula>
    </cfRule>
  </conditionalFormatting>
  <conditionalFormatting sqref="TAO393151">
    <cfRule type="expression" dxfId="0" priority="7931" stopIfTrue="1">
      <formula>$A393151&lt;&gt;0</formula>
    </cfRule>
  </conditionalFormatting>
  <conditionalFormatting sqref="TKK393151">
    <cfRule type="expression" dxfId="0" priority="7930" stopIfTrue="1">
      <formula>$A393151&lt;&gt;0</formula>
    </cfRule>
  </conditionalFormatting>
  <conditionalFormatting sqref="TUG393151">
    <cfRule type="expression" dxfId="0" priority="7929" stopIfTrue="1">
      <formula>$A393151&lt;&gt;0</formula>
    </cfRule>
  </conditionalFormatting>
  <conditionalFormatting sqref="UEC393151">
    <cfRule type="expression" dxfId="0" priority="7928" stopIfTrue="1">
      <formula>$A393151&lt;&gt;0</formula>
    </cfRule>
  </conditionalFormatting>
  <conditionalFormatting sqref="UNY393151">
    <cfRule type="expression" dxfId="0" priority="7927" stopIfTrue="1">
      <formula>$A393151&lt;&gt;0</formula>
    </cfRule>
  </conditionalFormatting>
  <conditionalFormatting sqref="UXU393151">
    <cfRule type="expression" dxfId="0" priority="7926" stopIfTrue="1">
      <formula>$A393151&lt;&gt;0</formula>
    </cfRule>
  </conditionalFormatting>
  <conditionalFormatting sqref="VHQ393151">
    <cfRule type="expression" dxfId="0" priority="7925" stopIfTrue="1">
      <formula>$A393151&lt;&gt;0</formula>
    </cfRule>
  </conditionalFormatting>
  <conditionalFormatting sqref="VRM393151">
    <cfRule type="expression" dxfId="0" priority="7924" stopIfTrue="1">
      <formula>$A393151&lt;&gt;0</formula>
    </cfRule>
  </conditionalFormatting>
  <conditionalFormatting sqref="WBI393151">
    <cfRule type="expression" dxfId="0" priority="7923" stopIfTrue="1">
      <formula>$A393151&lt;&gt;0</formula>
    </cfRule>
  </conditionalFormatting>
  <conditionalFormatting sqref="WLE393151">
    <cfRule type="expression" dxfId="0" priority="7922" stopIfTrue="1">
      <formula>$A393151&lt;&gt;0</formula>
    </cfRule>
  </conditionalFormatting>
  <conditionalFormatting sqref="WVA393151">
    <cfRule type="expression" dxfId="0" priority="7921" stopIfTrue="1">
      <formula>$A393151&lt;&gt;0</formula>
    </cfRule>
  </conditionalFormatting>
  <conditionalFormatting sqref="IO393163">
    <cfRule type="expression" dxfId="0" priority="4911" stopIfTrue="1">
      <formula>$A393163&lt;&gt;0</formula>
    </cfRule>
  </conditionalFormatting>
  <conditionalFormatting sqref="IW393163">
    <cfRule type="expression" dxfId="0" priority="1839" stopIfTrue="1">
      <formula>$A393163&lt;&gt;0</formula>
    </cfRule>
  </conditionalFormatting>
  <conditionalFormatting sqref="SK393163">
    <cfRule type="expression" dxfId="0" priority="4910" stopIfTrue="1">
      <formula>$A393163&lt;&gt;0</formula>
    </cfRule>
  </conditionalFormatting>
  <conditionalFormatting sqref="SS393163">
    <cfRule type="expression" dxfId="0" priority="1838" stopIfTrue="1">
      <formula>$A393163&lt;&gt;0</formula>
    </cfRule>
  </conditionalFormatting>
  <conditionalFormatting sqref="ACG393163">
    <cfRule type="expression" dxfId="0" priority="4909" stopIfTrue="1">
      <formula>$A393163&lt;&gt;0</formula>
    </cfRule>
  </conditionalFormatting>
  <conditionalFormatting sqref="ACO393163">
    <cfRule type="expression" dxfId="0" priority="1837" stopIfTrue="1">
      <formula>$A393163&lt;&gt;0</formula>
    </cfRule>
  </conditionalFormatting>
  <conditionalFormatting sqref="AMC393163">
    <cfRule type="expression" dxfId="0" priority="4908" stopIfTrue="1">
      <formula>$A393163&lt;&gt;0</formula>
    </cfRule>
  </conditionalFormatting>
  <conditionalFormatting sqref="AMK393163">
    <cfRule type="expression" dxfId="0" priority="1836" stopIfTrue="1">
      <formula>$A393163&lt;&gt;0</formula>
    </cfRule>
  </conditionalFormatting>
  <conditionalFormatting sqref="AVY393163">
    <cfRule type="expression" dxfId="0" priority="4907" stopIfTrue="1">
      <formula>$A393163&lt;&gt;0</formula>
    </cfRule>
  </conditionalFormatting>
  <conditionalFormatting sqref="AWG393163">
    <cfRule type="expression" dxfId="0" priority="1835" stopIfTrue="1">
      <formula>$A393163&lt;&gt;0</formula>
    </cfRule>
  </conditionalFormatting>
  <conditionalFormatting sqref="BFU393163">
    <cfRule type="expression" dxfId="0" priority="4906" stopIfTrue="1">
      <formula>$A393163&lt;&gt;0</formula>
    </cfRule>
  </conditionalFormatting>
  <conditionalFormatting sqref="BGC393163">
    <cfRule type="expression" dxfId="0" priority="1834" stopIfTrue="1">
      <formula>$A393163&lt;&gt;0</formula>
    </cfRule>
  </conditionalFormatting>
  <conditionalFormatting sqref="BPQ393163">
    <cfRule type="expression" dxfId="0" priority="4905" stopIfTrue="1">
      <formula>$A393163&lt;&gt;0</formula>
    </cfRule>
  </conditionalFormatting>
  <conditionalFormatting sqref="BPY393163">
    <cfRule type="expression" dxfId="0" priority="1833" stopIfTrue="1">
      <formula>$A393163&lt;&gt;0</formula>
    </cfRule>
  </conditionalFormatting>
  <conditionalFormatting sqref="BZM393163">
    <cfRule type="expression" dxfId="0" priority="4904" stopIfTrue="1">
      <formula>$A393163&lt;&gt;0</formula>
    </cfRule>
  </conditionalFormatting>
  <conditionalFormatting sqref="BZU393163">
    <cfRule type="expression" dxfId="0" priority="1832" stopIfTrue="1">
      <formula>$A393163&lt;&gt;0</formula>
    </cfRule>
  </conditionalFormatting>
  <conditionalFormatting sqref="CJI393163">
    <cfRule type="expression" dxfId="0" priority="4903" stopIfTrue="1">
      <formula>$A393163&lt;&gt;0</formula>
    </cfRule>
  </conditionalFormatting>
  <conditionalFormatting sqref="CJQ393163">
    <cfRule type="expression" dxfId="0" priority="1831" stopIfTrue="1">
      <formula>$A393163&lt;&gt;0</formula>
    </cfRule>
  </conditionalFormatting>
  <conditionalFormatting sqref="CTE393163">
    <cfRule type="expression" dxfId="0" priority="4902" stopIfTrue="1">
      <formula>$A393163&lt;&gt;0</formula>
    </cfRule>
  </conditionalFormatting>
  <conditionalFormatting sqref="CTM393163">
    <cfRule type="expression" dxfId="0" priority="1830" stopIfTrue="1">
      <formula>$A393163&lt;&gt;0</formula>
    </cfRule>
  </conditionalFormatting>
  <conditionalFormatting sqref="DDA393163">
    <cfRule type="expression" dxfId="0" priority="4901" stopIfTrue="1">
      <formula>$A393163&lt;&gt;0</formula>
    </cfRule>
  </conditionalFormatting>
  <conditionalFormatting sqref="DDI393163">
    <cfRule type="expression" dxfId="0" priority="1829" stopIfTrue="1">
      <formula>$A393163&lt;&gt;0</formula>
    </cfRule>
  </conditionalFormatting>
  <conditionalFormatting sqref="DMW393163">
    <cfRule type="expression" dxfId="0" priority="4900" stopIfTrue="1">
      <formula>$A393163&lt;&gt;0</formula>
    </cfRule>
  </conditionalFormatting>
  <conditionalFormatting sqref="DNE393163">
    <cfRule type="expression" dxfId="0" priority="1828" stopIfTrue="1">
      <formula>$A393163&lt;&gt;0</formula>
    </cfRule>
  </conditionalFormatting>
  <conditionalFormatting sqref="DWS393163">
    <cfRule type="expression" dxfId="0" priority="4899" stopIfTrue="1">
      <formula>$A393163&lt;&gt;0</formula>
    </cfRule>
  </conditionalFormatting>
  <conditionalFormatting sqref="DXA393163">
    <cfRule type="expression" dxfId="0" priority="1827" stopIfTrue="1">
      <formula>$A393163&lt;&gt;0</formula>
    </cfRule>
  </conditionalFormatting>
  <conditionalFormatting sqref="EGO393163">
    <cfRule type="expression" dxfId="0" priority="4898" stopIfTrue="1">
      <formula>$A393163&lt;&gt;0</formula>
    </cfRule>
  </conditionalFormatting>
  <conditionalFormatting sqref="EGW393163">
    <cfRule type="expression" dxfId="0" priority="1826" stopIfTrue="1">
      <formula>$A393163&lt;&gt;0</formula>
    </cfRule>
  </conditionalFormatting>
  <conditionalFormatting sqref="EQK393163">
    <cfRule type="expression" dxfId="0" priority="4897" stopIfTrue="1">
      <formula>$A393163&lt;&gt;0</formula>
    </cfRule>
  </conditionalFormatting>
  <conditionalFormatting sqref="EQS393163">
    <cfRule type="expression" dxfId="0" priority="1825" stopIfTrue="1">
      <formula>$A393163&lt;&gt;0</formula>
    </cfRule>
  </conditionalFormatting>
  <conditionalFormatting sqref="FAG393163">
    <cfRule type="expression" dxfId="0" priority="4896" stopIfTrue="1">
      <formula>$A393163&lt;&gt;0</formula>
    </cfRule>
  </conditionalFormatting>
  <conditionalFormatting sqref="FAO393163">
    <cfRule type="expression" dxfId="0" priority="1824" stopIfTrue="1">
      <formula>$A393163&lt;&gt;0</formula>
    </cfRule>
  </conditionalFormatting>
  <conditionalFormatting sqref="FKC393163">
    <cfRule type="expression" dxfId="0" priority="4895" stopIfTrue="1">
      <formula>$A393163&lt;&gt;0</formula>
    </cfRule>
  </conditionalFormatting>
  <conditionalFormatting sqref="FKK393163">
    <cfRule type="expression" dxfId="0" priority="1823" stopIfTrue="1">
      <formula>$A393163&lt;&gt;0</formula>
    </cfRule>
  </conditionalFormatting>
  <conditionalFormatting sqref="FTY393163">
    <cfRule type="expression" dxfId="0" priority="4894" stopIfTrue="1">
      <formula>$A393163&lt;&gt;0</formula>
    </cfRule>
  </conditionalFormatting>
  <conditionalFormatting sqref="FUG393163">
    <cfRule type="expression" dxfId="0" priority="1822" stopIfTrue="1">
      <formula>$A393163&lt;&gt;0</formula>
    </cfRule>
  </conditionalFormatting>
  <conditionalFormatting sqref="GDU393163">
    <cfRule type="expression" dxfId="0" priority="4893" stopIfTrue="1">
      <formula>$A393163&lt;&gt;0</formula>
    </cfRule>
  </conditionalFormatting>
  <conditionalFormatting sqref="GEC393163">
    <cfRule type="expression" dxfId="0" priority="1821" stopIfTrue="1">
      <formula>$A393163&lt;&gt;0</formula>
    </cfRule>
  </conditionalFormatting>
  <conditionalFormatting sqref="GNQ393163">
    <cfRule type="expression" dxfId="0" priority="4892" stopIfTrue="1">
      <formula>$A393163&lt;&gt;0</formula>
    </cfRule>
  </conditionalFormatting>
  <conditionalFormatting sqref="GNY393163">
    <cfRule type="expression" dxfId="0" priority="1820" stopIfTrue="1">
      <formula>$A393163&lt;&gt;0</formula>
    </cfRule>
  </conditionalFormatting>
  <conditionalFormatting sqref="GXM393163">
    <cfRule type="expression" dxfId="0" priority="4891" stopIfTrue="1">
      <formula>$A393163&lt;&gt;0</formula>
    </cfRule>
  </conditionalFormatting>
  <conditionalFormatting sqref="GXU393163">
    <cfRule type="expression" dxfId="0" priority="1819" stopIfTrue="1">
      <formula>$A393163&lt;&gt;0</formula>
    </cfRule>
  </conditionalFormatting>
  <conditionalFormatting sqref="HHI393163">
    <cfRule type="expression" dxfId="0" priority="4890" stopIfTrue="1">
      <formula>$A393163&lt;&gt;0</formula>
    </cfRule>
  </conditionalFormatting>
  <conditionalFormatting sqref="HHQ393163">
    <cfRule type="expression" dxfId="0" priority="1818" stopIfTrue="1">
      <formula>$A393163&lt;&gt;0</formula>
    </cfRule>
  </conditionalFormatting>
  <conditionalFormatting sqref="HRE393163">
    <cfRule type="expression" dxfId="0" priority="4889" stopIfTrue="1">
      <formula>$A393163&lt;&gt;0</formula>
    </cfRule>
  </conditionalFormatting>
  <conditionalFormatting sqref="HRM393163">
    <cfRule type="expression" dxfId="0" priority="1817" stopIfTrue="1">
      <formula>$A393163&lt;&gt;0</formula>
    </cfRule>
  </conditionalFormatting>
  <conditionalFormatting sqref="IBA393163">
    <cfRule type="expression" dxfId="0" priority="4888" stopIfTrue="1">
      <formula>$A393163&lt;&gt;0</formula>
    </cfRule>
  </conditionalFormatting>
  <conditionalFormatting sqref="IBI393163">
    <cfRule type="expression" dxfId="0" priority="1816" stopIfTrue="1">
      <formula>$A393163&lt;&gt;0</formula>
    </cfRule>
  </conditionalFormatting>
  <conditionalFormatting sqref="IKW393163">
    <cfRule type="expression" dxfId="0" priority="4887" stopIfTrue="1">
      <formula>$A393163&lt;&gt;0</formula>
    </cfRule>
  </conditionalFormatting>
  <conditionalFormatting sqref="ILE393163">
    <cfRule type="expression" dxfId="0" priority="1815" stopIfTrue="1">
      <formula>$A393163&lt;&gt;0</formula>
    </cfRule>
  </conditionalFormatting>
  <conditionalFormatting sqref="IUS393163">
    <cfRule type="expression" dxfId="0" priority="4886" stopIfTrue="1">
      <formula>$A393163&lt;&gt;0</formula>
    </cfRule>
  </conditionalFormatting>
  <conditionalFormatting sqref="IVA393163">
    <cfRule type="expression" dxfId="0" priority="1814" stopIfTrue="1">
      <formula>$A393163&lt;&gt;0</formula>
    </cfRule>
  </conditionalFormatting>
  <conditionalFormatting sqref="JEO393163">
    <cfRule type="expression" dxfId="0" priority="4885" stopIfTrue="1">
      <formula>$A393163&lt;&gt;0</formula>
    </cfRule>
  </conditionalFormatting>
  <conditionalFormatting sqref="JEW393163">
    <cfRule type="expression" dxfId="0" priority="1813" stopIfTrue="1">
      <formula>$A393163&lt;&gt;0</formula>
    </cfRule>
  </conditionalFormatting>
  <conditionalFormatting sqref="JOK393163">
    <cfRule type="expression" dxfId="0" priority="4884" stopIfTrue="1">
      <formula>$A393163&lt;&gt;0</formula>
    </cfRule>
  </conditionalFormatting>
  <conditionalFormatting sqref="JOS393163">
    <cfRule type="expression" dxfId="0" priority="1812" stopIfTrue="1">
      <formula>$A393163&lt;&gt;0</formula>
    </cfRule>
  </conditionalFormatting>
  <conditionalFormatting sqref="JYG393163">
    <cfRule type="expression" dxfId="0" priority="4883" stopIfTrue="1">
      <formula>$A393163&lt;&gt;0</formula>
    </cfRule>
  </conditionalFormatting>
  <conditionalFormatting sqref="JYO393163">
    <cfRule type="expression" dxfId="0" priority="1811" stopIfTrue="1">
      <formula>$A393163&lt;&gt;0</formula>
    </cfRule>
  </conditionalFormatting>
  <conditionalFormatting sqref="KIC393163">
    <cfRule type="expression" dxfId="0" priority="4882" stopIfTrue="1">
      <formula>$A393163&lt;&gt;0</formula>
    </cfRule>
  </conditionalFormatting>
  <conditionalFormatting sqref="KIK393163">
    <cfRule type="expression" dxfId="0" priority="1810" stopIfTrue="1">
      <formula>$A393163&lt;&gt;0</formula>
    </cfRule>
  </conditionalFormatting>
  <conditionalFormatting sqref="KRY393163">
    <cfRule type="expression" dxfId="0" priority="4881" stopIfTrue="1">
      <formula>$A393163&lt;&gt;0</formula>
    </cfRule>
  </conditionalFormatting>
  <conditionalFormatting sqref="KSG393163">
    <cfRule type="expression" dxfId="0" priority="1809" stopIfTrue="1">
      <formula>$A393163&lt;&gt;0</formula>
    </cfRule>
  </conditionalFormatting>
  <conditionalFormatting sqref="LBU393163">
    <cfRule type="expression" dxfId="0" priority="4880" stopIfTrue="1">
      <formula>$A393163&lt;&gt;0</formula>
    </cfRule>
  </conditionalFormatting>
  <conditionalFormatting sqref="LCC393163">
    <cfRule type="expression" dxfId="0" priority="1808" stopIfTrue="1">
      <formula>$A393163&lt;&gt;0</formula>
    </cfRule>
  </conditionalFormatting>
  <conditionalFormatting sqref="LLQ393163">
    <cfRule type="expression" dxfId="0" priority="4879" stopIfTrue="1">
      <formula>$A393163&lt;&gt;0</formula>
    </cfRule>
  </conditionalFormatting>
  <conditionalFormatting sqref="LLY393163">
    <cfRule type="expression" dxfId="0" priority="1807" stopIfTrue="1">
      <formula>$A393163&lt;&gt;0</formula>
    </cfRule>
  </conditionalFormatting>
  <conditionalFormatting sqref="LVM393163">
    <cfRule type="expression" dxfId="0" priority="4878" stopIfTrue="1">
      <formula>$A393163&lt;&gt;0</formula>
    </cfRule>
  </conditionalFormatting>
  <conditionalFormatting sqref="LVU393163">
    <cfRule type="expression" dxfId="0" priority="1806" stopIfTrue="1">
      <formula>$A393163&lt;&gt;0</formula>
    </cfRule>
  </conditionalFormatting>
  <conditionalFormatting sqref="MFI393163">
    <cfRule type="expression" dxfId="0" priority="4877" stopIfTrue="1">
      <formula>$A393163&lt;&gt;0</formula>
    </cfRule>
  </conditionalFormatting>
  <conditionalFormatting sqref="MFQ393163">
    <cfRule type="expression" dxfId="0" priority="1805" stopIfTrue="1">
      <formula>$A393163&lt;&gt;0</formula>
    </cfRule>
  </conditionalFormatting>
  <conditionalFormatting sqref="MPE393163">
    <cfRule type="expression" dxfId="0" priority="4876" stopIfTrue="1">
      <formula>$A393163&lt;&gt;0</formula>
    </cfRule>
  </conditionalFormatting>
  <conditionalFormatting sqref="MPM393163">
    <cfRule type="expression" dxfId="0" priority="1804" stopIfTrue="1">
      <formula>$A393163&lt;&gt;0</formula>
    </cfRule>
  </conditionalFormatting>
  <conditionalFormatting sqref="MZA393163">
    <cfRule type="expression" dxfId="0" priority="4875" stopIfTrue="1">
      <formula>$A393163&lt;&gt;0</formula>
    </cfRule>
  </conditionalFormatting>
  <conditionalFormatting sqref="MZI393163">
    <cfRule type="expression" dxfId="0" priority="1803" stopIfTrue="1">
      <formula>$A393163&lt;&gt;0</formula>
    </cfRule>
  </conditionalFormatting>
  <conditionalFormatting sqref="NIW393163">
    <cfRule type="expression" dxfId="0" priority="4874" stopIfTrue="1">
      <formula>$A393163&lt;&gt;0</formula>
    </cfRule>
  </conditionalFormatting>
  <conditionalFormatting sqref="NJE393163">
    <cfRule type="expression" dxfId="0" priority="1802" stopIfTrue="1">
      <formula>$A393163&lt;&gt;0</formula>
    </cfRule>
  </conditionalFormatting>
  <conditionalFormatting sqref="NSS393163">
    <cfRule type="expression" dxfId="0" priority="4873" stopIfTrue="1">
      <formula>$A393163&lt;&gt;0</formula>
    </cfRule>
  </conditionalFormatting>
  <conditionalFormatting sqref="NTA393163">
    <cfRule type="expression" dxfId="0" priority="1801" stopIfTrue="1">
      <formula>$A393163&lt;&gt;0</formula>
    </cfRule>
  </conditionalFormatting>
  <conditionalFormatting sqref="OCO393163">
    <cfRule type="expression" dxfId="0" priority="4872" stopIfTrue="1">
      <formula>$A393163&lt;&gt;0</formula>
    </cfRule>
  </conditionalFormatting>
  <conditionalFormatting sqref="OCW393163">
    <cfRule type="expression" dxfId="0" priority="1800" stopIfTrue="1">
      <formula>$A393163&lt;&gt;0</formula>
    </cfRule>
  </conditionalFormatting>
  <conditionalFormatting sqref="OMK393163">
    <cfRule type="expression" dxfId="0" priority="4871" stopIfTrue="1">
      <formula>$A393163&lt;&gt;0</formula>
    </cfRule>
  </conditionalFormatting>
  <conditionalFormatting sqref="OMS393163">
    <cfRule type="expression" dxfId="0" priority="1799" stopIfTrue="1">
      <formula>$A393163&lt;&gt;0</formula>
    </cfRule>
  </conditionalFormatting>
  <conditionalFormatting sqref="OWG393163">
    <cfRule type="expression" dxfId="0" priority="4870" stopIfTrue="1">
      <formula>$A393163&lt;&gt;0</formula>
    </cfRule>
  </conditionalFormatting>
  <conditionalFormatting sqref="OWO393163">
    <cfRule type="expression" dxfId="0" priority="1798" stopIfTrue="1">
      <formula>$A393163&lt;&gt;0</formula>
    </cfRule>
  </conditionalFormatting>
  <conditionalFormatting sqref="PGC393163">
    <cfRule type="expression" dxfId="0" priority="4869" stopIfTrue="1">
      <formula>$A393163&lt;&gt;0</formula>
    </cfRule>
  </conditionalFormatting>
  <conditionalFormatting sqref="PGK393163">
    <cfRule type="expression" dxfId="0" priority="1797" stopIfTrue="1">
      <formula>$A393163&lt;&gt;0</formula>
    </cfRule>
  </conditionalFormatting>
  <conditionalFormatting sqref="PPY393163">
    <cfRule type="expression" dxfId="0" priority="4868" stopIfTrue="1">
      <formula>$A393163&lt;&gt;0</formula>
    </cfRule>
  </conditionalFormatting>
  <conditionalFormatting sqref="PQG393163">
    <cfRule type="expression" dxfId="0" priority="1796" stopIfTrue="1">
      <formula>$A393163&lt;&gt;0</formula>
    </cfRule>
  </conditionalFormatting>
  <conditionalFormatting sqref="PZU393163">
    <cfRule type="expression" dxfId="0" priority="4867" stopIfTrue="1">
      <formula>$A393163&lt;&gt;0</formula>
    </cfRule>
  </conditionalFormatting>
  <conditionalFormatting sqref="QAC393163">
    <cfRule type="expression" dxfId="0" priority="1795" stopIfTrue="1">
      <formula>$A393163&lt;&gt;0</formula>
    </cfRule>
  </conditionalFormatting>
  <conditionalFormatting sqref="QJQ393163">
    <cfRule type="expression" dxfId="0" priority="4866" stopIfTrue="1">
      <formula>$A393163&lt;&gt;0</formula>
    </cfRule>
  </conditionalFormatting>
  <conditionalFormatting sqref="QJY393163">
    <cfRule type="expression" dxfId="0" priority="1794" stopIfTrue="1">
      <formula>$A393163&lt;&gt;0</formula>
    </cfRule>
  </conditionalFormatting>
  <conditionalFormatting sqref="QTM393163">
    <cfRule type="expression" dxfId="0" priority="4865" stopIfTrue="1">
      <formula>$A393163&lt;&gt;0</formula>
    </cfRule>
  </conditionalFormatting>
  <conditionalFormatting sqref="QTU393163">
    <cfRule type="expression" dxfId="0" priority="1793" stopIfTrue="1">
      <formula>$A393163&lt;&gt;0</formula>
    </cfRule>
  </conditionalFormatting>
  <conditionalFormatting sqref="RDI393163">
    <cfRule type="expression" dxfId="0" priority="4864" stopIfTrue="1">
      <formula>$A393163&lt;&gt;0</formula>
    </cfRule>
  </conditionalFormatting>
  <conditionalFormatting sqref="RDQ393163">
    <cfRule type="expression" dxfId="0" priority="1792" stopIfTrue="1">
      <formula>$A393163&lt;&gt;0</formula>
    </cfRule>
  </conditionalFormatting>
  <conditionalFormatting sqref="RNE393163">
    <cfRule type="expression" dxfId="0" priority="4863" stopIfTrue="1">
      <formula>$A393163&lt;&gt;0</formula>
    </cfRule>
  </conditionalFormatting>
  <conditionalFormatting sqref="RNM393163">
    <cfRule type="expression" dxfId="0" priority="1791" stopIfTrue="1">
      <formula>$A393163&lt;&gt;0</formula>
    </cfRule>
  </conditionalFormatting>
  <conditionalFormatting sqref="RXA393163">
    <cfRule type="expression" dxfId="0" priority="4862" stopIfTrue="1">
      <formula>$A393163&lt;&gt;0</formula>
    </cfRule>
  </conditionalFormatting>
  <conditionalFormatting sqref="RXI393163">
    <cfRule type="expression" dxfId="0" priority="1790" stopIfTrue="1">
      <formula>$A393163&lt;&gt;0</formula>
    </cfRule>
  </conditionalFormatting>
  <conditionalFormatting sqref="SGW393163">
    <cfRule type="expression" dxfId="0" priority="4861" stopIfTrue="1">
      <formula>$A393163&lt;&gt;0</formula>
    </cfRule>
  </conditionalFormatting>
  <conditionalFormatting sqref="SHE393163">
    <cfRule type="expression" dxfId="0" priority="1789" stopIfTrue="1">
      <formula>$A393163&lt;&gt;0</formula>
    </cfRule>
  </conditionalFormatting>
  <conditionalFormatting sqref="SQS393163">
    <cfRule type="expression" dxfId="0" priority="4860" stopIfTrue="1">
      <formula>$A393163&lt;&gt;0</formula>
    </cfRule>
  </conditionalFormatting>
  <conditionalFormatting sqref="SRA393163">
    <cfRule type="expression" dxfId="0" priority="1788" stopIfTrue="1">
      <formula>$A393163&lt;&gt;0</formula>
    </cfRule>
  </conditionalFormatting>
  <conditionalFormatting sqref="TAO393163">
    <cfRule type="expression" dxfId="0" priority="4859" stopIfTrue="1">
      <formula>$A393163&lt;&gt;0</formula>
    </cfRule>
  </conditionalFormatting>
  <conditionalFormatting sqref="TAW393163">
    <cfRule type="expression" dxfId="0" priority="1787" stopIfTrue="1">
      <formula>$A393163&lt;&gt;0</formula>
    </cfRule>
  </conditionalFormatting>
  <conditionalFormatting sqref="TKK393163">
    <cfRule type="expression" dxfId="0" priority="4858" stopIfTrue="1">
      <formula>$A393163&lt;&gt;0</formula>
    </cfRule>
  </conditionalFormatting>
  <conditionalFormatting sqref="TKS393163">
    <cfRule type="expression" dxfId="0" priority="1786" stopIfTrue="1">
      <formula>$A393163&lt;&gt;0</formula>
    </cfRule>
  </conditionalFormatting>
  <conditionalFormatting sqref="TUG393163">
    <cfRule type="expression" dxfId="0" priority="4857" stopIfTrue="1">
      <formula>$A393163&lt;&gt;0</formula>
    </cfRule>
  </conditionalFormatting>
  <conditionalFormatting sqref="TUO393163">
    <cfRule type="expression" dxfId="0" priority="1785" stopIfTrue="1">
      <formula>$A393163&lt;&gt;0</formula>
    </cfRule>
  </conditionalFormatting>
  <conditionalFormatting sqref="UEC393163">
    <cfRule type="expression" dxfId="0" priority="4856" stopIfTrue="1">
      <formula>$A393163&lt;&gt;0</formula>
    </cfRule>
  </conditionalFormatting>
  <conditionalFormatting sqref="UEK393163">
    <cfRule type="expression" dxfId="0" priority="1784" stopIfTrue="1">
      <formula>$A393163&lt;&gt;0</formula>
    </cfRule>
  </conditionalFormatting>
  <conditionalFormatting sqref="UNY393163">
    <cfRule type="expression" dxfId="0" priority="4855" stopIfTrue="1">
      <formula>$A393163&lt;&gt;0</formula>
    </cfRule>
  </conditionalFormatting>
  <conditionalFormatting sqref="UOG393163">
    <cfRule type="expression" dxfId="0" priority="1783" stopIfTrue="1">
      <formula>$A393163&lt;&gt;0</formula>
    </cfRule>
  </conditionalFormatting>
  <conditionalFormatting sqref="UXU393163">
    <cfRule type="expression" dxfId="0" priority="4854" stopIfTrue="1">
      <formula>$A393163&lt;&gt;0</formula>
    </cfRule>
  </conditionalFormatting>
  <conditionalFormatting sqref="UYC393163">
    <cfRule type="expression" dxfId="0" priority="1782" stopIfTrue="1">
      <formula>$A393163&lt;&gt;0</formula>
    </cfRule>
  </conditionalFormatting>
  <conditionalFormatting sqref="VHQ393163">
    <cfRule type="expression" dxfId="0" priority="4853" stopIfTrue="1">
      <formula>$A393163&lt;&gt;0</formula>
    </cfRule>
  </conditionalFormatting>
  <conditionalFormatting sqref="VHY393163">
    <cfRule type="expression" dxfId="0" priority="1781" stopIfTrue="1">
      <formula>$A393163&lt;&gt;0</formula>
    </cfRule>
  </conditionalFormatting>
  <conditionalFormatting sqref="VRM393163">
    <cfRule type="expression" dxfId="0" priority="4852" stopIfTrue="1">
      <formula>$A393163&lt;&gt;0</formula>
    </cfRule>
  </conditionalFormatting>
  <conditionalFormatting sqref="VRU393163">
    <cfRule type="expression" dxfId="0" priority="1780" stopIfTrue="1">
      <formula>$A393163&lt;&gt;0</formula>
    </cfRule>
  </conditionalFormatting>
  <conditionalFormatting sqref="WBI393163">
    <cfRule type="expression" dxfId="0" priority="4851" stopIfTrue="1">
      <formula>$A393163&lt;&gt;0</formula>
    </cfRule>
  </conditionalFormatting>
  <conditionalFormatting sqref="WBQ393163">
    <cfRule type="expression" dxfId="0" priority="1779" stopIfTrue="1">
      <formula>$A393163&lt;&gt;0</formula>
    </cfRule>
  </conditionalFormatting>
  <conditionalFormatting sqref="WLE393163">
    <cfRule type="expression" dxfId="0" priority="4850" stopIfTrue="1">
      <formula>$A393163&lt;&gt;0</formula>
    </cfRule>
  </conditionalFormatting>
  <conditionalFormatting sqref="WLM393163">
    <cfRule type="expression" dxfId="0" priority="1778" stopIfTrue="1">
      <formula>$A393163&lt;&gt;0</formula>
    </cfRule>
  </conditionalFormatting>
  <conditionalFormatting sqref="WVA393163">
    <cfRule type="expression" dxfId="0" priority="4849" stopIfTrue="1">
      <formula>$A393163&lt;&gt;0</formula>
    </cfRule>
  </conditionalFormatting>
  <conditionalFormatting sqref="WVI393163">
    <cfRule type="expression" dxfId="0" priority="1777" stopIfTrue="1">
      <formula>$A393163&lt;&gt;0</formula>
    </cfRule>
  </conditionalFormatting>
  <conditionalFormatting sqref="IO458687">
    <cfRule type="expression" dxfId="0" priority="7919" stopIfTrue="1">
      <formula>$A458687&lt;&gt;0</formula>
    </cfRule>
  </conditionalFormatting>
  <conditionalFormatting sqref="SK458687">
    <cfRule type="expression" dxfId="0" priority="7918" stopIfTrue="1">
      <formula>$A458687&lt;&gt;0</formula>
    </cfRule>
  </conditionalFormatting>
  <conditionalFormatting sqref="ACG458687">
    <cfRule type="expression" dxfId="0" priority="7917" stopIfTrue="1">
      <formula>$A458687&lt;&gt;0</formula>
    </cfRule>
  </conditionalFormatting>
  <conditionalFormatting sqref="AMC458687">
    <cfRule type="expression" dxfId="0" priority="7916" stopIfTrue="1">
      <formula>$A458687&lt;&gt;0</formula>
    </cfRule>
  </conditionalFormatting>
  <conditionalFormatting sqref="AVY458687">
    <cfRule type="expression" dxfId="0" priority="7915" stopIfTrue="1">
      <formula>$A458687&lt;&gt;0</formula>
    </cfRule>
  </conditionalFormatting>
  <conditionalFormatting sqref="BFU458687">
    <cfRule type="expression" dxfId="0" priority="7914" stopIfTrue="1">
      <formula>$A458687&lt;&gt;0</formula>
    </cfRule>
  </conditionalFormatting>
  <conditionalFormatting sqref="BPQ458687">
    <cfRule type="expression" dxfId="0" priority="7913" stopIfTrue="1">
      <formula>$A458687&lt;&gt;0</formula>
    </cfRule>
  </conditionalFormatting>
  <conditionalFormatting sqref="BZM458687">
    <cfRule type="expression" dxfId="0" priority="7912" stopIfTrue="1">
      <formula>$A458687&lt;&gt;0</formula>
    </cfRule>
  </conditionalFormatting>
  <conditionalFormatting sqref="CJI458687">
    <cfRule type="expression" dxfId="0" priority="7911" stopIfTrue="1">
      <formula>$A458687&lt;&gt;0</formula>
    </cfRule>
  </conditionalFormatting>
  <conditionalFormatting sqref="CTE458687">
    <cfRule type="expression" dxfId="0" priority="7910" stopIfTrue="1">
      <formula>$A458687&lt;&gt;0</formula>
    </cfRule>
  </conditionalFormatting>
  <conditionalFormatting sqref="DDA458687">
    <cfRule type="expression" dxfId="0" priority="7909" stopIfTrue="1">
      <formula>$A458687&lt;&gt;0</formula>
    </cfRule>
  </conditionalFormatting>
  <conditionalFormatting sqref="DMW458687">
    <cfRule type="expression" dxfId="0" priority="7908" stopIfTrue="1">
      <formula>$A458687&lt;&gt;0</formula>
    </cfRule>
  </conditionalFormatting>
  <conditionalFormatting sqref="DWS458687">
    <cfRule type="expression" dxfId="0" priority="7907" stopIfTrue="1">
      <formula>$A458687&lt;&gt;0</formula>
    </cfRule>
  </conditionalFormatting>
  <conditionalFormatting sqref="EGO458687">
    <cfRule type="expression" dxfId="0" priority="7906" stopIfTrue="1">
      <formula>$A458687&lt;&gt;0</formula>
    </cfRule>
  </conditionalFormatting>
  <conditionalFormatting sqref="EQK458687">
    <cfRule type="expression" dxfId="0" priority="7905" stopIfTrue="1">
      <formula>$A458687&lt;&gt;0</formula>
    </cfRule>
  </conditionalFormatting>
  <conditionalFormatting sqref="FAG458687">
    <cfRule type="expression" dxfId="0" priority="7904" stopIfTrue="1">
      <formula>$A458687&lt;&gt;0</formula>
    </cfRule>
  </conditionalFormatting>
  <conditionalFormatting sqref="FKC458687">
    <cfRule type="expression" dxfId="0" priority="7903" stopIfTrue="1">
      <formula>$A458687&lt;&gt;0</formula>
    </cfRule>
  </conditionalFormatting>
  <conditionalFormatting sqref="FTY458687">
    <cfRule type="expression" dxfId="0" priority="7902" stopIfTrue="1">
      <formula>$A458687&lt;&gt;0</formula>
    </cfRule>
  </conditionalFormatting>
  <conditionalFormatting sqref="GDU458687">
    <cfRule type="expression" dxfId="0" priority="7901" stopIfTrue="1">
      <formula>$A458687&lt;&gt;0</formula>
    </cfRule>
  </conditionalFormatting>
  <conditionalFormatting sqref="GNQ458687">
    <cfRule type="expression" dxfId="0" priority="7900" stopIfTrue="1">
      <formula>$A458687&lt;&gt;0</formula>
    </cfRule>
  </conditionalFormatting>
  <conditionalFormatting sqref="GXM458687">
    <cfRule type="expression" dxfId="0" priority="7899" stopIfTrue="1">
      <formula>$A458687&lt;&gt;0</formula>
    </cfRule>
  </conditionalFormatting>
  <conditionalFormatting sqref="HHI458687">
    <cfRule type="expression" dxfId="0" priority="7898" stopIfTrue="1">
      <formula>$A458687&lt;&gt;0</formula>
    </cfRule>
  </conditionalFormatting>
  <conditionalFormatting sqref="HRE458687">
    <cfRule type="expression" dxfId="0" priority="7897" stopIfTrue="1">
      <formula>$A458687&lt;&gt;0</formula>
    </cfRule>
  </conditionalFormatting>
  <conditionalFormatting sqref="IBA458687">
    <cfRule type="expression" dxfId="0" priority="7896" stopIfTrue="1">
      <formula>$A458687&lt;&gt;0</formula>
    </cfRule>
  </conditionalFormatting>
  <conditionalFormatting sqref="IKW458687">
    <cfRule type="expression" dxfId="0" priority="7895" stopIfTrue="1">
      <formula>$A458687&lt;&gt;0</formula>
    </cfRule>
  </conditionalFormatting>
  <conditionalFormatting sqref="IUS458687">
    <cfRule type="expression" dxfId="0" priority="7894" stopIfTrue="1">
      <formula>$A458687&lt;&gt;0</formula>
    </cfRule>
  </conditionalFormatting>
  <conditionalFormatting sqref="JEO458687">
    <cfRule type="expression" dxfId="0" priority="7893" stopIfTrue="1">
      <formula>$A458687&lt;&gt;0</formula>
    </cfRule>
  </conditionalFormatting>
  <conditionalFormatting sqref="JOK458687">
    <cfRule type="expression" dxfId="0" priority="7892" stopIfTrue="1">
      <formula>$A458687&lt;&gt;0</formula>
    </cfRule>
  </conditionalFormatting>
  <conditionalFormatting sqref="JYG458687">
    <cfRule type="expression" dxfId="0" priority="7891" stopIfTrue="1">
      <formula>$A458687&lt;&gt;0</formula>
    </cfRule>
  </conditionalFormatting>
  <conditionalFormatting sqref="KIC458687">
    <cfRule type="expression" dxfId="0" priority="7890" stopIfTrue="1">
      <formula>$A458687&lt;&gt;0</formula>
    </cfRule>
  </conditionalFormatting>
  <conditionalFormatting sqref="KRY458687">
    <cfRule type="expression" dxfId="0" priority="7889" stopIfTrue="1">
      <formula>$A458687&lt;&gt;0</formula>
    </cfRule>
  </conditionalFormatting>
  <conditionalFormatting sqref="LBU458687">
    <cfRule type="expression" dxfId="0" priority="7888" stopIfTrue="1">
      <formula>$A458687&lt;&gt;0</formula>
    </cfRule>
  </conditionalFormatting>
  <conditionalFormatting sqref="LLQ458687">
    <cfRule type="expression" dxfId="0" priority="7887" stopIfTrue="1">
      <formula>$A458687&lt;&gt;0</formula>
    </cfRule>
  </conditionalFormatting>
  <conditionalFormatting sqref="LVM458687">
    <cfRule type="expression" dxfId="0" priority="7886" stopIfTrue="1">
      <formula>$A458687&lt;&gt;0</formula>
    </cfRule>
  </conditionalFormatting>
  <conditionalFormatting sqref="MFI458687">
    <cfRule type="expression" dxfId="0" priority="7885" stopIfTrue="1">
      <formula>$A458687&lt;&gt;0</formula>
    </cfRule>
  </conditionalFormatting>
  <conditionalFormatting sqref="MPE458687">
    <cfRule type="expression" dxfId="0" priority="7884" stopIfTrue="1">
      <formula>$A458687&lt;&gt;0</formula>
    </cfRule>
  </conditionalFormatting>
  <conditionalFormatting sqref="MZA458687">
    <cfRule type="expression" dxfId="0" priority="7883" stopIfTrue="1">
      <formula>$A458687&lt;&gt;0</formula>
    </cfRule>
  </conditionalFormatting>
  <conditionalFormatting sqref="NIW458687">
    <cfRule type="expression" dxfId="0" priority="7882" stopIfTrue="1">
      <formula>$A458687&lt;&gt;0</formula>
    </cfRule>
  </conditionalFormatting>
  <conditionalFormatting sqref="NSS458687">
    <cfRule type="expression" dxfId="0" priority="7881" stopIfTrue="1">
      <formula>$A458687&lt;&gt;0</formula>
    </cfRule>
  </conditionalFormatting>
  <conditionalFormatting sqref="OCO458687">
    <cfRule type="expression" dxfId="0" priority="7880" stopIfTrue="1">
      <formula>$A458687&lt;&gt;0</formula>
    </cfRule>
  </conditionalFormatting>
  <conditionalFormatting sqref="OMK458687">
    <cfRule type="expression" dxfId="0" priority="7879" stopIfTrue="1">
      <formula>$A458687&lt;&gt;0</formula>
    </cfRule>
  </conditionalFormatting>
  <conditionalFormatting sqref="OWG458687">
    <cfRule type="expression" dxfId="0" priority="7878" stopIfTrue="1">
      <formula>$A458687&lt;&gt;0</formula>
    </cfRule>
  </conditionalFormatting>
  <conditionalFormatting sqref="PGC458687">
    <cfRule type="expression" dxfId="0" priority="7877" stopIfTrue="1">
      <formula>$A458687&lt;&gt;0</formula>
    </cfRule>
  </conditionalFormatting>
  <conditionalFormatting sqref="PPY458687">
    <cfRule type="expression" dxfId="0" priority="7876" stopIfTrue="1">
      <formula>$A458687&lt;&gt;0</formula>
    </cfRule>
  </conditionalFormatting>
  <conditionalFormatting sqref="PZU458687">
    <cfRule type="expression" dxfId="0" priority="7875" stopIfTrue="1">
      <formula>$A458687&lt;&gt;0</formula>
    </cfRule>
  </conditionalFormatting>
  <conditionalFormatting sqref="QJQ458687">
    <cfRule type="expression" dxfId="0" priority="7874" stopIfTrue="1">
      <formula>$A458687&lt;&gt;0</formula>
    </cfRule>
  </conditionalFormatting>
  <conditionalFormatting sqref="QTM458687">
    <cfRule type="expression" dxfId="0" priority="7873" stopIfTrue="1">
      <formula>$A458687&lt;&gt;0</formula>
    </cfRule>
  </conditionalFormatting>
  <conditionalFormatting sqref="RDI458687">
    <cfRule type="expression" dxfId="0" priority="7872" stopIfTrue="1">
      <formula>$A458687&lt;&gt;0</formula>
    </cfRule>
  </conditionalFormatting>
  <conditionalFormatting sqref="RNE458687">
    <cfRule type="expression" dxfId="0" priority="7871" stopIfTrue="1">
      <formula>$A458687&lt;&gt;0</formula>
    </cfRule>
  </conditionalFormatting>
  <conditionalFormatting sqref="RXA458687">
    <cfRule type="expression" dxfId="0" priority="7870" stopIfTrue="1">
      <formula>$A458687&lt;&gt;0</formula>
    </cfRule>
  </conditionalFormatting>
  <conditionalFormatting sqref="SGW458687">
    <cfRule type="expression" dxfId="0" priority="7869" stopIfTrue="1">
      <formula>$A458687&lt;&gt;0</formula>
    </cfRule>
  </conditionalFormatting>
  <conditionalFormatting sqref="SQS458687">
    <cfRule type="expression" dxfId="0" priority="7868" stopIfTrue="1">
      <formula>$A458687&lt;&gt;0</formula>
    </cfRule>
  </conditionalFormatting>
  <conditionalFormatting sqref="TAO458687">
    <cfRule type="expression" dxfId="0" priority="7867" stopIfTrue="1">
      <formula>$A458687&lt;&gt;0</formula>
    </cfRule>
  </conditionalFormatting>
  <conditionalFormatting sqref="TKK458687">
    <cfRule type="expression" dxfId="0" priority="7866" stopIfTrue="1">
      <formula>$A458687&lt;&gt;0</formula>
    </cfRule>
  </conditionalFormatting>
  <conditionalFormatting sqref="TUG458687">
    <cfRule type="expression" dxfId="0" priority="7865" stopIfTrue="1">
      <formula>$A458687&lt;&gt;0</formula>
    </cfRule>
  </conditionalFormatting>
  <conditionalFormatting sqref="UEC458687">
    <cfRule type="expression" dxfId="0" priority="7864" stopIfTrue="1">
      <formula>$A458687&lt;&gt;0</formula>
    </cfRule>
  </conditionalFormatting>
  <conditionalFormatting sqref="UNY458687">
    <cfRule type="expression" dxfId="0" priority="7863" stopIfTrue="1">
      <formula>$A458687&lt;&gt;0</formula>
    </cfRule>
  </conditionalFormatting>
  <conditionalFormatting sqref="UXU458687">
    <cfRule type="expression" dxfId="0" priority="7862" stopIfTrue="1">
      <formula>$A458687&lt;&gt;0</formula>
    </cfRule>
  </conditionalFormatting>
  <conditionalFormatting sqref="VHQ458687">
    <cfRule type="expression" dxfId="0" priority="7861" stopIfTrue="1">
      <formula>$A458687&lt;&gt;0</formula>
    </cfRule>
  </conditionalFormatting>
  <conditionalFormatting sqref="VRM458687">
    <cfRule type="expression" dxfId="0" priority="7860" stopIfTrue="1">
      <formula>$A458687&lt;&gt;0</formula>
    </cfRule>
  </conditionalFormatting>
  <conditionalFormatting sqref="WBI458687">
    <cfRule type="expression" dxfId="0" priority="7859" stopIfTrue="1">
      <formula>$A458687&lt;&gt;0</formula>
    </cfRule>
  </conditionalFormatting>
  <conditionalFormatting sqref="WLE458687">
    <cfRule type="expression" dxfId="0" priority="7858" stopIfTrue="1">
      <formula>$A458687&lt;&gt;0</formula>
    </cfRule>
  </conditionalFormatting>
  <conditionalFormatting sqref="WVA458687">
    <cfRule type="expression" dxfId="0" priority="7857" stopIfTrue="1">
      <formula>$A458687&lt;&gt;0</formula>
    </cfRule>
  </conditionalFormatting>
  <conditionalFormatting sqref="IO458699">
    <cfRule type="expression" dxfId="0" priority="4847" stopIfTrue="1">
      <formula>$A458699&lt;&gt;0</formula>
    </cfRule>
  </conditionalFormatting>
  <conditionalFormatting sqref="IW458699">
    <cfRule type="expression" dxfId="0" priority="1775" stopIfTrue="1">
      <formula>$A458699&lt;&gt;0</formula>
    </cfRule>
  </conditionalFormatting>
  <conditionalFormatting sqref="SK458699">
    <cfRule type="expression" dxfId="0" priority="4846" stopIfTrue="1">
      <formula>$A458699&lt;&gt;0</formula>
    </cfRule>
  </conditionalFormatting>
  <conditionalFormatting sqref="SS458699">
    <cfRule type="expression" dxfId="0" priority="1774" stopIfTrue="1">
      <formula>$A458699&lt;&gt;0</formula>
    </cfRule>
  </conditionalFormatting>
  <conditionalFormatting sqref="ACG458699">
    <cfRule type="expression" dxfId="0" priority="4845" stopIfTrue="1">
      <formula>$A458699&lt;&gt;0</formula>
    </cfRule>
  </conditionalFormatting>
  <conditionalFormatting sqref="ACO458699">
    <cfRule type="expression" dxfId="0" priority="1773" stopIfTrue="1">
      <formula>$A458699&lt;&gt;0</formula>
    </cfRule>
  </conditionalFormatting>
  <conditionalFormatting sqref="AMC458699">
    <cfRule type="expression" dxfId="0" priority="4844" stopIfTrue="1">
      <formula>$A458699&lt;&gt;0</formula>
    </cfRule>
  </conditionalFormatting>
  <conditionalFormatting sqref="AMK458699">
    <cfRule type="expression" dxfId="0" priority="1772" stopIfTrue="1">
      <formula>$A458699&lt;&gt;0</formula>
    </cfRule>
  </conditionalFormatting>
  <conditionalFormatting sqref="AVY458699">
    <cfRule type="expression" dxfId="0" priority="4843" stopIfTrue="1">
      <formula>$A458699&lt;&gt;0</formula>
    </cfRule>
  </conditionalFormatting>
  <conditionalFormatting sqref="AWG458699">
    <cfRule type="expression" dxfId="0" priority="1771" stopIfTrue="1">
      <formula>$A458699&lt;&gt;0</formula>
    </cfRule>
  </conditionalFormatting>
  <conditionalFormatting sqref="BFU458699">
    <cfRule type="expression" dxfId="0" priority="4842" stopIfTrue="1">
      <formula>$A458699&lt;&gt;0</formula>
    </cfRule>
  </conditionalFormatting>
  <conditionalFormatting sqref="BGC458699">
    <cfRule type="expression" dxfId="0" priority="1770" stopIfTrue="1">
      <formula>$A458699&lt;&gt;0</formula>
    </cfRule>
  </conditionalFormatting>
  <conditionalFormatting sqref="BPQ458699">
    <cfRule type="expression" dxfId="0" priority="4841" stopIfTrue="1">
      <formula>$A458699&lt;&gt;0</formula>
    </cfRule>
  </conditionalFormatting>
  <conditionalFormatting sqref="BPY458699">
    <cfRule type="expression" dxfId="0" priority="1769" stopIfTrue="1">
      <formula>$A458699&lt;&gt;0</formula>
    </cfRule>
  </conditionalFormatting>
  <conditionalFormatting sqref="BZM458699">
    <cfRule type="expression" dxfId="0" priority="4840" stopIfTrue="1">
      <formula>$A458699&lt;&gt;0</formula>
    </cfRule>
  </conditionalFormatting>
  <conditionalFormatting sqref="BZU458699">
    <cfRule type="expression" dxfId="0" priority="1768" stopIfTrue="1">
      <formula>$A458699&lt;&gt;0</formula>
    </cfRule>
  </conditionalFormatting>
  <conditionalFormatting sqref="CJI458699">
    <cfRule type="expression" dxfId="0" priority="4839" stopIfTrue="1">
      <formula>$A458699&lt;&gt;0</formula>
    </cfRule>
  </conditionalFormatting>
  <conditionalFormatting sqref="CJQ458699">
    <cfRule type="expression" dxfId="0" priority="1767" stopIfTrue="1">
      <formula>$A458699&lt;&gt;0</formula>
    </cfRule>
  </conditionalFormatting>
  <conditionalFormatting sqref="CTE458699">
    <cfRule type="expression" dxfId="0" priority="4838" stopIfTrue="1">
      <formula>$A458699&lt;&gt;0</formula>
    </cfRule>
  </conditionalFormatting>
  <conditionalFormatting sqref="CTM458699">
    <cfRule type="expression" dxfId="0" priority="1766" stopIfTrue="1">
      <formula>$A458699&lt;&gt;0</formula>
    </cfRule>
  </conditionalFormatting>
  <conditionalFormatting sqref="DDA458699">
    <cfRule type="expression" dxfId="0" priority="4837" stopIfTrue="1">
      <formula>$A458699&lt;&gt;0</formula>
    </cfRule>
  </conditionalFormatting>
  <conditionalFormatting sqref="DDI458699">
    <cfRule type="expression" dxfId="0" priority="1765" stopIfTrue="1">
      <formula>$A458699&lt;&gt;0</formula>
    </cfRule>
  </conditionalFormatting>
  <conditionalFormatting sqref="DMW458699">
    <cfRule type="expression" dxfId="0" priority="4836" stopIfTrue="1">
      <formula>$A458699&lt;&gt;0</formula>
    </cfRule>
  </conditionalFormatting>
  <conditionalFormatting sqref="DNE458699">
    <cfRule type="expression" dxfId="0" priority="1764" stopIfTrue="1">
      <formula>$A458699&lt;&gt;0</formula>
    </cfRule>
  </conditionalFormatting>
  <conditionalFormatting sqref="DWS458699">
    <cfRule type="expression" dxfId="0" priority="4835" stopIfTrue="1">
      <formula>$A458699&lt;&gt;0</formula>
    </cfRule>
  </conditionalFormatting>
  <conditionalFormatting sqref="DXA458699">
    <cfRule type="expression" dxfId="0" priority="1763" stopIfTrue="1">
      <formula>$A458699&lt;&gt;0</formula>
    </cfRule>
  </conditionalFormatting>
  <conditionalFormatting sqref="EGO458699">
    <cfRule type="expression" dxfId="0" priority="4834" stopIfTrue="1">
      <formula>$A458699&lt;&gt;0</formula>
    </cfRule>
  </conditionalFormatting>
  <conditionalFormatting sqref="EGW458699">
    <cfRule type="expression" dxfId="0" priority="1762" stopIfTrue="1">
      <formula>$A458699&lt;&gt;0</formula>
    </cfRule>
  </conditionalFormatting>
  <conditionalFormatting sqref="EQK458699">
    <cfRule type="expression" dxfId="0" priority="4833" stopIfTrue="1">
      <formula>$A458699&lt;&gt;0</formula>
    </cfRule>
  </conditionalFormatting>
  <conditionalFormatting sqref="EQS458699">
    <cfRule type="expression" dxfId="0" priority="1761" stopIfTrue="1">
      <formula>$A458699&lt;&gt;0</formula>
    </cfRule>
  </conditionalFormatting>
  <conditionalFormatting sqref="FAG458699">
    <cfRule type="expression" dxfId="0" priority="4832" stopIfTrue="1">
      <formula>$A458699&lt;&gt;0</formula>
    </cfRule>
  </conditionalFormatting>
  <conditionalFormatting sqref="FAO458699">
    <cfRule type="expression" dxfId="0" priority="1760" stopIfTrue="1">
      <formula>$A458699&lt;&gt;0</formula>
    </cfRule>
  </conditionalFormatting>
  <conditionalFormatting sqref="FKC458699">
    <cfRule type="expression" dxfId="0" priority="4831" stopIfTrue="1">
      <formula>$A458699&lt;&gt;0</formula>
    </cfRule>
  </conditionalFormatting>
  <conditionalFormatting sqref="FKK458699">
    <cfRule type="expression" dxfId="0" priority="1759" stopIfTrue="1">
      <formula>$A458699&lt;&gt;0</formula>
    </cfRule>
  </conditionalFormatting>
  <conditionalFormatting sqref="FTY458699">
    <cfRule type="expression" dxfId="0" priority="4830" stopIfTrue="1">
      <formula>$A458699&lt;&gt;0</formula>
    </cfRule>
  </conditionalFormatting>
  <conditionalFormatting sqref="FUG458699">
    <cfRule type="expression" dxfId="0" priority="1758" stopIfTrue="1">
      <formula>$A458699&lt;&gt;0</formula>
    </cfRule>
  </conditionalFormatting>
  <conditionalFormatting sqref="GDU458699">
    <cfRule type="expression" dxfId="0" priority="4829" stopIfTrue="1">
      <formula>$A458699&lt;&gt;0</formula>
    </cfRule>
  </conditionalFormatting>
  <conditionalFormatting sqref="GEC458699">
    <cfRule type="expression" dxfId="0" priority="1757" stopIfTrue="1">
      <formula>$A458699&lt;&gt;0</formula>
    </cfRule>
  </conditionalFormatting>
  <conditionalFormatting sqref="GNQ458699">
    <cfRule type="expression" dxfId="0" priority="4828" stopIfTrue="1">
      <formula>$A458699&lt;&gt;0</formula>
    </cfRule>
  </conditionalFormatting>
  <conditionalFormatting sqref="GNY458699">
    <cfRule type="expression" dxfId="0" priority="1756" stopIfTrue="1">
      <formula>$A458699&lt;&gt;0</formula>
    </cfRule>
  </conditionalFormatting>
  <conditionalFormatting sqref="GXM458699">
    <cfRule type="expression" dxfId="0" priority="4827" stopIfTrue="1">
      <formula>$A458699&lt;&gt;0</formula>
    </cfRule>
  </conditionalFormatting>
  <conditionalFormatting sqref="GXU458699">
    <cfRule type="expression" dxfId="0" priority="1755" stopIfTrue="1">
      <formula>$A458699&lt;&gt;0</formula>
    </cfRule>
  </conditionalFormatting>
  <conditionalFormatting sqref="HHI458699">
    <cfRule type="expression" dxfId="0" priority="4826" stopIfTrue="1">
      <formula>$A458699&lt;&gt;0</formula>
    </cfRule>
  </conditionalFormatting>
  <conditionalFormatting sqref="HHQ458699">
    <cfRule type="expression" dxfId="0" priority="1754" stopIfTrue="1">
      <formula>$A458699&lt;&gt;0</formula>
    </cfRule>
  </conditionalFormatting>
  <conditionalFormatting sqref="HRE458699">
    <cfRule type="expression" dxfId="0" priority="4825" stopIfTrue="1">
      <formula>$A458699&lt;&gt;0</formula>
    </cfRule>
  </conditionalFormatting>
  <conditionalFormatting sqref="HRM458699">
    <cfRule type="expression" dxfId="0" priority="1753" stopIfTrue="1">
      <formula>$A458699&lt;&gt;0</formula>
    </cfRule>
  </conditionalFormatting>
  <conditionalFormatting sqref="IBA458699">
    <cfRule type="expression" dxfId="0" priority="4824" stopIfTrue="1">
      <formula>$A458699&lt;&gt;0</formula>
    </cfRule>
  </conditionalFormatting>
  <conditionalFormatting sqref="IBI458699">
    <cfRule type="expression" dxfId="0" priority="1752" stopIfTrue="1">
      <formula>$A458699&lt;&gt;0</formula>
    </cfRule>
  </conditionalFormatting>
  <conditionalFormatting sqref="IKW458699">
    <cfRule type="expression" dxfId="0" priority="4823" stopIfTrue="1">
      <formula>$A458699&lt;&gt;0</formula>
    </cfRule>
  </conditionalFormatting>
  <conditionalFormatting sqref="ILE458699">
    <cfRule type="expression" dxfId="0" priority="1751" stopIfTrue="1">
      <formula>$A458699&lt;&gt;0</formula>
    </cfRule>
  </conditionalFormatting>
  <conditionalFormatting sqref="IUS458699">
    <cfRule type="expression" dxfId="0" priority="4822" stopIfTrue="1">
      <formula>$A458699&lt;&gt;0</formula>
    </cfRule>
  </conditionalFormatting>
  <conditionalFormatting sqref="IVA458699">
    <cfRule type="expression" dxfId="0" priority="1750" stopIfTrue="1">
      <formula>$A458699&lt;&gt;0</formula>
    </cfRule>
  </conditionalFormatting>
  <conditionalFormatting sqref="JEO458699">
    <cfRule type="expression" dxfId="0" priority="4821" stopIfTrue="1">
      <formula>$A458699&lt;&gt;0</formula>
    </cfRule>
  </conditionalFormatting>
  <conditionalFormatting sqref="JEW458699">
    <cfRule type="expression" dxfId="0" priority="1749" stopIfTrue="1">
      <formula>$A458699&lt;&gt;0</formula>
    </cfRule>
  </conditionalFormatting>
  <conditionalFormatting sqref="JOK458699">
    <cfRule type="expression" dxfId="0" priority="4820" stopIfTrue="1">
      <formula>$A458699&lt;&gt;0</formula>
    </cfRule>
  </conditionalFormatting>
  <conditionalFormatting sqref="JOS458699">
    <cfRule type="expression" dxfId="0" priority="1748" stopIfTrue="1">
      <formula>$A458699&lt;&gt;0</formula>
    </cfRule>
  </conditionalFormatting>
  <conditionalFormatting sqref="JYG458699">
    <cfRule type="expression" dxfId="0" priority="4819" stopIfTrue="1">
      <formula>$A458699&lt;&gt;0</formula>
    </cfRule>
  </conditionalFormatting>
  <conditionalFormatting sqref="JYO458699">
    <cfRule type="expression" dxfId="0" priority="1747" stopIfTrue="1">
      <formula>$A458699&lt;&gt;0</formula>
    </cfRule>
  </conditionalFormatting>
  <conditionalFormatting sqref="KIC458699">
    <cfRule type="expression" dxfId="0" priority="4818" stopIfTrue="1">
      <formula>$A458699&lt;&gt;0</formula>
    </cfRule>
  </conditionalFormatting>
  <conditionalFormatting sqref="KIK458699">
    <cfRule type="expression" dxfId="0" priority="1746" stopIfTrue="1">
      <formula>$A458699&lt;&gt;0</formula>
    </cfRule>
  </conditionalFormatting>
  <conditionalFormatting sqref="KRY458699">
    <cfRule type="expression" dxfId="0" priority="4817" stopIfTrue="1">
      <formula>$A458699&lt;&gt;0</formula>
    </cfRule>
  </conditionalFormatting>
  <conditionalFormatting sqref="KSG458699">
    <cfRule type="expression" dxfId="0" priority="1745" stopIfTrue="1">
      <formula>$A458699&lt;&gt;0</formula>
    </cfRule>
  </conditionalFormatting>
  <conditionalFormatting sqref="LBU458699">
    <cfRule type="expression" dxfId="0" priority="4816" stopIfTrue="1">
      <formula>$A458699&lt;&gt;0</formula>
    </cfRule>
  </conditionalFormatting>
  <conditionalFormatting sqref="LCC458699">
    <cfRule type="expression" dxfId="0" priority="1744" stopIfTrue="1">
      <formula>$A458699&lt;&gt;0</formula>
    </cfRule>
  </conditionalFormatting>
  <conditionalFormatting sqref="LLQ458699">
    <cfRule type="expression" dxfId="0" priority="4815" stopIfTrue="1">
      <formula>$A458699&lt;&gt;0</formula>
    </cfRule>
  </conditionalFormatting>
  <conditionalFormatting sqref="LLY458699">
    <cfRule type="expression" dxfId="0" priority="1743" stopIfTrue="1">
      <formula>$A458699&lt;&gt;0</formula>
    </cfRule>
  </conditionalFormatting>
  <conditionalFormatting sqref="LVM458699">
    <cfRule type="expression" dxfId="0" priority="4814" stopIfTrue="1">
      <formula>$A458699&lt;&gt;0</formula>
    </cfRule>
  </conditionalFormatting>
  <conditionalFormatting sqref="LVU458699">
    <cfRule type="expression" dxfId="0" priority="1742" stopIfTrue="1">
      <formula>$A458699&lt;&gt;0</formula>
    </cfRule>
  </conditionalFormatting>
  <conditionalFormatting sqref="MFI458699">
    <cfRule type="expression" dxfId="0" priority="4813" stopIfTrue="1">
      <formula>$A458699&lt;&gt;0</formula>
    </cfRule>
  </conditionalFormatting>
  <conditionalFormatting sqref="MFQ458699">
    <cfRule type="expression" dxfId="0" priority="1741" stopIfTrue="1">
      <formula>$A458699&lt;&gt;0</formula>
    </cfRule>
  </conditionalFormatting>
  <conditionalFormatting sqref="MPE458699">
    <cfRule type="expression" dxfId="0" priority="4812" stopIfTrue="1">
      <formula>$A458699&lt;&gt;0</formula>
    </cfRule>
  </conditionalFormatting>
  <conditionalFormatting sqref="MPM458699">
    <cfRule type="expression" dxfId="0" priority="1740" stopIfTrue="1">
      <formula>$A458699&lt;&gt;0</formula>
    </cfRule>
  </conditionalFormatting>
  <conditionalFormatting sqref="MZA458699">
    <cfRule type="expression" dxfId="0" priority="4811" stopIfTrue="1">
      <formula>$A458699&lt;&gt;0</formula>
    </cfRule>
  </conditionalFormatting>
  <conditionalFormatting sqref="MZI458699">
    <cfRule type="expression" dxfId="0" priority="1739" stopIfTrue="1">
      <formula>$A458699&lt;&gt;0</formula>
    </cfRule>
  </conditionalFormatting>
  <conditionalFormatting sqref="NIW458699">
    <cfRule type="expression" dxfId="0" priority="4810" stopIfTrue="1">
      <formula>$A458699&lt;&gt;0</formula>
    </cfRule>
  </conditionalFormatting>
  <conditionalFormatting sqref="NJE458699">
    <cfRule type="expression" dxfId="0" priority="1738" stopIfTrue="1">
      <formula>$A458699&lt;&gt;0</formula>
    </cfRule>
  </conditionalFormatting>
  <conditionalFormatting sqref="NSS458699">
    <cfRule type="expression" dxfId="0" priority="4809" stopIfTrue="1">
      <formula>$A458699&lt;&gt;0</formula>
    </cfRule>
  </conditionalFormatting>
  <conditionalFormatting sqref="NTA458699">
    <cfRule type="expression" dxfId="0" priority="1737" stopIfTrue="1">
      <formula>$A458699&lt;&gt;0</formula>
    </cfRule>
  </conditionalFormatting>
  <conditionalFormatting sqref="OCO458699">
    <cfRule type="expression" dxfId="0" priority="4808" stopIfTrue="1">
      <formula>$A458699&lt;&gt;0</formula>
    </cfRule>
  </conditionalFormatting>
  <conditionalFormatting sqref="OCW458699">
    <cfRule type="expression" dxfId="0" priority="1736" stopIfTrue="1">
      <formula>$A458699&lt;&gt;0</formula>
    </cfRule>
  </conditionalFormatting>
  <conditionalFormatting sqref="OMK458699">
    <cfRule type="expression" dxfId="0" priority="4807" stopIfTrue="1">
      <formula>$A458699&lt;&gt;0</formula>
    </cfRule>
  </conditionalFormatting>
  <conditionalFormatting sqref="OMS458699">
    <cfRule type="expression" dxfId="0" priority="1735" stopIfTrue="1">
      <formula>$A458699&lt;&gt;0</formula>
    </cfRule>
  </conditionalFormatting>
  <conditionalFormatting sqref="OWG458699">
    <cfRule type="expression" dxfId="0" priority="4806" stopIfTrue="1">
      <formula>$A458699&lt;&gt;0</formula>
    </cfRule>
  </conditionalFormatting>
  <conditionalFormatting sqref="OWO458699">
    <cfRule type="expression" dxfId="0" priority="1734" stopIfTrue="1">
      <formula>$A458699&lt;&gt;0</formula>
    </cfRule>
  </conditionalFormatting>
  <conditionalFormatting sqref="PGC458699">
    <cfRule type="expression" dxfId="0" priority="4805" stopIfTrue="1">
      <formula>$A458699&lt;&gt;0</formula>
    </cfRule>
  </conditionalFormatting>
  <conditionalFormatting sqref="PGK458699">
    <cfRule type="expression" dxfId="0" priority="1733" stopIfTrue="1">
      <formula>$A458699&lt;&gt;0</formula>
    </cfRule>
  </conditionalFormatting>
  <conditionalFormatting sqref="PPY458699">
    <cfRule type="expression" dxfId="0" priority="4804" stopIfTrue="1">
      <formula>$A458699&lt;&gt;0</formula>
    </cfRule>
  </conditionalFormatting>
  <conditionalFormatting sqref="PQG458699">
    <cfRule type="expression" dxfId="0" priority="1732" stopIfTrue="1">
      <formula>$A458699&lt;&gt;0</formula>
    </cfRule>
  </conditionalFormatting>
  <conditionalFormatting sqref="PZU458699">
    <cfRule type="expression" dxfId="0" priority="4803" stopIfTrue="1">
      <formula>$A458699&lt;&gt;0</formula>
    </cfRule>
  </conditionalFormatting>
  <conditionalFormatting sqref="QAC458699">
    <cfRule type="expression" dxfId="0" priority="1731" stopIfTrue="1">
      <formula>$A458699&lt;&gt;0</formula>
    </cfRule>
  </conditionalFormatting>
  <conditionalFormatting sqref="QJQ458699">
    <cfRule type="expression" dxfId="0" priority="4802" stopIfTrue="1">
      <formula>$A458699&lt;&gt;0</formula>
    </cfRule>
  </conditionalFormatting>
  <conditionalFormatting sqref="QJY458699">
    <cfRule type="expression" dxfId="0" priority="1730" stopIfTrue="1">
      <formula>$A458699&lt;&gt;0</formula>
    </cfRule>
  </conditionalFormatting>
  <conditionalFormatting sqref="QTM458699">
    <cfRule type="expression" dxfId="0" priority="4801" stopIfTrue="1">
      <formula>$A458699&lt;&gt;0</formula>
    </cfRule>
  </conditionalFormatting>
  <conditionalFormatting sqref="QTU458699">
    <cfRule type="expression" dxfId="0" priority="1729" stopIfTrue="1">
      <formula>$A458699&lt;&gt;0</formula>
    </cfRule>
  </conditionalFormatting>
  <conditionalFormatting sqref="RDI458699">
    <cfRule type="expression" dxfId="0" priority="4800" stopIfTrue="1">
      <formula>$A458699&lt;&gt;0</formula>
    </cfRule>
  </conditionalFormatting>
  <conditionalFormatting sqref="RDQ458699">
    <cfRule type="expression" dxfId="0" priority="1728" stopIfTrue="1">
      <formula>$A458699&lt;&gt;0</formula>
    </cfRule>
  </conditionalFormatting>
  <conditionalFormatting sqref="RNE458699">
    <cfRule type="expression" dxfId="0" priority="4799" stopIfTrue="1">
      <formula>$A458699&lt;&gt;0</formula>
    </cfRule>
  </conditionalFormatting>
  <conditionalFormatting sqref="RNM458699">
    <cfRule type="expression" dxfId="0" priority="1727" stopIfTrue="1">
      <formula>$A458699&lt;&gt;0</formula>
    </cfRule>
  </conditionalFormatting>
  <conditionalFormatting sqref="RXA458699">
    <cfRule type="expression" dxfId="0" priority="4798" stopIfTrue="1">
      <formula>$A458699&lt;&gt;0</formula>
    </cfRule>
  </conditionalFormatting>
  <conditionalFormatting sqref="RXI458699">
    <cfRule type="expression" dxfId="0" priority="1726" stopIfTrue="1">
      <formula>$A458699&lt;&gt;0</formula>
    </cfRule>
  </conditionalFormatting>
  <conditionalFormatting sqref="SGW458699">
    <cfRule type="expression" dxfId="0" priority="4797" stopIfTrue="1">
      <formula>$A458699&lt;&gt;0</formula>
    </cfRule>
  </conditionalFormatting>
  <conditionalFormatting sqref="SHE458699">
    <cfRule type="expression" dxfId="0" priority="1725" stopIfTrue="1">
      <formula>$A458699&lt;&gt;0</formula>
    </cfRule>
  </conditionalFormatting>
  <conditionalFormatting sqref="SQS458699">
    <cfRule type="expression" dxfId="0" priority="4796" stopIfTrue="1">
      <formula>$A458699&lt;&gt;0</formula>
    </cfRule>
  </conditionalFormatting>
  <conditionalFormatting sqref="SRA458699">
    <cfRule type="expression" dxfId="0" priority="1724" stopIfTrue="1">
      <formula>$A458699&lt;&gt;0</formula>
    </cfRule>
  </conditionalFormatting>
  <conditionalFormatting sqref="TAO458699">
    <cfRule type="expression" dxfId="0" priority="4795" stopIfTrue="1">
      <formula>$A458699&lt;&gt;0</formula>
    </cfRule>
  </conditionalFormatting>
  <conditionalFormatting sqref="TAW458699">
    <cfRule type="expression" dxfId="0" priority="1723" stopIfTrue="1">
      <formula>$A458699&lt;&gt;0</formula>
    </cfRule>
  </conditionalFormatting>
  <conditionalFormatting sqref="TKK458699">
    <cfRule type="expression" dxfId="0" priority="4794" stopIfTrue="1">
      <formula>$A458699&lt;&gt;0</formula>
    </cfRule>
  </conditionalFormatting>
  <conditionalFormatting sqref="TKS458699">
    <cfRule type="expression" dxfId="0" priority="1722" stopIfTrue="1">
      <formula>$A458699&lt;&gt;0</formula>
    </cfRule>
  </conditionalFormatting>
  <conditionalFormatting sqref="TUG458699">
    <cfRule type="expression" dxfId="0" priority="4793" stopIfTrue="1">
      <formula>$A458699&lt;&gt;0</formula>
    </cfRule>
  </conditionalFormatting>
  <conditionalFormatting sqref="TUO458699">
    <cfRule type="expression" dxfId="0" priority="1721" stopIfTrue="1">
      <formula>$A458699&lt;&gt;0</formula>
    </cfRule>
  </conditionalFormatting>
  <conditionalFormatting sqref="UEC458699">
    <cfRule type="expression" dxfId="0" priority="4792" stopIfTrue="1">
      <formula>$A458699&lt;&gt;0</formula>
    </cfRule>
  </conditionalFormatting>
  <conditionalFormatting sqref="UEK458699">
    <cfRule type="expression" dxfId="0" priority="1720" stopIfTrue="1">
      <formula>$A458699&lt;&gt;0</formula>
    </cfRule>
  </conditionalFormatting>
  <conditionalFormatting sqref="UNY458699">
    <cfRule type="expression" dxfId="0" priority="4791" stopIfTrue="1">
      <formula>$A458699&lt;&gt;0</formula>
    </cfRule>
  </conditionalFormatting>
  <conditionalFormatting sqref="UOG458699">
    <cfRule type="expression" dxfId="0" priority="1719" stopIfTrue="1">
      <formula>$A458699&lt;&gt;0</formula>
    </cfRule>
  </conditionalFormatting>
  <conditionalFormatting sqref="UXU458699">
    <cfRule type="expression" dxfId="0" priority="4790" stopIfTrue="1">
      <formula>$A458699&lt;&gt;0</formula>
    </cfRule>
  </conditionalFormatting>
  <conditionalFormatting sqref="UYC458699">
    <cfRule type="expression" dxfId="0" priority="1718" stopIfTrue="1">
      <formula>$A458699&lt;&gt;0</formula>
    </cfRule>
  </conditionalFormatting>
  <conditionalFormatting sqref="VHQ458699">
    <cfRule type="expression" dxfId="0" priority="4789" stopIfTrue="1">
      <formula>$A458699&lt;&gt;0</formula>
    </cfRule>
  </conditionalFormatting>
  <conditionalFormatting sqref="VHY458699">
    <cfRule type="expression" dxfId="0" priority="1717" stopIfTrue="1">
      <formula>$A458699&lt;&gt;0</formula>
    </cfRule>
  </conditionalFormatting>
  <conditionalFormatting sqref="VRM458699">
    <cfRule type="expression" dxfId="0" priority="4788" stopIfTrue="1">
      <formula>$A458699&lt;&gt;0</formula>
    </cfRule>
  </conditionalFormatting>
  <conditionalFormatting sqref="VRU458699">
    <cfRule type="expression" dxfId="0" priority="1716" stopIfTrue="1">
      <formula>$A458699&lt;&gt;0</formula>
    </cfRule>
  </conditionalFormatting>
  <conditionalFormatting sqref="WBI458699">
    <cfRule type="expression" dxfId="0" priority="4787" stopIfTrue="1">
      <formula>$A458699&lt;&gt;0</formula>
    </cfRule>
  </conditionalFormatting>
  <conditionalFormatting sqref="WBQ458699">
    <cfRule type="expression" dxfId="0" priority="1715" stopIfTrue="1">
      <formula>$A458699&lt;&gt;0</formula>
    </cfRule>
  </conditionalFormatting>
  <conditionalFormatting sqref="WLE458699">
    <cfRule type="expression" dxfId="0" priority="4786" stopIfTrue="1">
      <formula>$A458699&lt;&gt;0</formula>
    </cfRule>
  </conditionalFormatting>
  <conditionalFormatting sqref="WLM458699">
    <cfRule type="expression" dxfId="0" priority="1714" stopIfTrue="1">
      <formula>$A458699&lt;&gt;0</formula>
    </cfRule>
  </conditionalFormatting>
  <conditionalFormatting sqref="WVA458699">
    <cfRule type="expression" dxfId="0" priority="4785" stopIfTrue="1">
      <formula>$A458699&lt;&gt;0</formula>
    </cfRule>
  </conditionalFormatting>
  <conditionalFormatting sqref="WVI458699">
    <cfRule type="expression" dxfId="0" priority="1713" stopIfTrue="1">
      <formula>$A458699&lt;&gt;0</formula>
    </cfRule>
  </conditionalFormatting>
  <conditionalFormatting sqref="IO524223">
    <cfRule type="expression" dxfId="0" priority="7855" stopIfTrue="1">
      <formula>$A524223&lt;&gt;0</formula>
    </cfRule>
  </conditionalFormatting>
  <conditionalFormatting sqref="SK524223">
    <cfRule type="expression" dxfId="0" priority="7854" stopIfTrue="1">
      <formula>$A524223&lt;&gt;0</formula>
    </cfRule>
  </conditionalFormatting>
  <conditionalFormatting sqref="ACG524223">
    <cfRule type="expression" dxfId="0" priority="7853" stopIfTrue="1">
      <formula>$A524223&lt;&gt;0</formula>
    </cfRule>
  </conditionalFormatting>
  <conditionalFormatting sqref="AMC524223">
    <cfRule type="expression" dxfId="0" priority="7852" stopIfTrue="1">
      <formula>$A524223&lt;&gt;0</formula>
    </cfRule>
  </conditionalFormatting>
  <conditionalFormatting sqref="AVY524223">
    <cfRule type="expression" dxfId="0" priority="7851" stopIfTrue="1">
      <formula>$A524223&lt;&gt;0</formula>
    </cfRule>
  </conditionalFormatting>
  <conditionalFormatting sqref="BFU524223">
    <cfRule type="expression" dxfId="0" priority="7850" stopIfTrue="1">
      <formula>$A524223&lt;&gt;0</formula>
    </cfRule>
  </conditionalFormatting>
  <conditionalFormatting sqref="BPQ524223">
    <cfRule type="expression" dxfId="0" priority="7849" stopIfTrue="1">
      <formula>$A524223&lt;&gt;0</formula>
    </cfRule>
  </conditionalFormatting>
  <conditionalFormatting sqref="BZM524223">
    <cfRule type="expression" dxfId="0" priority="7848" stopIfTrue="1">
      <formula>$A524223&lt;&gt;0</formula>
    </cfRule>
  </conditionalFormatting>
  <conditionalFormatting sqref="CJI524223">
    <cfRule type="expression" dxfId="0" priority="7847" stopIfTrue="1">
      <formula>$A524223&lt;&gt;0</formula>
    </cfRule>
  </conditionalFormatting>
  <conditionalFormatting sqref="CTE524223">
    <cfRule type="expression" dxfId="0" priority="7846" stopIfTrue="1">
      <formula>$A524223&lt;&gt;0</formula>
    </cfRule>
  </conditionalFormatting>
  <conditionalFormatting sqref="DDA524223">
    <cfRule type="expression" dxfId="0" priority="7845" stopIfTrue="1">
      <formula>$A524223&lt;&gt;0</formula>
    </cfRule>
  </conditionalFormatting>
  <conditionalFormatting sqref="DMW524223">
    <cfRule type="expression" dxfId="0" priority="7844" stopIfTrue="1">
      <formula>$A524223&lt;&gt;0</formula>
    </cfRule>
  </conditionalFormatting>
  <conditionalFormatting sqref="DWS524223">
    <cfRule type="expression" dxfId="0" priority="7843" stopIfTrue="1">
      <formula>$A524223&lt;&gt;0</formula>
    </cfRule>
  </conditionalFormatting>
  <conditionalFormatting sqref="EGO524223">
    <cfRule type="expression" dxfId="0" priority="7842" stopIfTrue="1">
      <formula>$A524223&lt;&gt;0</formula>
    </cfRule>
  </conditionalFormatting>
  <conditionalFormatting sqref="EQK524223">
    <cfRule type="expression" dxfId="0" priority="7841" stopIfTrue="1">
      <formula>$A524223&lt;&gt;0</formula>
    </cfRule>
  </conditionalFormatting>
  <conditionalFormatting sqref="FAG524223">
    <cfRule type="expression" dxfId="0" priority="7840" stopIfTrue="1">
      <formula>$A524223&lt;&gt;0</formula>
    </cfRule>
  </conditionalFormatting>
  <conditionalFormatting sqref="FKC524223">
    <cfRule type="expression" dxfId="0" priority="7839" stopIfTrue="1">
      <formula>$A524223&lt;&gt;0</formula>
    </cfRule>
  </conditionalFormatting>
  <conditionalFormatting sqref="FTY524223">
    <cfRule type="expression" dxfId="0" priority="7838" stopIfTrue="1">
      <formula>$A524223&lt;&gt;0</formula>
    </cfRule>
  </conditionalFormatting>
  <conditionalFormatting sqref="GDU524223">
    <cfRule type="expression" dxfId="0" priority="7837" stopIfTrue="1">
      <formula>$A524223&lt;&gt;0</formula>
    </cfRule>
  </conditionalFormatting>
  <conditionalFormatting sqref="GNQ524223">
    <cfRule type="expression" dxfId="0" priority="7836" stopIfTrue="1">
      <formula>$A524223&lt;&gt;0</formula>
    </cfRule>
  </conditionalFormatting>
  <conditionalFormatting sqref="GXM524223">
    <cfRule type="expression" dxfId="0" priority="7835" stopIfTrue="1">
      <formula>$A524223&lt;&gt;0</formula>
    </cfRule>
  </conditionalFormatting>
  <conditionalFormatting sqref="HHI524223">
    <cfRule type="expression" dxfId="0" priority="7834" stopIfTrue="1">
      <formula>$A524223&lt;&gt;0</formula>
    </cfRule>
  </conditionalFormatting>
  <conditionalFormatting sqref="HRE524223">
    <cfRule type="expression" dxfId="0" priority="7833" stopIfTrue="1">
      <formula>$A524223&lt;&gt;0</formula>
    </cfRule>
  </conditionalFormatting>
  <conditionalFormatting sqref="IBA524223">
    <cfRule type="expression" dxfId="0" priority="7832" stopIfTrue="1">
      <formula>$A524223&lt;&gt;0</formula>
    </cfRule>
  </conditionalFormatting>
  <conditionalFormatting sqref="IKW524223">
    <cfRule type="expression" dxfId="0" priority="7831" stopIfTrue="1">
      <formula>$A524223&lt;&gt;0</formula>
    </cfRule>
  </conditionalFormatting>
  <conditionalFormatting sqref="IUS524223">
    <cfRule type="expression" dxfId="0" priority="7830" stopIfTrue="1">
      <formula>$A524223&lt;&gt;0</formula>
    </cfRule>
  </conditionalFormatting>
  <conditionalFormatting sqref="JEO524223">
    <cfRule type="expression" dxfId="0" priority="7829" stopIfTrue="1">
      <formula>$A524223&lt;&gt;0</formula>
    </cfRule>
  </conditionalFormatting>
  <conditionalFormatting sqref="JOK524223">
    <cfRule type="expression" dxfId="0" priority="7828" stopIfTrue="1">
      <formula>$A524223&lt;&gt;0</formula>
    </cfRule>
  </conditionalFormatting>
  <conditionalFormatting sqref="JYG524223">
    <cfRule type="expression" dxfId="0" priority="7827" stopIfTrue="1">
      <formula>$A524223&lt;&gt;0</formula>
    </cfRule>
  </conditionalFormatting>
  <conditionalFormatting sqref="KIC524223">
    <cfRule type="expression" dxfId="0" priority="7826" stopIfTrue="1">
      <formula>$A524223&lt;&gt;0</formula>
    </cfRule>
  </conditionalFormatting>
  <conditionalFormatting sqref="KRY524223">
    <cfRule type="expression" dxfId="0" priority="7825" stopIfTrue="1">
      <formula>$A524223&lt;&gt;0</formula>
    </cfRule>
  </conditionalFormatting>
  <conditionalFormatting sqref="LBU524223">
    <cfRule type="expression" dxfId="0" priority="7824" stopIfTrue="1">
      <formula>$A524223&lt;&gt;0</formula>
    </cfRule>
  </conditionalFormatting>
  <conditionalFormatting sqref="LLQ524223">
    <cfRule type="expression" dxfId="0" priority="7823" stopIfTrue="1">
      <formula>$A524223&lt;&gt;0</formula>
    </cfRule>
  </conditionalFormatting>
  <conditionalFormatting sqref="LVM524223">
    <cfRule type="expression" dxfId="0" priority="7822" stopIfTrue="1">
      <formula>$A524223&lt;&gt;0</formula>
    </cfRule>
  </conditionalFormatting>
  <conditionalFormatting sqref="MFI524223">
    <cfRule type="expression" dxfId="0" priority="7821" stopIfTrue="1">
      <formula>$A524223&lt;&gt;0</formula>
    </cfRule>
  </conditionalFormatting>
  <conditionalFormatting sqref="MPE524223">
    <cfRule type="expression" dxfId="0" priority="7820" stopIfTrue="1">
      <formula>$A524223&lt;&gt;0</formula>
    </cfRule>
  </conditionalFormatting>
  <conditionalFormatting sqref="MZA524223">
    <cfRule type="expression" dxfId="0" priority="7819" stopIfTrue="1">
      <formula>$A524223&lt;&gt;0</formula>
    </cfRule>
  </conditionalFormatting>
  <conditionalFormatting sqref="NIW524223">
    <cfRule type="expression" dxfId="0" priority="7818" stopIfTrue="1">
      <formula>$A524223&lt;&gt;0</formula>
    </cfRule>
  </conditionalFormatting>
  <conditionalFormatting sqref="NSS524223">
    <cfRule type="expression" dxfId="0" priority="7817" stopIfTrue="1">
      <formula>$A524223&lt;&gt;0</formula>
    </cfRule>
  </conditionalFormatting>
  <conditionalFormatting sqref="OCO524223">
    <cfRule type="expression" dxfId="0" priority="7816" stopIfTrue="1">
      <formula>$A524223&lt;&gt;0</formula>
    </cfRule>
  </conditionalFormatting>
  <conditionalFormatting sqref="OMK524223">
    <cfRule type="expression" dxfId="0" priority="7815" stopIfTrue="1">
      <formula>$A524223&lt;&gt;0</formula>
    </cfRule>
  </conditionalFormatting>
  <conditionalFormatting sqref="OWG524223">
    <cfRule type="expression" dxfId="0" priority="7814" stopIfTrue="1">
      <formula>$A524223&lt;&gt;0</formula>
    </cfRule>
  </conditionalFormatting>
  <conditionalFormatting sqref="PGC524223">
    <cfRule type="expression" dxfId="0" priority="7813" stopIfTrue="1">
      <formula>$A524223&lt;&gt;0</formula>
    </cfRule>
  </conditionalFormatting>
  <conditionalFormatting sqref="PPY524223">
    <cfRule type="expression" dxfId="0" priority="7812" stopIfTrue="1">
      <formula>$A524223&lt;&gt;0</formula>
    </cfRule>
  </conditionalFormatting>
  <conditionalFormatting sqref="PZU524223">
    <cfRule type="expression" dxfId="0" priority="7811" stopIfTrue="1">
      <formula>$A524223&lt;&gt;0</formula>
    </cfRule>
  </conditionalFormatting>
  <conditionalFormatting sqref="QJQ524223">
    <cfRule type="expression" dxfId="0" priority="7810" stopIfTrue="1">
      <formula>$A524223&lt;&gt;0</formula>
    </cfRule>
  </conditionalFormatting>
  <conditionalFormatting sqref="QTM524223">
    <cfRule type="expression" dxfId="0" priority="7809" stopIfTrue="1">
      <formula>$A524223&lt;&gt;0</formula>
    </cfRule>
  </conditionalFormatting>
  <conditionalFormatting sqref="RDI524223">
    <cfRule type="expression" dxfId="0" priority="7808" stopIfTrue="1">
      <formula>$A524223&lt;&gt;0</formula>
    </cfRule>
  </conditionalFormatting>
  <conditionalFormatting sqref="RNE524223">
    <cfRule type="expression" dxfId="0" priority="7807" stopIfTrue="1">
      <formula>$A524223&lt;&gt;0</formula>
    </cfRule>
  </conditionalFormatting>
  <conditionalFormatting sqref="RXA524223">
    <cfRule type="expression" dxfId="0" priority="7806" stopIfTrue="1">
      <formula>$A524223&lt;&gt;0</formula>
    </cfRule>
  </conditionalFormatting>
  <conditionalFormatting sqref="SGW524223">
    <cfRule type="expression" dxfId="0" priority="7805" stopIfTrue="1">
      <formula>$A524223&lt;&gt;0</formula>
    </cfRule>
  </conditionalFormatting>
  <conditionalFormatting sqref="SQS524223">
    <cfRule type="expression" dxfId="0" priority="7804" stopIfTrue="1">
      <formula>$A524223&lt;&gt;0</formula>
    </cfRule>
  </conditionalFormatting>
  <conditionalFormatting sqref="TAO524223">
    <cfRule type="expression" dxfId="0" priority="7803" stopIfTrue="1">
      <formula>$A524223&lt;&gt;0</formula>
    </cfRule>
  </conditionalFormatting>
  <conditionalFormatting sqref="TKK524223">
    <cfRule type="expression" dxfId="0" priority="7802" stopIfTrue="1">
      <formula>$A524223&lt;&gt;0</formula>
    </cfRule>
  </conditionalFormatting>
  <conditionalFormatting sqref="TUG524223">
    <cfRule type="expression" dxfId="0" priority="7801" stopIfTrue="1">
      <formula>$A524223&lt;&gt;0</formula>
    </cfRule>
  </conditionalFormatting>
  <conditionalFormatting sqref="UEC524223">
    <cfRule type="expression" dxfId="0" priority="7800" stopIfTrue="1">
      <formula>$A524223&lt;&gt;0</formula>
    </cfRule>
  </conditionalFormatting>
  <conditionalFormatting sqref="UNY524223">
    <cfRule type="expression" dxfId="0" priority="7799" stopIfTrue="1">
      <formula>$A524223&lt;&gt;0</formula>
    </cfRule>
  </conditionalFormatting>
  <conditionalFormatting sqref="UXU524223">
    <cfRule type="expression" dxfId="0" priority="7798" stopIfTrue="1">
      <formula>$A524223&lt;&gt;0</formula>
    </cfRule>
  </conditionalFormatting>
  <conditionalFormatting sqref="VHQ524223">
    <cfRule type="expression" dxfId="0" priority="7797" stopIfTrue="1">
      <formula>$A524223&lt;&gt;0</formula>
    </cfRule>
  </conditionalFormatting>
  <conditionalFormatting sqref="VRM524223">
    <cfRule type="expression" dxfId="0" priority="7796" stopIfTrue="1">
      <formula>$A524223&lt;&gt;0</formula>
    </cfRule>
  </conditionalFormatting>
  <conditionalFormatting sqref="WBI524223">
    <cfRule type="expression" dxfId="0" priority="7795" stopIfTrue="1">
      <formula>$A524223&lt;&gt;0</formula>
    </cfRule>
  </conditionalFormatting>
  <conditionalFormatting sqref="WLE524223">
    <cfRule type="expression" dxfId="0" priority="7794" stopIfTrue="1">
      <formula>$A524223&lt;&gt;0</formula>
    </cfRule>
  </conditionalFormatting>
  <conditionalFormatting sqref="WVA524223">
    <cfRule type="expression" dxfId="0" priority="7793" stopIfTrue="1">
      <formula>$A524223&lt;&gt;0</formula>
    </cfRule>
  </conditionalFormatting>
  <conditionalFormatting sqref="IO524235">
    <cfRule type="expression" dxfId="0" priority="4783" stopIfTrue="1">
      <formula>$A524235&lt;&gt;0</formula>
    </cfRule>
  </conditionalFormatting>
  <conditionalFormatting sqref="IW524235">
    <cfRule type="expression" dxfId="0" priority="1711" stopIfTrue="1">
      <formula>$A524235&lt;&gt;0</formula>
    </cfRule>
  </conditionalFormatting>
  <conditionalFormatting sqref="SK524235">
    <cfRule type="expression" dxfId="0" priority="4782" stopIfTrue="1">
      <formula>$A524235&lt;&gt;0</formula>
    </cfRule>
  </conditionalFormatting>
  <conditionalFormatting sqref="SS524235">
    <cfRule type="expression" dxfId="0" priority="1710" stopIfTrue="1">
      <formula>$A524235&lt;&gt;0</formula>
    </cfRule>
  </conditionalFormatting>
  <conditionalFormatting sqref="ACG524235">
    <cfRule type="expression" dxfId="0" priority="4781" stopIfTrue="1">
      <formula>$A524235&lt;&gt;0</formula>
    </cfRule>
  </conditionalFormatting>
  <conditionalFormatting sqref="ACO524235">
    <cfRule type="expression" dxfId="0" priority="1709" stopIfTrue="1">
      <formula>$A524235&lt;&gt;0</formula>
    </cfRule>
  </conditionalFormatting>
  <conditionalFormatting sqref="AMC524235">
    <cfRule type="expression" dxfId="0" priority="4780" stopIfTrue="1">
      <formula>$A524235&lt;&gt;0</formula>
    </cfRule>
  </conditionalFormatting>
  <conditionalFormatting sqref="AMK524235">
    <cfRule type="expression" dxfId="0" priority="1708" stopIfTrue="1">
      <formula>$A524235&lt;&gt;0</formula>
    </cfRule>
  </conditionalFormatting>
  <conditionalFormatting sqref="AVY524235">
    <cfRule type="expression" dxfId="0" priority="4779" stopIfTrue="1">
      <formula>$A524235&lt;&gt;0</formula>
    </cfRule>
  </conditionalFormatting>
  <conditionalFormatting sqref="AWG524235">
    <cfRule type="expression" dxfId="0" priority="1707" stopIfTrue="1">
      <formula>$A524235&lt;&gt;0</formula>
    </cfRule>
  </conditionalFormatting>
  <conditionalFormatting sqref="BFU524235">
    <cfRule type="expression" dxfId="0" priority="4778" stopIfTrue="1">
      <formula>$A524235&lt;&gt;0</formula>
    </cfRule>
  </conditionalFormatting>
  <conditionalFormatting sqref="BGC524235">
    <cfRule type="expression" dxfId="0" priority="1706" stopIfTrue="1">
      <formula>$A524235&lt;&gt;0</formula>
    </cfRule>
  </conditionalFormatting>
  <conditionalFormatting sqref="BPQ524235">
    <cfRule type="expression" dxfId="0" priority="4777" stopIfTrue="1">
      <formula>$A524235&lt;&gt;0</formula>
    </cfRule>
  </conditionalFormatting>
  <conditionalFormatting sqref="BPY524235">
    <cfRule type="expression" dxfId="0" priority="1705" stopIfTrue="1">
      <formula>$A524235&lt;&gt;0</formula>
    </cfRule>
  </conditionalFormatting>
  <conditionalFormatting sqref="BZM524235">
    <cfRule type="expression" dxfId="0" priority="4776" stopIfTrue="1">
      <formula>$A524235&lt;&gt;0</formula>
    </cfRule>
  </conditionalFormatting>
  <conditionalFormatting sqref="BZU524235">
    <cfRule type="expression" dxfId="0" priority="1704" stopIfTrue="1">
      <formula>$A524235&lt;&gt;0</formula>
    </cfRule>
  </conditionalFormatting>
  <conditionalFormatting sqref="CJI524235">
    <cfRule type="expression" dxfId="0" priority="4775" stopIfTrue="1">
      <formula>$A524235&lt;&gt;0</formula>
    </cfRule>
  </conditionalFormatting>
  <conditionalFormatting sqref="CJQ524235">
    <cfRule type="expression" dxfId="0" priority="1703" stopIfTrue="1">
      <formula>$A524235&lt;&gt;0</formula>
    </cfRule>
  </conditionalFormatting>
  <conditionalFormatting sqref="CTE524235">
    <cfRule type="expression" dxfId="0" priority="4774" stopIfTrue="1">
      <formula>$A524235&lt;&gt;0</formula>
    </cfRule>
  </conditionalFormatting>
  <conditionalFormatting sqref="CTM524235">
    <cfRule type="expression" dxfId="0" priority="1702" stopIfTrue="1">
      <formula>$A524235&lt;&gt;0</formula>
    </cfRule>
  </conditionalFormatting>
  <conditionalFormatting sqref="DDA524235">
    <cfRule type="expression" dxfId="0" priority="4773" stopIfTrue="1">
      <formula>$A524235&lt;&gt;0</formula>
    </cfRule>
  </conditionalFormatting>
  <conditionalFormatting sqref="DDI524235">
    <cfRule type="expression" dxfId="0" priority="1701" stopIfTrue="1">
      <formula>$A524235&lt;&gt;0</formula>
    </cfRule>
  </conditionalFormatting>
  <conditionalFormatting sqref="DMW524235">
    <cfRule type="expression" dxfId="0" priority="4772" stopIfTrue="1">
      <formula>$A524235&lt;&gt;0</formula>
    </cfRule>
  </conditionalFormatting>
  <conditionalFormatting sqref="DNE524235">
    <cfRule type="expression" dxfId="0" priority="1700" stopIfTrue="1">
      <formula>$A524235&lt;&gt;0</formula>
    </cfRule>
  </conditionalFormatting>
  <conditionalFormatting sqref="DWS524235">
    <cfRule type="expression" dxfId="0" priority="4771" stopIfTrue="1">
      <formula>$A524235&lt;&gt;0</formula>
    </cfRule>
  </conditionalFormatting>
  <conditionalFormatting sqref="DXA524235">
    <cfRule type="expression" dxfId="0" priority="1699" stopIfTrue="1">
      <formula>$A524235&lt;&gt;0</formula>
    </cfRule>
  </conditionalFormatting>
  <conditionalFormatting sqref="EGO524235">
    <cfRule type="expression" dxfId="0" priority="4770" stopIfTrue="1">
      <formula>$A524235&lt;&gt;0</formula>
    </cfRule>
  </conditionalFormatting>
  <conditionalFormatting sqref="EGW524235">
    <cfRule type="expression" dxfId="0" priority="1698" stopIfTrue="1">
      <formula>$A524235&lt;&gt;0</formula>
    </cfRule>
  </conditionalFormatting>
  <conditionalFormatting sqref="EQK524235">
    <cfRule type="expression" dxfId="0" priority="4769" stopIfTrue="1">
      <formula>$A524235&lt;&gt;0</formula>
    </cfRule>
  </conditionalFormatting>
  <conditionalFormatting sqref="EQS524235">
    <cfRule type="expression" dxfId="0" priority="1697" stopIfTrue="1">
      <formula>$A524235&lt;&gt;0</formula>
    </cfRule>
  </conditionalFormatting>
  <conditionalFormatting sqref="FAG524235">
    <cfRule type="expression" dxfId="0" priority="4768" stopIfTrue="1">
      <formula>$A524235&lt;&gt;0</formula>
    </cfRule>
  </conditionalFormatting>
  <conditionalFormatting sqref="FAO524235">
    <cfRule type="expression" dxfId="0" priority="1696" stopIfTrue="1">
      <formula>$A524235&lt;&gt;0</formula>
    </cfRule>
  </conditionalFormatting>
  <conditionalFormatting sqref="FKC524235">
    <cfRule type="expression" dxfId="0" priority="4767" stopIfTrue="1">
      <formula>$A524235&lt;&gt;0</formula>
    </cfRule>
  </conditionalFormatting>
  <conditionalFormatting sqref="FKK524235">
    <cfRule type="expression" dxfId="0" priority="1695" stopIfTrue="1">
      <formula>$A524235&lt;&gt;0</formula>
    </cfRule>
  </conditionalFormatting>
  <conditionalFormatting sqref="FTY524235">
    <cfRule type="expression" dxfId="0" priority="4766" stopIfTrue="1">
      <formula>$A524235&lt;&gt;0</formula>
    </cfRule>
  </conditionalFormatting>
  <conditionalFormatting sqref="FUG524235">
    <cfRule type="expression" dxfId="0" priority="1694" stopIfTrue="1">
      <formula>$A524235&lt;&gt;0</formula>
    </cfRule>
  </conditionalFormatting>
  <conditionalFormatting sqref="GDU524235">
    <cfRule type="expression" dxfId="0" priority="4765" stopIfTrue="1">
      <formula>$A524235&lt;&gt;0</formula>
    </cfRule>
  </conditionalFormatting>
  <conditionalFormatting sqref="GEC524235">
    <cfRule type="expression" dxfId="0" priority="1693" stopIfTrue="1">
      <formula>$A524235&lt;&gt;0</formula>
    </cfRule>
  </conditionalFormatting>
  <conditionalFormatting sqref="GNQ524235">
    <cfRule type="expression" dxfId="0" priority="4764" stopIfTrue="1">
      <formula>$A524235&lt;&gt;0</formula>
    </cfRule>
  </conditionalFormatting>
  <conditionalFormatting sqref="GNY524235">
    <cfRule type="expression" dxfId="0" priority="1692" stopIfTrue="1">
      <formula>$A524235&lt;&gt;0</formula>
    </cfRule>
  </conditionalFormatting>
  <conditionalFormatting sqref="GXM524235">
    <cfRule type="expression" dxfId="0" priority="4763" stopIfTrue="1">
      <formula>$A524235&lt;&gt;0</formula>
    </cfRule>
  </conditionalFormatting>
  <conditionalFormatting sqref="GXU524235">
    <cfRule type="expression" dxfId="0" priority="1691" stopIfTrue="1">
      <formula>$A524235&lt;&gt;0</formula>
    </cfRule>
  </conditionalFormatting>
  <conditionalFormatting sqref="HHI524235">
    <cfRule type="expression" dxfId="0" priority="4762" stopIfTrue="1">
      <formula>$A524235&lt;&gt;0</formula>
    </cfRule>
  </conditionalFormatting>
  <conditionalFormatting sqref="HHQ524235">
    <cfRule type="expression" dxfId="0" priority="1690" stopIfTrue="1">
      <formula>$A524235&lt;&gt;0</formula>
    </cfRule>
  </conditionalFormatting>
  <conditionalFormatting sqref="HRE524235">
    <cfRule type="expression" dxfId="0" priority="4761" stopIfTrue="1">
      <formula>$A524235&lt;&gt;0</formula>
    </cfRule>
  </conditionalFormatting>
  <conditionalFormatting sqref="HRM524235">
    <cfRule type="expression" dxfId="0" priority="1689" stopIfTrue="1">
      <formula>$A524235&lt;&gt;0</formula>
    </cfRule>
  </conditionalFormatting>
  <conditionalFormatting sqref="IBA524235">
    <cfRule type="expression" dxfId="0" priority="4760" stopIfTrue="1">
      <formula>$A524235&lt;&gt;0</formula>
    </cfRule>
  </conditionalFormatting>
  <conditionalFormatting sqref="IBI524235">
    <cfRule type="expression" dxfId="0" priority="1688" stopIfTrue="1">
      <formula>$A524235&lt;&gt;0</formula>
    </cfRule>
  </conditionalFormatting>
  <conditionalFormatting sqref="IKW524235">
    <cfRule type="expression" dxfId="0" priority="4759" stopIfTrue="1">
      <formula>$A524235&lt;&gt;0</formula>
    </cfRule>
  </conditionalFormatting>
  <conditionalFormatting sqref="ILE524235">
    <cfRule type="expression" dxfId="0" priority="1687" stopIfTrue="1">
      <formula>$A524235&lt;&gt;0</formula>
    </cfRule>
  </conditionalFormatting>
  <conditionalFormatting sqref="IUS524235">
    <cfRule type="expression" dxfId="0" priority="4758" stopIfTrue="1">
      <formula>$A524235&lt;&gt;0</formula>
    </cfRule>
  </conditionalFormatting>
  <conditionalFormatting sqref="IVA524235">
    <cfRule type="expression" dxfId="0" priority="1686" stopIfTrue="1">
      <formula>$A524235&lt;&gt;0</formula>
    </cfRule>
  </conditionalFormatting>
  <conditionalFormatting sqref="JEO524235">
    <cfRule type="expression" dxfId="0" priority="4757" stopIfTrue="1">
      <formula>$A524235&lt;&gt;0</formula>
    </cfRule>
  </conditionalFormatting>
  <conditionalFormatting sqref="JEW524235">
    <cfRule type="expression" dxfId="0" priority="1685" stopIfTrue="1">
      <formula>$A524235&lt;&gt;0</formula>
    </cfRule>
  </conditionalFormatting>
  <conditionalFormatting sqref="JOK524235">
    <cfRule type="expression" dxfId="0" priority="4756" stopIfTrue="1">
      <formula>$A524235&lt;&gt;0</formula>
    </cfRule>
  </conditionalFormatting>
  <conditionalFormatting sqref="JOS524235">
    <cfRule type="expression" dxfId="0" priority="1684" stopIfTrue="1">
      <formula>$A524235&lt;&gt;0</formula>
    </cfRule>
  </conditionalFormatting>
  <conditionalFormatting sqref="JYG524235">
    <cfRule type="expression" dxfId="0" priority="4755" stopIfTrue="1">
      <formula>$A524235&lt;&gt;0</formula>
    </cfRule>
  </conditionalFormatting>
  <conditionalFormatting sqref="JYO524235">
    <cfRule type="expression" dxfId="0" priority="1683" stopIfTrue="1">
      <formula>$A524235&lt;&gt;0</formula>
    </cfRule>
  </conditionalFormatting>
  <conditionalFormatting sqref="KIC524235">
    <cfRule type="expression" dxfId="0" priority="4754" stopIfTrue="1">
      <formula>$A524235&lt;&gt;0</formula>
    </cfRule>
  </conditionalFormatting>
  <conditionalFormatting sqref="KIK524235">
    <cfRule type="expression" dxfId="0" priority="1682" stopIfTrue="1">
      <formula>$A524235&lt;&gt;0</formula>
    </cfRule>
  </conditionalFormatting>
  <conditionalFormatting sqref="KRY524235">
    <cfRule type="expression" dxfId="0" priority="4753" stopIfTrue="1">
      <formula>$A524235&lt;&gt;0</formula>
    </cfRule>
  </conditionalFormatting>
  <conditionalFormatting sqref="KSG524235">
    <cfRule type="expression" dxfId="0" priority="1681" stopIfTrue="1">
      <formula>$A524235&lt;&gt;0</formula>
    </cfRule>
  </conditionalFormatting>
  <conditionalFormatting sqref="LBU524235">
    <cfRule type="expression" dxfId="0" priority="4752" stopIfTrue="1">
      <formula>$A524235&lt;&gt;0</formula>
    </cfRule>
  </conditionalFormatting>
  <conditionalFormatting sqref="LCC524235">
    <cfRule type="expression" dxfId="0" priority="1680" stopIfTrue="1">
      <formula>$A524235&lt;&gt;0</formula>
    </cfRule>
  </conditionalFormatting>
  <conditionalFormatting sqref="LLQ524235">
    <cfRule type="expression" dxfId="0" priority="4751" stopIfTrue="1">
      <formula>$A524235&lt;&gt;0</formula>
    </cfRule>
  </conditionalFormatting>
  <conditionalFormatting sqref="LLY524235">
    <cfRule type="expression" dxfId="0" priority="1679" stopIfTrue="1">
      <formula>$A524235&lt;&gt;0</formula>
    </cfRule>
  </conditionalFormatting>
  <conditionalFormatting sqref="LVM524235">
    <cfRule type="expression" dxfId="0" priority="4750" stopIfTrue="1">
      <formula>$A524235&lt;&gt;0</formula>
    </cfRule>
  </conditionalFormatting>
  <conditionalFormatting sqref="LVU524235">
    <cfRule type="expression" dxfId="0" priority="1678" stopIfTrue="1">
      <formula>$A524235&lt;&gt;0</formula>
    </cfRule>
  </conditionalFormatting>
  <conditionalFormatting sqref="MFI524235">
    <cfRule type="expression" dxfId="0" priority="4749" stopIfTrue="1">
      <formula>$A524235&lt;&gt;0</formula>
    </cfRule>
  </conditionalFormatting>
  <conditionalFormatting sqref="MFQ524235">
    <cfRule type="expression" dxfId="0" priority="1677" stopIfTrue="1">
      <formula>$A524235&lt;&gt;0</formula>
    </cfRule>
  </conditionalFormatting>
  <conditionalFormatting sqref="MPE524235">
    <cfRule type="expression" dxfId="0" priority="4748" stopIfTrue="1">
      <formula>$A524235&lt;&gt;0</formula>
    </cfRule>
  </conditionalFormatting>
  <conditionalFormatting sqref="MPM524235">
    <cfRule type="expression" dxfId="0" priority="1676" stopIfTrue="1">
      <formula>$A524235&lt;&gt;0</formula>
    </cfRule>
  </conditionalFormatting>
  <conditionalFormatting sqref="MZA524235">
    <cfRule type="expression" dxfId="0" priority="4747" stopIfTrue="1">
      <formula>$A524235&lt;&gt;0</formula>
    </cfRule>
  </conditionalFormatting>
  <conditionalFormatting sqref="MZI524235">
    <cfRule type="expression" dxfId="0" priority="1675" stopIfTrue="1">
      <formula>$A524235&lt;&gt;0</formula>
    </cfRule>
  </conditionalFormatting>
  <conditionalFormatting sqref="NIW524235">
    <cfRule type="expression" dxfId="0" priority="4746" stopIfTrue="1">
      <formula>$A524235&lt;&gt;0</formula>
    </cfRule>
  </conditionalFormatting>
  <conditionalFormatting sqref="NJE524235">
    <cfRule type="expression" dxfId="0" priority="1674" stopIfTrue="1">
      <formula>$A524235&lt;&gt;0</formula>
    </cfRule>
  </conditionalFormatting>
  <conditionalFormatting sqref="NSS524235">
    <cfRule type="expression" dxfId="0" priority="4745" stopIfTrue="1">
      <formula>$A524235&lt;&gt;0</formula>
    </cfRule>
  </conditionalFormatting>
  <conditionalFormatting sqref="NTA524235">
    <cfRule type="expression" dxfId="0" priority="1673" stopIfTrue="1">
      <formula>$A524235&lt;&gt;0</formula>
    </cfRule>
  </conditionalFormatting>
  <conditionalFormatting sqref="OCO524235">
    <cfRule type="expression" dxfId="0" priority="4744" stopIfTrue="1">
      <formula>$A524235&lt;&gt;0</formula>
    </cfRule>
  </conditionalFormatting>
  <conditionalFormatting sqref="OCW524235">
    <cfRule type="expression" dxfId="0" priority="1672" stopIfTrue="1">
      <formula>$A524235&lt;&gt;0</formula>
    </cfRule>
  </conditionalFormatting>
  <conditionalFormatting sqref="OMK524235">
    <cfRule type="expression" dxfId="0" priority="4743" stopIfTrue="1">
      <formula>$A524235&lt;&gt;0</formula>
    </cfRule>
  </conditionalFormatting>
  <conditionalFormatting sqref="OMS524235">
    <cfRule type="expression" dxfId="0" priority="1671" stopIfTrue="1">
      <formula>$A524235&lt;&gt;0</formula>
    </cfRule>
  </conditionalFormatting>
  <conditionalFormatting sqref="OWG524235">
    <cfRule type="expression" dxfId="0" priority="4742" stopIfTrue="1">
      <formula>$A524235&lt;&gt;0</formula>
    </cfRule>
  </conditionalFormatting>
  <conditionalFormatting sqref="OWO524235">
    <cfRule type="expression" dxfId="0" priority="1670" stopIfTrue="1">
      <formula>$A524235&lt;&gt;0</formula>
    </cfRule>
  </conditionalFormatting>
  <conditionalFormatting sqref="PGC524235">
    <cfRule type="expression" dxfId="0" priority="4741" stopIfTrue="1">
      <formula>$A524235&lt;&gt;0</formula>
    </cfRule>
  </conditionalFormatting>
  <conditionalFormatting sqref="PGK524235">
    <cfRule type="expression" dxfId="0" priority="1669" stopIfTrue="1">
      <formula>$A524235&lt;&gt;0</formula>
    </cfRule>
  </conditionalFormatting>
  <conditionalFormatting sqref="PPY524235">
    <cfRule type="expression" dxfId="0" priority="4740" stopIfTrue="1">
      <formula>$A524235&lt;&gt;0</formula>
    </cfRule>
  </conditionalFormatting>
  <conditionalFormatting sqref="PQG524235">
    <cfRule type="expression" dxfId="0" priority="1668" stopIfTrue="1">
      <formula>$A524235&lt;&gt;0</formula>
    </cfRule>
  </conditionalFormatting>
  <conditionalFormatting sqref="PZU524235">
    <cfRule type="expression" dxfId="0" priority="4739" stopIfTrue="1">
      <formula>$A524235&lt;&gt;0</formula>
    </cfRule>
  </conditionalFormatting>
  <conditionalFormatting sqref="QAC524235">
    <cfRule type="expression" dxfId="0" priority="1667" stopIfTrue="1">
      <formula>$A524235&lt;&gt;0</formula>
    </cfRule>
  </conditionalFormatting>
  <conditionalFormatting sqref="QJQ524235">
    <cfRule type="expression" dxfId="0" priority="4738" stopIfTrue="1">
      <formula>$A524235&lt;&gt;0</formula>
    </cfRule>
  </conditionalFormatting>
  <conditionalFormatting sqref="QJY524235">
    <cfRule type="expression" dxfId="0" priority="1666" stopIfTrue="1">
      <formula>$A524235&lt;&gt;0</formula>
    </cfRule>
  </conditionalFormatting>
  <conditionalFormatting sqref="QTM524235">
    <cfRule type="expression" dxfId="0" priority="4737" stopIfTrue="1">
      <formula>$A524235&lt;&gt;0</formula>
    </cfRule>
  </conditionalFormatting>
  <conditionalFormatting sqref="QTU524235">
    <cfRule type="expression" dxfId="0" priority="1665" stopIfTrue="1">
      <formula>$A524235&lt;&gt;0</formula>
    </cfRule>
  </conditionalFormatting>
  <conditionalFormatting sqref="RDI524235">
    <cfRule type="expression" dxfId="0" priority="4736" stopIfTrue="1">
      <formula>$A524235&lt;&gt;0</formula>
    </cfRule>
  </conditionalFormatting>
  <conditionalFormatting sqref="RDQ524235">
    <cfRule type="expression" dxfId="0" priority="1664" stopIfTrue="1">
      <formula>$A524235&lt;&gt;0</formula>
    </cfRule>
  </conditionalFormatting>
  <conditionalFormatting sqref="RNE524235">
    <cfRule type="expression" dxfId="0" priority="4735" stopIfTrue="1">
      <formula>$A524235&lt;&gt;0</formula>
    </cfRule>
  </conditionalFormatting>
  <conditionalFormatting sqref="RNM524235">
    <cfRule type="expression" dxfId="0" priority="1663" stopIfTrue="1">
      <formula>$A524235&lt;&gt;0</formula>
    </cfRule>
  </conditionalFormatting>
  <conditionalFormatting sqref="RXA524235">
    <cfRule type="expression" dxfId="0" priority="4734" stopIfTrue="1">
      <formula>$A524235&lt;&gt;0</formula>
    </cfRule>
  </conditionalFormatting>
  <conditionalFormatting sqref="RXI524235">
    <cfRule type="expression" dxfId="0" priority="1662" stopIfTrue="1">
      <formula>$A524235&lt;&gt;0</formula>
    </cfRule>
  </conditionalFormatting>
  <conditionalFormatting sqref="SGW524235">
    <cfRule type="expression" dxfId="0" priority="4733" stopIfTrue="1">
      <formula>$A524235&lt;&gt;0</formula>
    </cfRule>
  </conditionalFormatting>
  <conditionalFormatting sqref="SHE524235">
    <cfRule type="expression" dxfId="0" priority="1661" stopIfTrue="1">
      <formula>$A524235&lt;&gt;0</formula>
    </cfRule>
  </conditionalFormatting>
  <conditionalFormatting sqref="SQS524235">
    <cfRule type="expression" dxfId="0" priority="4732" stopIfTrue="1">
      <formula>$A524235&lt;&gt;0</formula>
    </cfRule>
  </conditionalFormatting>
  <conditionalFormatting sqref="SRA524235">
    <cfRule type="expression" dxfId="0" priority="1660" stopIfTrue="1">
      <formula>$A524235&lt;&gt;0</formula>
    </cfRule>
  </conditionalFormatting>
  <conditionalFormatting sqref="TAO524235">
    <cfRule type="expression" dxfId="0" priority="4731" stopIfTrue="1">
      <formula>$A524235&lt;&gt;0</formula>
    </cfRule>
  </conditionalFormatting>
  <conditionalFormatting sqref="TAW524235">
    <cfRule type="expression" dxfId="0" priority="1659" stopIfTrue="1">
      <formula>$A524235&lt;&gt;0</formula>
    </cfRule>
  </conditionalFormatting>
  <conditionalFormatting sqref="TKK524235">
    <cfRule type="expression" dxfId="0" priority="4730" stopIfTrue="1">
      <formula>$A524235&lt;&gt;0</formula>
    </cfRule>
  </conditionalFormatting>
  <conditionalFormatting sqref="TKS524235">
    <cfRule type="expression" dxfId="0" priority="1658" stopIfTrue="1">
      <formula>$A524235&lt;&gt;0</formula>
    </cfRule>
  </conditionalFormatting>
  <conditionalFormatting sqref="TUG524235">
    <cfRule type="expression" dxfId="0" priority="4729" stopIfTrue="1">
      <formula>$A524235&lt;&gt;0</formula>
    </cfRule>
  </conditionalFormatting>
  <conditionalFormatting sqref="TUO524235">
    <cfRule type="expression" dxfId="0" priority="1657" stopIfTrue="1">
      <formula>$A524235&lt;&gt;0</formula>
    </cfRule>
  </conditionalFormatting>
  <conditionalFormatting sqref="UEC524235">
    <cfRule type="expression" dxfId="0" priority="4728" stopIfTrue="1">
      <formula>$A524235&lt;&gt;0</formula>
    </cfRule>
  </conditionalFormatting>
  <conditionalFormatting sqref="UEK524235">
    <cfRule type="expression" dxfId="0" priority="1656" stopIfTrue="1">
      <formula>$A524235&lt;&gt;0</formula>
    </cfRule>
  </conditionalFormatting>
  <conditionalFormatting sqref="UNY524235">
    <cfRule type="expression" dxfId="0" priority="4727" stopIfTrue="1">
      <formula>$A524235&lt;&gt;0</formula>
    </cfRule>
  </conditionalFormatting>
  <conditionalFormatting sqref="UOG524235">
    <cfRule type="expression" dxfId="0" priority="1655" stopIfTrue="1">
      <formula>$A524235&lt;&gt;0</formula>
    </cfRule>
  </conditionalFormatting>
  <conditionalFormatting sqref="UXU524235">
    <cfRule type="expression" dxfId="0" priority="4726" stopIfTrue="1">
      <formula>$A524235&lt;&gt;0</formula>
    </cfRule>
  </conditionalFormatting>
  <conditionalFormatting sqref="UYC524235">
    <cfRule type="expression" dxfId="0" priority="1654" stopIfTrue="1">
      <formula>$A524235&lt;&gt;0</formula>
    </cfRule>
  </conditionalFormatting>
  <conditionalFormatting sqref="VHQ524235">
    <cfRule type="expression" dxfId="0" priority="4725" stopIfTrue="1">
      <formula>$A524235&lt;&gt;0</formula>
    </cfRule>
  </conditionalFormatting>
  <conditionalFormatting sqref="VHY524235">
    <cfRule type="expression" dxfId="0" priority="1653" stopIfTrue="1">
      <formula>$A524235&lt;&gt;0</formula>
    </cfRule>
  </conditionalFormatting>
  <conditionalFormatting sqref="VRM524235">
    <cfRule type="expression" dxfId="0" priority="4724" stopIfTrue="1">
      <formula>$A524235&lt;&gt;0</formula>
    </cfRule>
  </conditionalFormatting>
  <conditionalFormatting sqref="VRU524235">
    <cfRule type="expression" dxfId="0" priority="1652" stopIfTrue="1">
      <formula>$A524235&lt;&gt;0</formula>
    </cfRule>
  </conditionalFormatting>
  <conditionalFormatting sqref="WBI524235">
    <cfRule type="expression" dxfId="0" priority="4723" stopIfTrue="1">
      <formula>$A524235&lt;&gt;0</formula>
    </cfRule>
  </conditionalFormatting>
  <conditionalFormatting sqref="WBQ524235">
    <cfRule type="expression" dxfId="0" priority="1651" stopIfTrue="1">
      <formula>$A524235&lt;&gt;0</formula>
    </cfRule>
  </conditionalFormatting>
  <conditionalFormatting sqref="WLE524235">
    <cfRule type="expression" dxfId="0" priority="4722" stopIfTrue="1">
      <formula>$A524235&lt;&gt;0</formula>
    </cfRule>
  </conditionalFormatting>
  <conditionalFormatting sqref="WLM524235">
    <cfRule type="expression" dxfId="0" priority="1650" stopIfTrue="1">
      <formula>$A524235&lt;&gt;0</formula>
    </cfRule>
  </conditionalFormatting>
  <conditionalFormatting sqref="WVA524235">
    <cfRule type="expression" dxfId="0" priority="4721" stopIfTrue="1">
      <formula>$A524235&lt;&gt;0</formula>
    </cfRule>
  </conditionalFormatting>
  <conditionalFormatting sqref="WVI524235">
    <cfRule type="expression" dxfId="0" priority="1649" stopIfTrue="1">
      <formula>$A524235&lt;&gt;0</formula>
    </cfRule>
  </conditionalFormatting>
  <conditionalFormatting sqref="IO589759">
    <cfRule type="expression" dxfId="0" priority="7791" stopIfTrue="1">
      <formula>$A589759&lt;&gt;0</formula>
    </cfRule>
  </conditionalFormatting>
  <conditionalFormatting sqref="SK589759">
    <cfRule type="expression" dxfId="0" priority="7790" stopIfTrue="1">
      <formula>$A589759&lt;&gt;0</formula>
    </cfRule>
  </conditionalFormatting>
  <conditionalFormatting sqref="ACG589759">
    <cfRule type="expression" dxfId="0" priority="7789" stopIfTrue="1">
      <formula>$A589759&lt;&gt;0</formula>
    </cfRule>
  </conditionalFormatting>
  <conditionalFormatting sqref="AMC589759">
    <cfRule type="expression" dxfId="0" priority="7788" stopIfTrue="1">
      <formula>$A589759&lt;&gt;0</formula>
    </cfRule>
  </conditionalFormatting>
  <conditionalFormatting sqref="AVY589759">
    <cfRule type="expression" dxfId="0" priority="7787" stopIfTrue="1">
      <formula>$A589759&lt;&gt;0</formula>
    </cfRule>
  </conditionalFormatting>
  <conditionalFormatting sqref="BFU589759">
    <cfRule type="expression" dxfId="0" priority="7786" stopIfTrue="1">
      <formula>$A589759&lt;&gt;0</formula>
    </cfRule>
  </conditionalFormatting>
  <conditionalFormatting sqref="BPQ589759">
    <cfRule type="expression" dxfId="0" priority="7785" stopIfTrue="1">
      <formula>$A589759&lt;&gt;0</formula>
    </cfRule>
  </conditionalFormatting>
  <conditionalFormatting sqref="BZM589759">
    <cfRule type="expression" dxfId="0" priority="7784" stopIfTrue="1">
      <formula>$A589759&lt;&gt;0</formula>
    </cfRule>
  </conditionalFormatting>
  <conditionalFormatting sqref="CJI589759">
    <cfRule type="expression" dxfId="0" priority="7783" stopIfTrue="1">
      <formula>$A589759&lt;&gt;0</formula>
    </cfRule>
  </conditionalFormatting>
  <conditionalFormatting sqref="CTE589759">
    <cfRule type="expression" dxfId="0" priority="7782" stopIfTrue="1">
      <formula>$A589759&lt;&gt;0</formula>
    </cfRule>
  </conditionalFormatting>
  <conditionalFormatting sqref="DDA589759">
    <cfRule type="expression" dxfId="0" priority="7781" stopIfTrue="1">
      <formula>$A589759&lt;&gt;0</formula>
    </cfRule>
  </conditionalFormatting>
  <conditionalFormatting sqref="DMW589759">
    <cfRule type="expression" dxfId="0" priority="7780" stopIfTrue="1">
      <formula>$A589759&lt;&gt;0</formula>
    </cfRule>
  </conditionalFormatting>
  <conditionalFormatting sqref="DWS589759">
    <cfRule type="expression" dxfId="0" priority="7779" stopIfTrue="1">
      <formula>$A589759&lt;&gt;0</formula>
    </cfRule>
  </conditionalFormatting>
  <conditionalFormatting sqref="EGO589759">
    <cfRule type="expression" dxfId="0" priority="7778" stopIfTrue="1">
      <formula>$A589759&lt;&gt;0</formula>
    </cfRule>
  </conditionalFormatting>
  <conditionalFormatting sqref="EQK589759">
    <cfRule type="expression" dxfId="0" priority="7777" stopIfTrue="1">
      <formula>$A589759&lt;&gt;0</formula>
    </cfRule>
  </conditionalFormatting>
  <conditionalFormatting sqref="FAG589759">
    <cfRule type="expression" dxfId="0" priority="7776" stopIfTrue="1">
      <formula>$A589759&lt;&gt;0</formula>
    </cfRule>
  </conditionalFormatting>
  <conditionalFormatting sqref="FKC589759">
    <cfRule type="expression" dxfId="0" priority="7775" stopIfTrue="1">
      <formula>$A589759&lt;&gt;0</formula>
    </cfRule>
  </conditionalFormatting>
  <conditionalFormatting sqref="FTY589759">
    <cfRule type="expression" dxfId="0" priority="7774" stopIfTrue="1">
      <formula>$A589759&lt;&gt;0</formula>
    </cfRule>
  </conditionalFormatting>
  <conditionalFormatting sqref="GDU589759">
    <cfRule type="expression" dxfId="0" priority="7773" stopIfTrue="1">
      <formula>$A589759&lt;&gt;0</formula>
    </cfRule>
  </conditionalFormatting>
  <conditionalFormatting sqref="GNQ589759">
    <cfRule type="expression" dxfId="0" priority="7772" stopIfTrue="1">
      <formula>$A589759&lt;&gt;0</formula>
    </cfRule>
  </conditionalFormatting>
  <conditionalFormatting sqref="GXM589759">
    <cfRule type="expression" dxfId="0" priority="7771" stopIfTrue="1">
      <formula>$A589759&lt;&gt;0</formula>
    </cfRule>
  </conditionalFormatting>
  <conditionalFormatting sqref="HHI589759">
    <cfRule type="expression" dxfId="0" priority="7770" stopIfTrue="1">
      <formula>$A589759&lt;&gt;0</formula>
    </cfRule>
  </conditionalFormatting>
  <conditionalFormatting sqref="HRE589759">
    <cfRule type="expression" dxfId="0" priority="7769" stopIfTrue="1">
      <formula>$A589759&lt;&gt;0</formula>
    </cfRule>
  </conditionalFormatting>
  <conditionalFormatting sqref="IBA589759">
    <cfRule type="expression" dxfId="0" priority="7768" stopIfTrue="1">
      <formula>$A589759&lt;&gt;0</formula>
    </cfRule>
  </conditionalFormatting>
  <conditionalFormatting sqref="IKW589759">
    <cfRule type="expression" dxfId="0" priority="7767" stopIfTrue="1">
      <formula>$A589759&lt;&gt;0</formula>
    </cfRule>
  </conditionalFormatting>
  <conditionalFormatting sqref="IUS589759">
    <cfRule type="expression" dxfId="0" priority="7766" stopIfTrue="1">
      <formula>$A589759&lt;&gt;0</formula>
    </cfRule>
  </conditionalFormatting>
  <conditionalFormatting sqref="JEO589759">
    <cfRule type="expression" dxfId="0" priority="7765" stopIfTrue="1">
      <formula>$A589759&lt;&gt;0</formula>
    </cfRule>
  </conditionalFormatting>
  <conditionalFormatting sqref="JOK589759">
    <cfRule type="expression" dxfId="0" priority="7764" stopIfTrue="1">
      <formula>$A589759&lt;&gt;0</formula>
    </cfRule>
  </conditionalFormatting>
  <conditionalFormatting sqref="JYG589759">
    <cfRule type="expression" dxfId="0" priority="7763" stopIfTrue="1">
      <formula>$A589759&lt;&gt;0</formula>
    </cfRule>
  </conditionalFormatting>
  <conditionalFormatting sqref="KIC589759">
    <cfRule type="expression" dxfId="0" priority="7762" stopIfTrue="1">
      <formula>$A589759&lt;&gt;0</formula>
    </cfRule>
  </conditionalFormatting>
  <conditionalFormatting sqref="KRY589759">
    <cfRule type="expression" dxfId="0" priority="7761" stopIfTrue="1">
      <formula>$A589759&lt;&gt;0</formula>
    </cfRule>
  </conditionalFormatting>
  <conditionalFormatting sqref="LBU589759">
    <cfRule type="expression" dxfId="0" priority="7760" stopIfTrue="1">
      <formula>$A589759&lt;&gt;0</formula>
    </cfRule>
  </conditionalFormatting>
  <conditionalFormatting sqref="LLQ589759">
    <cfRule type="expression" dxfId="0" priority="7759" stopIfTrue="1">
      <formula>$A589759&lt;&gt;0</formula>
    </cfRule>
  </conditionalFormatting>
  <conditionalFormatting sqref="LVM589759">
    <cfRule type="expression" dxfId="0" priority="7758" stopIfTrue="1">
      <formula>$A589759&lt;&gt;0</formula>
    </cfRule>
  </conditionalFormatting>
  <conditionalFormatting sqref="MFI589759">
    <cfRule type="expression" dxfId="0" priority="7757" stopIfTrue="1">
      <formula>$A589759&lt;&gt;0</formula>
    </cfRule>
  </conditionalFormatting>
  <conditionalFormatting sqref="MPE589759">
    <cfRule type="expression" dxfId="0" priority="7756" stopIfTrue="1">
      <formula>$A589759&lt;&gt;0</formula>
    </cfRule>
  </conditionalFormatting>
  <conditionalFormatting sqref="MZA589759">
    <cfRule type="expression" dxfId="0" priority="7755" stopIfTrue="1">
      <formula>$A589759&lt;&gt;0</formula>
    </cfRule>
  </conditionalFormatting>
  <conditionalFormatting sqref="NIW589759">
    <cfRule type="expression" dxfId="0" priority="7754" stopIfTrue="1">
      <formula>$A589759&lt;&gt;0</formula>
    </cfRule>
  </conditionalFormatting>
  <conditionalFormatting sqref="NSS589759">
    <cfRule type="expression" dxfId="0" priority="7753" stopIfTrue="1">
      <formula>$A589759&lt;&gt;0</formula>
    </cfRule>
  </conditionalFormatting>
  <conditionalFormatting sqref="OCO589759">
    <cfRule type="expression" dxfId="0" priority="7752" stopIfTrue="1">
      <formula>$A589759&lt;&gt;0</formula>
    </cfRule>
  </conditionalFormatting>
  <conditionalFormatting sqref="OMK589759">
    <cfRule type="expression" dxfId="0" priority="7751" stopIfTrue="1">
      <formula>$A589759&lt;&gt;0</formula>
    </cfRule>
  </conditionalFormatting>
  <conditionalFormatting sqref="OWG589759">
    <cfRule type="expression" dxfId="0" priority="7750" stopIfTrue="1">
      <formula>$A589759&lt;&gt;0</formula>
    </cfRule>
  </conditionalFormatting>
  <conditionalFormatting sqref="PGC589759">
    <cfRule type="expression" dxfId="0" priority="7749" stopIfTrue="1">
      <formula>$A589759&lt;&gt;0</formula>
    </cfRule>
  </conditionalFormatting>
  <conditionalFormatting sqref="PPY589759">
    <cfRule type="expression" dxfId="0" priority="7748" stopIfTrue="1">
      <formula>$A589759&lt;&gt;0</formula>
    </cfRule>
  </conditionalFormatting>
  <conditionalFormatting sqref="PZU589759">
    <cfRule type="expression" dxfId="0" priority="7747" stopIfTrue="1">
      <formula>$A589759&lt;&gt;0</formula>
    </cfRule>
  </conditionalFormatting>
  <conditionalFormatting sqref="QJQ589759">
    <cfRule type="expression" dxfId="0" priority="7746" stopIfTrue="1">
      <formula>$A589759&lt;&gt;0</formula>
    </cfRule>
  </conditionalFormatting>
  <conditionalFormatting sqref="QTM589759">
    <cfRule type="expression" dxfId="0" priority="7745" stopIfTrue="1">
      <formula>$A589759&lt;&gt;0</formula>
    </cfRule>
  </conditionalFormatting>
  <conditionalFormatting sqref="RDI589759">
    <cfRule type="expression" dxfId="0" priority="7744" stopIfTrue="1">
      <formula>$A589759&lt;&gt;0</formula>
    </cfRule>
  </conditionalFormatting>
  <conditionalFormatting sqref="RNE589759">
    <cfRule type="expression" dxfId="0" priority="7743" stopIfTrue="1">
      <formula>$A589759&lt;&gt;0</formula>
    </cfRule>
  </conditionalFormatting>
  <conditionalFormatting sqref="RXA589759">
    <cfRule type="expression" dxfId="0" priority="7742" stopIfTrue="1">
      <formula>$A589759&lt;&gt;0</formula>
    </cfRule>
  </conditionalFormatting>
  <conditionalFormatting sqref="SGW589759">
    <cfRule type="expression" dxfId="0" priority="7741" stopIfTrue="1">
      <formula>$A589759&lt;&gt;0</formula>
    </cfRule>
  </conditionalFormatting>
  <conditionalFormatting sqref="SQS589759">
    <cfRule type="expression" dxfId="0" priority="7740" stopIfTrue="1">
      <formula>$A589759&lt;&gt;0</formula>
    </cfRule>
  </conditionalFormatting>
  <conditionalFormatting sqref="TAO589759">
    <cfRule type="expression" dxfId="0" priority="7739" stopIfTrue="1">
      <formula>$A589759&lt;&gt;0</formula>
    </cfRule>
  </conditionalFormatting>
  <conditionalFormatting sqref="TKK589759">
    <cfRule type="expression" dxfId="0" priority="7738" stopIfTrue="1">
      <formula>$A589759&lt;&gt;0</formula>
    </cfRule>
  </conditionalFormatting>
  <conditionalFormatting sqref="TUG589759">
    <cfRule type="expression" dxfId="0" priority="7737" stopIfTrue="1">
      <formula>$A589759&lt;&gt;0</formula>
    </cfRule>
  </conditionalFormatting>
  <conditionalFormatting sqref="UEC589759">
    <cfRule type="expression" dxfId="0" priority="7736" stopIfTrue="1">
      <formula>$A589759&lt;&gt;0</formula>
    </cfRule>
  </conditionalFormatting>
  <conditionalFormatting sqref="UNY589759">
    <cfRule type="expression" dxfId="0" priority="7735" stopIfTrue="1">
      <formula>$A589759&lt;&gt;0</formula>
    </cfRule>
  </conditionalFormatting>
  <conditionalFormatting sqref="UXU589759">
    <cfRule type="expression" dxfId="0" priority="7734" stopIfTrue="1">
      <formula>$A589759&lt;&gt;0</formula>
    </cfRule>
  </conditionalFormatting>
  <conditionalFormatting sqref="VHQ589759">
    <cfRule type="expression" dxfId="0" priority="7733" stopIfTrue="1">
      <formula>$A589759&lt;&gt;0</formula>
    </cfRule>
  </conditionalFormatting>
  <conditionalFormatting sqref="VRM589759">
    <cfRule type="expression" dxfId="0" priority="7732" stopIfTrue="1">
      <formula>$A589759&lt;&gt;0</formula>
    </cfRule>
  </conditionalFormatting>
  <conditionalFormatting sqref="WBI589759">
    <cfRule type="expression" dxfId="0" priority="7731" stopIfTrue="1">
      <formula>$A589759&lt;&gt;0</formula>
    </cfRule>
  </conditionalFormatting>
  <conditionalFormatting sqref="WLE589759">
    <cfRule type="expression" dxfId="0" priority="7730" stopIfTrue="1">
      <formula>$A589759&lt;&gt;0</formula>
    </cfRule>
  </conditionalFormatting>
  <conditionalFormatting sqref="WVA589759">
    <cfRule type="expression" dxfId="0" priority="7729" stopIfTrue="1">
      <formula>$A589759&lt;&gt;0</formula>
    </cfRule>
  </conditionalFormatting>
  <conditionalFormatting sqref="IO589771">
    <cfRule type="expression" dxfId="0" priority="4719" stopIfTrue="1">
      <formula>$A589771&lt;&gt;0</formula>
    </cfRule>
  </conditionalFormatting>
  <conditionalFormatting sqref="IW589771">
    <cfRule type="expression" dxfId="0" priority="1647" stopIfTrue="1">
      <formula>$A589771&lt;&gt;0</formula>
    </cfRule>
  </conditionalFormatting>
  <conditionalFormatting sqref="SK589771">
    <cfRule type="expression" dxfId="0" priority="4718" stopIfTrue="1">
      <formula>$A589771&lt;&gt;0</formula>
    </cfRule>
  </conditionalFormatting>
  <conditionalFormatting sqref="SS589771">
    <cfRule type="expression" dxfId="0" priority="1646" stopIfTrue="1">
      <formula>$A589771&lt;&gt;0</formula>
    </cfRule>
  </conditionalFormatting>
  <conditionalFormatting sqref="ACG589771">
    <cfRule type="expression" dxfId="0" priority="4717" stopIfTrue="1">
      <formula>$A589771&lt;&gt;0</formula>
    </cfRule>
  </conditionalFormatting>
  <conditionalFormatting sqref="ACO589771">
    <cfRule type="expression" dxfId="0" priority="1645" stopIfTrue="1">
      <formula>$A589771&lt;&gt;0</formula>
    </cfRule>
  </conditionalFormatting>
  <conditionalFormatting sqref="AMC589771">
    <cfRule type="expression" dxfId="0" priority="4716" stopIfTrue="1">
      <formula>$A589771&lt;&gt;0</formula>
    </cfRule>
  </conditionalFormatting>
  <conditionalFormatting sqref="AMK589771">
    <cfRule type="expression" dxfId="0" priority="1644" stopIfTrue="1">
      <formula>$A589771&lt;&gt;0</formula>
    </cfRule>
  </conditionalFormatting>
  <conditionalFormatting sqref="AVY589771">
    <cfRule type="expression" dxfId="0" priority="4715" stopIfTrue="1">
      <formula>$A589771&lt;&gt;0</formula>
    </cfRule>
  </conditionalFormatting>
  <conditionalFormatting sqref="AWG589771">
    <cfRule type="expression" dxfId="0" priority="1643" stopIfTrue="1">
      <formula>$A589771&lt;&gt;0</formula>
    </cfRule>
  </conditionalFormatting>
  <conditionalFormatting sqref="BFU589771">
    <cfRule type="expression" dxfId="0" priority="4714" stopIfTrue="1">
      <formula>$A589771&lt;&gt;0</formula>
    </cfRule>
  </conditionalFormatting>
  <conditionalFormatting sqref="BGC589771">
    <cfRule type="expression" dxfId="0" priority="1642" stopIfTrue="1">
      <formula>$A589771&lt;&gt;0</formula>
    </cfRule>
  </conditionalFormatting>
  <conditionalFormatting sqref="BPQ589771">
    <cfRule type="expression" dxfId="0" priority="4713" stopIfTrue="1">
      <formula>$A589771&lt;&gt;0</formula>
    </cfRule>
  </conditionalFormatting>
  <conditionalFormatting sqref="BPY589771">
    <cfRule type="expression" dxfId="0" priority="1641" stopIfTrue="1">
      <formula>$A589771&lt;&gt;0</formula>
    </cfRule>
  </conditionalFormatting>
  <conditionalFormatting sqref="BZM589771">
    <cfRule type="expression" dxfId="0" priority="4712" stopIfTrue="1">
      <formula>$A589771&lt;&gt;0</formula>
    </cfRule>
  </conditionalFormatting>
  <conditionalFormatting sqref="BZU589771">
    <cfRule type="expression" dxfId="0" priority="1640" stopIfTrue="1">
      <formula>$A589771&lt;&gt;0</formula>
    </cfRule>
  </conditionalFormatting>
  <conditionalFormatting sqref="CJI589771">
    <cfRule type="expression" dxfId="0" priority="4711" stopIfTrue="1">
      <formula>$A589771&lt;&gt;0</formula>
    </cfRule>
  </conditionalFormatting>
  <conditionalFormatting sqref="CJQ589771">
    <cfRule type="expression" dxfId="0" priority="1639" stopIfTrue="1">
      <formula>$A589771&lt;&gt;0</formula>
    </cfRule>
  </conditionalFormatting>
  <conditionalFormatting sqref="CTE589771">
    <cfRule type="expression" dxfId="0" priority="4710" stopIfTrue="1">
      <formula>$A589771&lt;&gt;0</formula>
    </cfRule>
  </conditionalFormatting>
  <conditionalFormatting sqref="CTM589771">
    <cfRule type="expression" dxfId="0" priority="1638" stopIfTrue="1">
      <formula>$A589771&lt;&gt;0</formula>
    </cfRule>
  </conditionalFormatting>
  <conditionalFormatting sqref="DDA589771">
    <cfRule type="expression" dxfId="0" priority="4709" stopIfTrue="1">
      <formula>$A589771&lt;&gt;0</formula>
    </cfRule>
  </conditionalFormatting>
  <conditionalFormatting sqref="DDI589771">
    <cfRule type="expression" dxfId="0" priority="1637" stopIfTrue="1">
      <formula>$A589771&lt;&gt;0</formula>
    </cfRule>
  </conditionalFormatting>
  <conditionalFormatting sqref="DMW589771">
    <cfRule type="expression" dxfId="0" priority="4708" stopIfTrue="1">
      <formula>$A589771&lt;&gt;0</formula>
    </cfRule>
  </conditionalFormatting>
  <conditionalFormatting sqref="DNE589771">
    <cfRule type="expression" dxfId="0" priority="1636" stopIfTrue="1">
      <formula>$A589771&lt;&gt;0</formula>
    </cfRule>
  </conditionalFormatting>
  <conditionalFormatting sqref="DWS589771">
    <cfRule type="expression" dxfId="0" priority="4707" stopIfTrue="1">
      <formula>$A589771&lt;&gt;0</formula>
    </cfRule>
  </conditionalFormatting>
  <conditionalFormatting sqref="DXA589771">
    <cfRule type="expression" dxfId="0" priority="1635" stopIfTrue="1">
      <formula>$A589771&lt;&gt;0</formula>
    </cfRule>
  </conditionalFormatting>
  <conditionalFormatting sqref="EGO589771">
    <cfRule type="expression" dxfId="0" priority="4706" stopIfTrue="1">
      <formula>$A589771&lt;&gt;0</formula>
    </cfRule>
  </conditionalFormatting>
  <conditionalFormatting sqref="EGW589771">
    <cfRule type="expression" dxfId="0" priority="1634" stopIfTrue="1">
      <formula>$A589771&lt;&gt;0</formula>
    </cfRule>
  </conditionalFormatting>
  <conditionalFormatting sqref="EQK589771">
    <cfRule type="expression" dxfId="0" priority="4705" stopIfTrue="1">
      <formula>$A589771&lt;&gt;0</formula>
    </cfRule>
  </conditionalFormatting>
  <conditionalFormatting sqref="EQS589771">
    <cfRule type="expression" dxfId="0" priority="1633" stopIfTrue="1">
      <formula>$A589771&lt;&gt;0</formula>
    </cfRule>
  </conditionalFormatting>
  <conditionalFormatting sqref="FAG589771">
    <cfRule type="expression" dxfId="0" priority="4704" stopIfTrue="1">
      <formula>$A589771&lt;&gt;0</formula>
    </cfRule>
  </conditionalFormatting>
  <conditionalFormatting sqref="FAO589771">
    <cfRule type="expression" dxfId="0" priority="1632" stopIfTrue="1">
      <formula>$A589771&lt;&gt;0</formula>
    </cfRule>
  </conditionalFormatting>
  <conditionalFormatting sqref="FKC589771">
    <cfRule type="expression" dxfId="0" priority="4703" stopIfTrue="1">
      <formula>$A589771&lt;&gt;0</formula>
    </cfRule>
  </conditionalFormatting>
  <conditionalFormatting sqref="FKK589771">
    <cfRule type="expression" dxfId="0" priority="1631" stopIfTrue="1">
      <formula>$A589771&lt;&gt;0</formula>
    </cfRule>
  </conditionalFormatting>
  <conditionalFormatting sqref="FTY589771">
    <cfRule type="expression" dxfId="0" priority="4702" stopIfTrue="1">
      <formula>$A589771&lt;&gt;0</formula>
    </cfRule>
  </conditionalFormatting>
  <conditionalFormatting sqref="FUG589771">
    <cfRule type="expression" dxfId="0" priority="1630" stopIfTrue="1">
      <formula>$A589771&lt;&gt;0</formula>
    </cfRule>
  </conditionalFormatting>
  <conditionalFormatting sqref="GDU589771">
    <cfRule type="expression" dxfId="0" priority="4701" stopIfTrue="1">
      <formula>$A589771&lt;&gt;0</formula>
    </cfRule>
  </conditionalFormatting>
  <conditionalFormatting sqref="GEC589771">
    <cfRule type="expression" dxfId="0" priority="1629" stopIfTrue="1">
      <formula>$A589771&lt;&gt;0</formula>
    </cfRule>
  </conditionalFormatting>
  <conditionalFormatting sqref="GNQ589771">
    <cfRule type="expression" dxfId="0" priority="4700" stopIfTrue="1">
      <formula>$A589771&lt;&gt;0</formula>
    </cfRule>
  </conditionalFormatting>
  <conditionalFormatting sqref="GNY589771">
    <cfRule type="expression" dxfId="0" priority="1628" stopIfTrue="1">
      <formula>$A589771&lt;&gt;0</formula>
    </cfRule>
  </conditionalFormatting>
  <conditionalFormatting sqref="GXM589771">
    <cfRule type="expression" dxfId="0" priority="4699" stopIfTrue="1">
      <formula>$A589771&lt;&gt;0</formula>
    </cfRule>
  </conditionalFormatting>
  <conditionalFormatting sqref="GXU589771">
    <cfRule type="expression" dxfId="0" priority="1627" stopIfTrue="1">
      <formula>$A589771&lt;&gt;0</formula>
    </cfRule>
  </conditionalFormatting>
  <conditionalFormatting sqref="HHI589771">
    <cfRule type="expression" dxfId="0" priority="4698" stopIfTrue="1">
      <formula>$A589771&lt;&gt;0</formula>
    </cfRule>
  </conditionalFormatting>
  <conditionalFormatting sqref="HHQ589771">
    <cfRule type="expression" dxfId="0" priority="1626" stopIfTrue="1">
      <formula>$A589771&lt;&gt;0</formula>
    </cfRule>
  </conditionalFormatting>
  <conditionalFormatting sqref="HRE589771">
    <cfRule type="expression" dxfId="0" priority="4697" stopIfTrue="1">
      <formula>$A589771&lt;&gt;0</formula>
    </cfRule>
  </conditionalFormatting>
  <conditionalFormatting sqref="HRM589771">
    <cfRule type="expression" dxfId="0" priority="1625" stopIfTrue="1">
      <formula>$A589771&lt;&gt;0</formula>
    </cfRule>
  </conditionalFormatting>
  <conditionalFormatting sqref="IBA589771">
    <cfRule type="expression" dxfId="0" priority="4696" stopIfTrue="1">
      <formula>$A589771&lt;&gt;0</formula>
    </cfRule>
  </conditionalFormatting>
  <conditionalFormatting sqref="IBI589771">
    <cfRule type="expression" dxfId="0" priority="1624" stopIfTrue="1">
      <formula>$A589771&lt;&gt;0</formula>
    </cfRule>
  </conditionalFormatting>
  <conditionalFormatting sqref="IKW589771">
    <cfRule type="expression" dxfId="0" priority="4695" stopIfTrue="1">
      <formula>$A589771&lt;&gt;0</formula>
    </cfRule>
  </conditionalFormatting>
  <conditionalFormatting sqref="ILE589771">
    <cfRule type="expression" dxfId="0" priority="1623" stopIfTrue="1">
      <formula>$A589771&lt;&gt;0</formula>
    </cfRule>
  </conditionalFormatting>
  <conditionalFormatting sqref="IUS589771">
    <cfRule type="expression" dxfId="0" priority="4694" stopIfTrue="1">
      <formula>$A589771&lt;&gt;0</formula>
    </cfRule>
  </conditionalFormatting>
  <conditionalFormatting sqref="IVA589771">
    <cfRule type="expression" dxfId="0" priority="1622" stopIfTrue="1">
      <formula>$A589771&lt;&gt;0</formula>
    </cfRule>
  </conditionalFormatting>
  <conditionalFormatting sqref="JEO589771">
    <cfRule type="expression" dxfId="0" priority="4693" stopIfTrue="1">
      <formula>$A589771&lt;&gt;0</formula>
    </cfRule>
  </conditionalFormatting>
  <conditionalFormatting sqref="JEW589771">
    <cfRule type="expression" dxfId="0" priority="1621" stopIfTrue="1">
      <formula>$A589771&lt;&gt;0</formula>
    </cfRule>
  </conditionalFormatting>
  <conditionalFormatting sqref="JOK589771">
    <cfRule type="expression" dxfId="0" priority="4692" stopIfTrue="1">
      <formula>$A589771&lt;&gt;0</formula>
    </cfRule>
  </conditionalFormatting>
  <conditionalFormatting sqref="JOS589771">
    <cfRule type="expression" dxfId="0" priority="1620" stopIfTrue="1">
      <formula>$A589771&lt;&gt;0</formula>
    </cfRule>
  </conditionalFormatting>
  <conditionalFormatting sqref="JYG589771">
    <cfRule type="expression" dxfId="0" priority="4691" stopIfTrue="1">
      <formula>$A589771&lt;&gt;0</formula>
    </cfRule>
  </conditionalFormatting>
  <conditionalFormatting sqref="JYO589771">
    <cfRule type="expression" dxfId="0" priority="1619" stopIfTrue="1">
      <formula>$A589771&lt;&gt;0</formula>
    </cfRule>
  </conditionalFormatting>
  <conditionalFormatting sqref="KIC589771">
    <cfRule type="expression" dxfId="0" priority="4690" stopIfTrue="1">
      <formula>$A589771&lt;&gt;0</formula>
    </cfRule>
  </conditionalFormatting>
  <conditionalFormatting sqref="KIK589771">
    <cfRule type="expression" dxfId="0" priority="1618" stopIfTrue="1">
      <formula>$A589771&lt;&gt;0</formula>
    </cfRule>
  </conditionalFormatting>
  <conditionalFormatting sqref="KRY589771">
    <cfRule type="expression" dxfId="0" priority="4689" stopIfTrue="1">
      <formula>$A589771&lt;&gt;0</formula>
    </cfRule>
  </conditionalFormatting>
  <conditionalFormatting sqref="KSG589771">
    <cfRule type="expression" dxfId="0" priority="1617" stopIfTrue="1">
      <formula>$A589771&lt;&gt;0</formula>
    </cfRule>
  </conditionalFormatting>
  <conditionalFormatting sqref="LBU589771">
    <cfRule type="expression" dxfId="0" priority="4688" stopIfTrue="1">
      <formula>$A589771&lt;&gt;0</formula>
    </cfRule>
  </conditionalFormatting>
  <conditionalFormatting sqref="LCC589771">
    <cfRule type="expression" dxfId="0" priority="1616" stopIfTrue="1">
      <formula>$A589771&lt;&gt;0</formula>
    </cfRule>
  </conditionalFormatting>
  <conditionalFormatting sqref="LLQ589771">
    <cfRule type="expression" dxfId="0" priority="4687" stopIfTrue="1">
      <formula>$A589771&lt;&gt;0</formula>
    </cfRule>
  </conditionalFormatting>
  <conditionalFormatting sqref="LLY589771">
    <cfRule type="expression" dxfId="0" priority="1615" stopIfTrue="1">
      <formula>$A589771&lt;&gt;0</formula>
    </cfRule>
  </conditionalFormatting>
  <conditionalFormatting sqref="LVM589771">
    <cfRule type="expression" dxfId="0" priority="4686" stopIfTrue="1">
      <formula>$A589771&lt;&gt;0</formula>
    </cfRule>
  </conditionalFormatting>
  <conditionalFormatting sqref="LVU589771">
    <cfRule type="expression" dxfId="0" priority="1614" stopIfTrue="1">
      <formula>$A589771&lt;&gt;0</formula>
    </cfRule>
  </conditionalFormatting>
  <conditionalFormatting sqref="MFI589771">
    <cfRule type="expression" dxfId="0" priority="4685" stopIfTrue="1">
      <formula>$A589771&lt;&gt;0</formula>
    </cfRule>
  </conditionalFormatting>
  <conditionalFormatting sqref="MFQ589771">
    <cfRule type="expression" dxfId="0" priority="1613" stopIfTrue="1">
      <formula>$A589771&lt;&gt;0</formula>
    </cfRule>
  </conditionalFormatting>
  <conditionalFormatting sqref="MPE589771">
    <cfRule type="expression" dxfId="0" priority="4684" stopIfTrue="1">
      <formula>$A589771&lt;&gt;0</formula>
    </cfRule>
  </conditionalFormatting>
  <conditionalFormatting sqref="MPM589771">
    <cfRule type="expression" dxfId="0" priority="1612" stopIfTrue="1">
      <formula>$A589771&lt;&gt;0</formula>
    </cfRule>
  </conditionalFormatting>
  <conditionalFormatting sqref="MZA589771">
    <cfRule type="expression" dxfId="0" priority="4683" stopIfTrue="1">
      <formula>$A589771&lt;&gt;0</formula>
    </cfRule>
  </conditionalFormatting>
  <conditionalFormatting sqref="MZI589771">
    <cfRule type="expression" dxfId="0" priority="1611" stopIfTrue="1">
      <formula>$A589771&lt;&gt;0</formula>
    </cfRule>
  </conditionalFormatting>
  <conditionalFormatting sqref="NIW589771">
    <cfRule type="expression" dxfId="0" priority="4682" stopIfTrue="1">
      <formula>$A589771&lt;&gt;0</formula>
    </cfRule>
  </conditionalFormatting>
  <conditionalFormatting sqref="NJE589771">
    <cfRule type="expression" dxfId="0" priority="1610" stopIfTrue="1">
      <formula>$A589771&lt;&gt;0</formula>
    </cfRule>
  </conditionalFormatting>
  <conditionalFormatting sqref="NSS589771">
    <cfRule type="expression" dxfId="0" priority="4681" stopIfTrue="1">
      <formula>$A589771&lt;&gt;0</formula>
    </cfRule>
  </conditionalFormatting>
  <conditionalFormatting sqref="NTA589771">
    <cfRule type="expression" dxfId="0" priority="1609" stopIfTrue="1">
      <formula>$A589771&lt;&gt;0</formula>
    </cfRule>
  </conditionalFormatting>
  <conditionalFormatting sqref="OCO589771">
    <cfRule type="expression" dxfId="0" priority="4680" stopIfTrue="1">
      <formula>$A589771&lt;&gt;0</formula>
    </cfRule>
  </conditionalFormatting>
  <conditionalFormatting sqref="OCW589771">
    <cfRule type="expression" dxfId="0" priority="1608" stopIfTrue="1">
      <formula>$A589771&lt;&gt;0</formula>
    </cfRule>
  </conditionalFormatting>
  <conditionalFormatting sqref="OMK589771">
    <cfRule type="expression" dxfId="0" priority="4679" stopIfTrue="1">
      <formula>$A589771&lt;&gt;0</formula>
    </cfRule>
  </conditionalFormatting>
  <conditionalFormatting sqref="OMS589771">
    <cfRule type="expression" dxfId="0" priority="1607" stopIfTrue="1">
      <formula>$A589771&lt;&gt;0</formula>
    </cfRule>
  </conditionalFormatting>
  <conditionalFormatting sqref="OWG589771">
    <cfRule type="expression" dxfId="0" priority="4678" stopIfTrue="1">
      <formula>$A589771&lt;&gt;0</formula>
    </cfRule>
  </conditionalFormatting>
  <conditionalFormatting sqref="OWO589771">
    <cfRule type="expression" dxfId="0" priority="1606" stopIfTrue="1">
      <formula>$A589771&lt;&gt;0</formula>
    </cfRule>
  </conditionalFormatting>
  <conditionalFormatting sqref="PGC589771">
    <cfRule type="expression" dxfId="0" priority="4677" stopIfTrue="1">
      <formula>$A589771&lt;&gt;0</formula>
    </cfRule>
  </conditionalFormatting>
  <conditionalFormatting sqref="PGK589771">
    <cfRule type="expression" dxfId="0" priority="1605" stopIfTrue="1">
      <formula>$A589771&lt;&gt;0</formula>
    </cfRule>
  </conditionalFormatting>
  <conditionalFormatting sqref="PPY589771">
    <cfRule type="expression" dxfId="0" priority="4676" stopIfTrue="1">
      <formula>$A589771&lt;&gt;0</formula>
    </cfRule>
  </conditionalFormatting>
  <conditionalFormatting sqref="PQG589771">
    <cfRule type="expression" dxfId="0" priority="1604" stopIfTrue="1">
      <formula>$A589771&lt;&gt;0</formula>
    </cfRule>
  </conditionalFormatting>
  <conditionalFormatting sqref="PZU589771">
    <cfRule type="expression" dxfId="0" priority="4675" stopIfTrue="1">
      <formula>$A589771&lt;&gt;0</formula>
    </cfRule>
  </conditionalFormatting>
  <conditionalFormatting sqref="QAC589771">
    <cfRule type="expression" dxfId="0" priority="1603" stopIfTrue="1">
      <formula>$A589771&lt;&gt;0</formula>
    </cfRule>
  </conditionalFormatting>
  <conditionalFormatting sqref="QJQ589771">
    <cfRule type="expression" dxfId="0" priority="4674" stopIfTrue="1">
      <formula>$A589771&lt;&gt;0</formula>
    </cfRule>
  </conditionalFormatting>
  <conditionalFormatting sqref="QJY589771">
    <cfRule type="expression" dxfId="0" priority="1602" stopIfTrue="1">
      <formula>$A589771&lt;&gt;0</formula>
    </cfRule>
  </conditionalFormatting>
  <conditionalFormatting sqref="QTM589771">
    <cfRule type="expression" dxfId="0" priority="4673" stopIfTrue="1">
      <formula>$A589771&lt;&gt;0</formula>
    </cfRule>
  </conditionalFormatting>
  <conditionalFormatting sqref="QTU589771">
    <cfRule type="expression" dxfId="0" priority="1601" stopIfTrue="1">
      <formula>$A589771&lt;&gt;0</formula>
    </cfRule>
  </conditionalFormatting>
  <conditionalFormatting sqref="RDI589771">
    <cfRule type="expression" dxfId="0" priority="4672" stopIfTrue="1">
      <formula>$A589771&lt;&gt;0</formula>
    </cfRule>
  </conditionalFormatting>
  <conditionalFormatting sqref="RDQ589771">
    <cfRule type="expression" dxfId="0" priority="1600" stopIfTrue="1">
      <formula>$A589771&lt;&gt;0</formula>
    </cfRule>
  </conditionalFormatting>
  <conditionalFormatting sqref="RNE589771">
    <cfRule type="expression" dxfId="0" priority="4671" stopIfTrue="1">
      <formula>$A589771&lt;&gt;0</formula>
    </cfRule>
  </conditionalFormatting>
  <conditionalFormatting sqref="RNM589771">
    <cfRule type="expression" dxfId="0" priority="1599" stopIfTrue="1">
      <formula>$A589771&lt;&gt;0</formula>
    </cfRule>
  </conditionalFormatting>
  <conditionalFormatting sqref="RXA589771">
    <cfRule type="expression" dxfId="0" priority="4670" stopIfTrue="1">
      <formula>$A589771&lt;&gt;0</formula>
    </cfRule>
  </conditionalFormatting>
  <conditionalFormatting sqref="RXI589771">
    <cfRule type="expression" dxfId="0" priority="1598" stopIfTrue="1">
      <formula>$A589771&lt;&gt;0</formula>
    </cfRule>
  </conditionalFormatting>
  <conditionalFormatting sqref="SGW589771">
    <cfRule type="expression" dxfId="0" priority="4669" stopIfTrue="1">
      <formula>$A589771&lt;&gt;0</formula>
    </cfRule>
  </conditionalFormatting>
  <conditionalFormatting sqref="SHE589771">
    <cfRule type="expression" dxfId="0" priority="1597" stopIfTrue="1">
      <formula>$A589771&lt;&gt;0</formula>
    </cfRule>
  </conditionalFormatting>
  <conditionalFormatting sqref="SQS589771">
    <cfRule type="expression" dxfId="0" priority="4668" stopIfTrue="1">
      <formula>$A589771&lt;&gt;0</formula>
    </cfRule>
  </conditionalFormatting>
  <conditionalFormatting sqref="SRA589771">
    <cfRule type="expression" dxfId="0" priority="1596" stopIfTrue="1">
      <formula>$A589771&lt;&gt;0</formula>
    </cfRule>
  </conditionalFormatting>
  <conditionalFormatting sqref="TAO589771">
    <cfRule type="expression" dxfId="0" priority="4667" stopIfTrue="1">
      <formula>$A589771&lt;&gt;0</formula>
    </cfRule>
  </conditionalFormatting>
  <conditionalFormatting sqref="TAW589771">
    <cfRule type="expression" dxfId="0" priority="1595" stopIfTrue="1">
      <formula>$A589771&lt;&gt;0</formula>
    </cfRule>
  </conditionalFormatting>
  <conditionalFormatting sqref="TKK589771">
    <cfRule type="expression" dxfId="0" priority="4666" stopIfTrue="1">
      <formula>$A589771&lt;&gt;0</formula>
    </cfRule>
  </conditionalFormatting>
  <conditionalFormatting sqref="TKS589771">
    <cfRule type="expression" dxfId="0" priority="1594" stopIfTrue="1">
      <formula>$A589771&lt;&gt;0</formula>
    </cfRule>
  </conditionalFormatting>
  <conditionalFormatting sqref="TUG589771">
    <cfRule type="expression" dxfId="0" priority="4665" stopIfTrue="1">
      <formula>$A589771&lt;&gt;0</formula>
    </cfRule>
  </conditionalFormatting>
  <conditionalFormatting sqref="TUO589771">
    <cfRule type="expression" dxfId="0" priority="1593" stopIfTrue="1">
      <formula>$A589771&lt;&gt;0</formula>
    </cfRule>
  </conditionalFormatting>
  <conditionalFormatting sqref="UEC589771">
    <cfRule type="expression" dxfId="0" priority="4664" stopIfTrue="1">
      <formula>$A589771&lt;&gt;0</formula>
    </cfRule>
  </conditionalFormatting>
  <conditionalFormatting sqref="UEK589771">
    <cfRule type="expression" dxfId="0" priority="1592" stopIfTrue="1">
      <formula>$A589771&lt;&gt;0</formula>
    </cfRule>
  </conditionalFormatting>
  <conditionalFormatting sqref="UNY589771">
    <cfRule type="expression" dxfId="0" priority="4663" stopIfTrue="1">
      <formula>$A589771&lt;&gt;0</formula>
    </cfRule>
  </conditionalFormatting>
  <conditionalFormatting sqref="UOG589771">
    <cfRule type="expression" dxfId="0" priority="1591" stopIfTrue="1">
      <formula>$A589771&lt;&gt;0</formula>
    </cfRule>
  </conditionalFormatting>
  <conditionalFormatting sqref="UXU589771">
    <cfRule type="expression" dxfId="0" priority="4662" stopIfTrue="1">
      <formula>$A589771&lt;&gt;0</formula>
    </cfRule>
  </conditionalFormatting>
  <conditionalFormatting sqref="UYC589771">
    <cfRule type="expression" dxfId="0" priority="1590" stopIfTrue="1">
      <formula>$A589771&lt;&gt;0</formula>
    </cfRule>
  </conditionalFormatting>
  <conditionalFormatting sqref="VHQ589771">
    <cfRule type="expression" dxfId="0" priority="4661" stopIfTrue="1">
      <formula>$A589771&lt;&gt;0</formula>
    </cfRule>
  </conditionalFormatting>
  <conditionalFormatting sqref="VHY589771">
    <cfRule type="expression" dxfId="0" priority="1589" stopIfTrue="1">
      <formula>$A589771&lt;&gt;0</formula>
    </cfRule>
  </conditionalFormatting>
  <conditionalFormatting sqref="VRM589771">
    <cfRule type="expression" dxfId="0" priority="4660" stopIfTrue="1">
      <formula>$A589771&lt;&gt;0</formula>
    </cfRule>
  </conditionalFormatting>
  <conditionalFormatting sqref="VRU589771">
    <cfRule type="expression" dxfId="0" priority="1588" stopIfTrue="1">
      <formula>$A589771&lt;&gt;0</formula>
    </cfRule>
  </conditionalFormatting>
  <conditionalFormatting sqref="WBI589771">
    <cfRule type="expression" dxfId="0" priority="4659" stopIfTrue="1">
      <formula>$A589771&lt;&gt;0</formula>
    </cfRule>
  </conditionalFormatting>
  <conditionalFormatting sqref="WBQ589771">
    <cfRule type="expression" dxfId="0" priority="1587" stopIfTrue="1">
      <formula>$A589771&lt;&gt;0</formula>
    </cfRule>
  </conditionalFormatting>
  <conditionalFormatting sqref="WLE589771">
    <cfRule type="expression" dxfId="0" priority="4658" stopIfTrue="1">
      <formula>$A589771&lt;&gt;0</formula>
    </cfRule>
  </conditionalFormatting>
  <conditionalFormatting sqref="WLM589771">
    <cfRule type="expression" dxfId="0" priority="1586" stopIfTrue="1">
      <formula>$A589771&lt;&gt;0</formula>
    </cfRule>
  </conditionalFormatting>
  <conditionalFormatting sqref="WVA589771">
    <cfRule type="expression" dxfId="0" priority="4657" stopIfTrue="1">
      <formula>$A589771&lt;&gt;0</formula>
    </cfRule>
  </conditionalFormatting>
  <conditionalFormatting sqref="WVI589771">
    <cfRule type="expression" dxfId="0" priority="1585" stopIfTrue="1">
      <formula>$A589771&lt;&gt;0</formula>
    </cfRule>
  </conditionalFormatting>
  <conditionalFormatting sqref="IO655295">
    <cfRule type="expression" dxfId="0" priority="7727" stopIfTrue="1">
      <formula>$A655295&lt;&gt;0</formula>
    </cfRule>
  </conditionalFormatting>
  <conditionalFormatting sqref="SK655295">
    <cfRule type="expression" dxfId="0" priority="7726" stopIfTrue="1">
      <formula>$A655295&lt;&gt;0</formula>
    </cfRule>
  </conditionalFormatting>
  <conditionalFormatting sqref="ACG655295">
    <cfRule type="expression" dxfId="0" priority="7725" stopIfTrue="1">
      <formula>$A655295&lt;&gt;0</formula>
    </cfRule>
  </conditionalFormatting>
  <conditionalFormatting sqref="AMC655295">
    <cfRule type="expression" dxfId="0" priority="7724" stopIfTrue="1">
      <formula>$A655295&lt;&gt;0</formula>
    </cfRule>
  </conditionalFormatting>
  <conditionalFormatting sqref="AVY655295">
    <cfRule type="expression" dxfId="0" priority="7723" stopIfTrue="1">
      <formula>$A655295&lt;&gt;0</formula>
    </cfRule>
  </conditionalFormatting>
  <conditionalFormatting sqref="BFU655295">
    <cfRule type="expression" dxfId="0" priority="7722" stopIfTrue="1">
      <formula>$A655295&lt;&gt;0</formula>
    </cfRule>
  </conditionalFormatting>
  <conditionalFormatting sqref="BPQ655295">
    <cfRule type="expression" dxfId="0" priority="7721" stopIfTrue="1">
      <formula>$A655295&lt;&gt;0</formula>
    </cfRule>
  </conditionalFormatting>
  <conditionalFormatting sqref="BZM655295">
    <cfRule type="expression" dxfId="0" priority="7720" stopIfTrue="1">
      <formula>$A655295&lt;&gt;0</formula>
    </cfRule>
  </conditionalFormatting>
  <conditionalFormatting sqref="CJI655295">
    <cfRule type="expression" dxfId="0" priority="7719" stopIfTrue="1">
      <formula>$A655295&lt;&gt;0</formula>
    </cfRule>
  </conditionalFormatting>
  <conditionalFormatting sqref="CTE655295">
    <cfRule type="expression" dxfId="0" priority="7718" stopIfTrue="1">
      <formula>$A655295&lt;&gt;0</formula>
    </cfRule>
  </conditionalFormatting>
  <conditionalFormatting sqref="DDA655295">
    <cfRule type="expression" dxfId="0" priority="7717" stopIfTrue="1">
      <formula>$A655295&lt;&gt;0</formula>
    </cfRule>
  </conditionalFormatting>
  <conditionalFormatting sqref="DMW655295">
    <cfRule type="expression" dxfId="0" priority="7716" stopIfTrue="1">
      <formula>$A655295&lt;&gt;0</formula>
    </cfRule>
  </conditionalFormatting>
  <conditionalFormatting sqref="DWS655295">
    <cfRule type="expression" dxfId="0" priority="7715" stopIfTrue="1">
      <formula>$A655295&lt;&gt;0</formula>
    </cfRule>
  </conditionalFormatting>
  <conditionalFormatting sqref="EGO655295">
    <cfRule type="expression" dxfId="0" priority="7714" stopIfTrue="1">
      <formula>$A655295&lt;&gt;0</formula>
    </cfRule>
  </conditionalFormatting>
  <conditionalFormatting sqref="EQK655295">
    <cfRule type="expression" dxfId="0" priority="7713" stopIfTrue="1">
      <formula>$A655295&lt;&gt;0</formula>
    </cfRule>
  </conditionalFormatting>
  <conditionalFormatting sqref="FAG655295">
    <cfRule type="expression" dxfId="0" priority="7712" stopIfTrue="1">
      <formula>$A655295&lt;&gt;0</formula>
    </cfRule>
  </conditionalFormatting>
  <conditionalFormatting sqref="FKC655295">
    <cfRule type="expression" dxfId="0" priority="7711" stopIfTrue="1">
      <formula>$A655295&lt;&gt;0</formula>
    </cfRule>
  </conditionalFormatting>
  <conditionalFormatting sqref="FTY655295">
    <cfRule type="expression" dxfId="0" priority="7710" stopIfTrue="1">
      <formula>$A655295&lt;&gt;0</formula>
    </cfRule>
  </conditionalFormatting>
  <conditionalFormatting sqref="GDU655295">
    <cfRule type="expression" dxfId="0" priority="7709" stopIfTrue="1">
      <formula>$A655295&lt;&gt;0</formula>
    </cfRule>
  </conditionalFormatting>
  <conditionalFormatting sqref="GNQ655295">
    <cfRule type="expression" dxfId="0" priority="7708" stopIfTrue="1">
      <formula>$A655295&lt;&gt;0</formula>
    </cfRule>
  </conditionalFormatting>
  <conditionalFormatting sqref="GXM655295">
    <cfRule type="expression" dxfId="0" priority="7707" stopIfTrue="1">
      <formula>$A655295&lt;&gt;0</formula>
    </cfRule>
  </conditionalFormatting>
  <conditionalFormatting sqref="HHI655295">
    <cfRule type="expression" dxfId="0" priority="7706" stopIfTrue="1">
      <formula>$A655295&lt;&gt;0</formula>
    </cfRule>
  </conditionalFormatting>
  <conditionalFormatting sqref="HRE655295">
    <cfRule type="expression" dxfId="0" priority="7705" stopIfTrue="1">
      <formula>$A655295&lt;&gt;0</formula>
    </cfRule>
  </conditionalFormatting>
  <conditionalFormatting sqref="IBA655295">
    <cfRule type="expression" dxfId="0" priority="7704" stopIfTrue="1">
      <formula>$A655295&lt;&gt;0</formula>
    </cfRule>
  </conditionalFormatting>
  <conditionalFormatting sqref="IKW655295">
    <cfRule type="expression" dxfId="0" priority="7703" stopIfTrue="1">
      <formula>$A655295&lt;&gt;0</formula>
    </cfRule>
  </conditionalFormatting>
  <conditionalFormatting sqref="IUS655295">
    <cfRule type="expression" dxfId="0" priority="7702" stopIfTrue="1">
      <formula>$A655295&lt;&gt;0</formula>
    </cfRule>
  </conditionalFormatting>
  <conditionalFormatting sqref="JEO655295">
    <cfRule type="expression" dxfId="0" priority="7701" stopIfTrue="1">
      <formula>$A655295&lt;&gt;0</formula>
    </cfRule>
  </conditionalFormatting>
  <conditionalFormatting sqref="JOK655295">
    <cfRule type="expression" dxfId="0" priority="7700" stopIfTrue="1">
      <formula>$A655295&lt;&gt;0</formula>
    </cfRule>
  </conditionalFormatting>
  <conditionalFormatting sqref="JYG655295">
    <cfRule type="expression" dxfId="0" priority="7699" stopIfTrue="1">
      <formula>$A655295&lt;&gt;0</formula>
    </cfRule>
  </conditionalFormatting>
  <conditionalFormatting sqref="KIC655295">
    <cfRule type="expression" dxfId="0" priority="7698" stopIfTrue="1">
      <formula>$A655295&lt;&gt;0</formula>
    </cfRule>
  </conditionalFormatting>
  <conditionalFormatting sqref="KRY655295">
    <cfRule type="expression" dxfId="0" priority="7697" stopIfTrue="1">
      <formula>$A655295&lt;&gt;0</formula>
    </cfRule>
  </conditionalFormatting>
  <conditionalFormatting sqref="LBU655295">
    <cfRule type="expression" dxfId="0" priority="7696" stopIfTrue="1">
      <formula>$A655295&lt;&gt;0</formula>
    </cfRule>
  </conditionalFormatting>
  <conditionalFormatting sqref="LLQ655295">
    <cfRule type="expression" dxfId="0" priority="7695" stopIfTrue="1">
      <formula>$A655295&lt;&gt;0</formula>
    </cfRule>
  </conditionalFormatting>
  <conditionalFormatting sqref="LVM655295">
    <cfRule type="expression" dxfId="0" priority="7694" stopIfTrue="1">
      <formula>$A655295&lt;&gt;0</formula>
    </cfRule>
  </conditionalFormatting>
  <conditionalFormatting sqref="MFI655295">
    <cfRule type="expression" dxfId="0" priority="7693" stopIfTrue="1">
      <formula>$A655295&lt;&gt;0</formula>
    </cfRule>
  </conditionalFormatting>
  <conditionalFormatting sqref="MPE655295">
    <cfRule type="expression" dxfId="0" priority="7692" stopIfTrue="1">
      <formula>$A655295&lt;&gt;0</formula>
    </cfRule>
  </conditionalFormatting>
  <conditionalFormatting sqref="MZA655295">
    <cfRule type="expression" dxfId="0" priority="7691" stopIfTrue="1">
      <formula>$A655295&lt;&gt;0</formula>
    </cfRule>
  </conditionalFormatting>
  <conditionalFormatting sqref="NIW655295">
    <cfRule type="expression" dxfId="0" priority="7690" stopIfTrue="1">
      <formula>$A655295&lt;&gt;0</formula>
    </cfRule>
  </conditionalFormatting>
  <conditionalFormatting sqref="NSS655295">
    <cfRule type="expression" dxfId="0" priority="7689" stopIfTrue="1">
      <formula>$A655295&lt;&gt;0</formula>
    </cfRule>
  </conditionalFormatting>
  <conditionalFormatting sqref="OCO655295">
    <cfRule type="expression" dxfId="0" priority="7688" stopIfTrue="1">
      <formula>$A655295&lt;&gt;0</formula>
    </cfRule>
  </conditionalFormatting>
  <conditionalFormatting sqref="OMK655295">
    <cfRule type="expression" dxfId="0" priority="7687" stopIfTrue="1">
      <formula>$A655295&lt;&gt;0</formula>
    </cfRule>
  </conditionalFormatting>
  <conditionalFormatting sqref="OWG655295">
    <cfRule type="expression" dxfId="0" priority="7686" stopIfTrue="1">
      <formula>$A655295&lt;&gt;0</formula>
    </cfRule>
  </conditionalFormatting>
  <conditionalFormatting sqref="PGC655295">
    <cfRule type="expression" dxfId="0" priority="7685" stopIfTrue="1">
      <formula>$A655295&lt;&gt;0</formula>
    </cfRule>
  </conditionalFormatting>
  <conditionalFormatting sqref="PPY655295">
    <cfRule type="expression" dxfId="0" priority="7684" stopIfTrue="1">
      <formula>$A655295&lt;&gt;0</formula>
    </cfRule>
  </conditionalFormatting>
  <conditionalFormatting sqref="PZU655295">
    <cfRule type="expression" dxfId="0" priority="7683" stopIfTrue="1">
      <formula>$A655295&lt;&gt;0</formula>
    </cfRule>
  </conditionalFormatting>
  <conditionalFormatting sqref="QJQ655295">
    <cfRule type="expression" dxfId="0" priority="7682" stopIfTrue="1">
      <formula>$A655295&lt;&gt;0</formula>
    </cfRule>
  </conditionalFormatting>
  <conditionalFormatting sqref="QTM655295">
    <cfRule type="expression" dxfId="0" priority="7681" stopIfTrue="1">
      <formula>$A655295&lt;&gt;0</formula>
    </cfRule>
  </conditionalFormatting>
  <conditionalFormatting sqref="RDI655295">
    <cfRule type="expression" dxfId="0" priority="7680" stopIfTrue="1">
      <formula>$A655295&lt;&gt;0</formula>
    </cfRule>
  </conditionalFormatting>
  <conditionalFormatting sqref="RNE655295">
    <cfRule type="expression" dxfId="0" priority="7679" stopIfTrue="1">
      <formula>$A655295&lt;&gt;0</formula>
    </cfRule>
  </conditionalFormatting>
  <conditionalFormatting sqref="RXA655295">
    <cfRule type="expression" dxfId="0" priority="7678" stopIfTrue="1">
      <formula>$A655295&lt;&gt;0</formula>
    </cfRule>
  </conditionalFormatting>
  <conditionalFormatting sqref="SGW655295">
    <cfRule type="expression" dxfId="0" priority="7677" stopIfTrue="1">
      <formula>$A655295&lt;&gt;0</formula>
    </cfRule>
  </conditionalFormatting>
  <conditionalFormatting sqref="SQS655295">
    <cfRule type="expression" dxfId="0" priority="7676" stopIfTrue="1">
      <formula>$A655295&lt;&gt;0</formula>
    </cfRule>
  </conditionalFormatting>
  <conditionalFormatting sqref="TAO655295">
    <cfRule type="expression" dxfId="0" priority="7675" stopIfTrue="1">
      <formula>$A655295&lt;&gt;0</formula>
    </cfRule>
  </conditionalFormatting>
  <conditionalFormatting sqref="TKK655295">
    <cfRule type="expression" dxfId="0" priority="7674" stopIfTrue="1">
      <formula>$A655295&lt;&gt;0</formula>
    </cfRule>
  </conditionalFormatting>
  <conditionalFormatting sqref="TUG655295">
    <cfRule type="expression" dxfId="0" priority="7673" stopIfTrue="1">
      <formula>$A655295&lt;&gt;0</formula>
    </cfRule>
  </conditionalFormatting>
  <conditionalFormatting sqref="UEC655295">
    <cfRule type="expression" dxfId="0" priority="7672" stopIfTrue="1">
      <formula>$A655295&lt;&gt;0</formula>
    </cfRule>
  </conditionalFormatting>
  <conditionalFormatting sqref="UNY655295">
    <cfRule type="expression" dxfId="0" priority="7671" stopIfTrue="1">
      <formula>$A655295&lt;&gt;0</formula>
    </cfRule>
  </conditionalFormatting>
  <conditionalFormatting sqref="UXU655295">
    <cfRule type="expression" dxfId="0" priority="7670" stopIfTrue="1">
      <formula>$A655295&lt;&gt;0</formula>
    </cfRule>
  </conditionalFormatting>
  <conditionalFormatting sqref="VHQ655295">
    <cfRule type="expression" dxfId="0" priority="7669" stopIfTrue="1">
      <formula>$A655295&lt;&gt;0</formula>
    </cfRule>
  </conditionalFormatting>
  <conditionalFormatting sqref="VRM655295">
    <cfRule type="expression" dxfId="0" priority="7668" stopIfTrue="1">
      <formula>$A655295&lt;&gt;0</formula>
    </cfRule>
  </conditionalFormatting>
  <conditionalFormatting sqref="WBI655295">
    <cfRule type="expression" dxfId="0" priority="7667" stopIfTrue="1">
      <formula>$A655295&lt;&gt;0</formula>
    </cfRule>
  </conditionalFormatting>
  <conditionalFormatting sqref="WLE655295">
    <cfRule type="expression" dxfId="0" priority="7666" stopIfTrue="1">
      <formula>$A655295&lt;&gt;0</formula>
    </cfRule>
  </conditionalFormatting>
  <conditionalFormatting sqref="WVA655295">
    <cfRule type="expression" dxfId="0" priority="7665" stopIfTrue="1">
      <formula>$A655295&lt;&gt;0</formula>
    </cfRule>
  </conditionalFormatting>
  <conditionalFormatting sqref="IO655307">
    <cfRule type="expression" dxfId="0" priority="4655" stopIfTrue="1">
      <formula>$A655307&lt;&gt;0</formula>
    </cfRule>
  </conditionalFormatting>
  <conditionalFormatting sqref="IW655307">
    <cfRule type="expression" dxfId="0" priority="1583" stopIfTrue="1">
      <formula>$A655307&lt;&gt;0</formula>
    </cfRule>
  </conditionalFormatting>
  <conditionalFormatting sqref="SK655307">
    <cfRule type="expression" dxfId="0" priority="4654" stopIfTrue="1">
      <formula>$A655307&lt;&gt;0</formula>
    </cfRule>
  </conditionalFormatting>
  <conditionalFormatting sqref="SS655307">
    <cfRule type="expression" dxfId="0" priority="1582" stopIfTrue="1">
      <formula>$A655307&lt;&gt;0</formula>
    </cfRule>
  </conditionalFormatting>
  <conditionalFormatting sqref="ACG655307">
    <cfRule type="expression" dxfId="0" priority="4653" stopIfTrue="1">
      <formula>$A655307&lt;&gt;0</formula>
    </cfRule>
  </conditionalFormatting>
  <conditionalFormatting sqref="ACO655307">
    <cfRule type="expression" dxfId="0" priority="1581" stopIfTrue="1">
      <formula>$A655307&lt;&gt;0</formula>
    </cfRule>
  </conditionalFormatting>
  <conditionalFormatting sqref="AMC655307">
    <cfRule type="expression" dxfId="0" priority="4652" stopIfTrue="1">
      <formula>$A655307&lt;&gt;0</formula>
    </cfRule>
  </conditionalFormatting>
  <conditionalFormatting sqref="AMK655307">
    <cfRule type="expression" dxfId="0" priority="1580" stopIfTrue="1">
      <formula>$A655307&lt;&gt;0</formula>
    </cfRule>
  </conditionalFormatting>
  <conditionalFormatting sqref="AVY655307">
    <cfRule type="expression" dxfId="0" priority="4651" stopIfTrue="1">
      <formula>$A655307&lt;&gt;0</formula>
    </cfRule>
  </conditionalFormatting>
  <conditionalFormatting sqref="AWG655307">
    <cfRule type="expression" dxfId="0" priority="1579" stopIfTrue="1">
      <formula>$A655307&lt;&gt;0</formula>
    </cfRule>
  </conditionalFormatting>
  <conditionalFormatting sqref="BFU655307">
    <cfRule type="expression" dxfId="0" priority="4650" stopIfTrue="1">
      <formula>$A655307&lt;&gt;0</formula>
    </cfRule>
  </conditionalFormatting>
  <conditionalFormatting sqref="BGC655307">
    <cfRule type="expression" dxfId="0" priority="1578" stopIfTrue="1">
      <formula>$A655307&lt;&gt;0</formula>
    </cfRule>
  </conditionalFormatting>
  <conditionalFormatting sqref="BPQ655307">
    <cfRule type="expression" dxfId="0" priority="4649" stopIfTrue="1">
      <formula>$A655307&lt;&gt;0</formula>
    </cfRule>
  </conditionalFormatting>
  <conditionalFormatting sqref="BPY655307">
    <cfRule type="expression" dxfId="0" priority="1577" stopIfTrue="1">
      <formula>$A655307&lt;&gt;0</formula>
    </cfRule>
  </conditionalFormatting>
  <conditionalFormatting sqref="BZM655307">
    <cfRule type="expression" dxfId="0" priority="4648" stopIfTrue="1">
      <formula>$A655307&lt;&gt;0</formula>
    </cfRule>
  </conditionalFormatting>
  <conditionalFormatting sqref="BZU655307">
    <cfRule type="expression" dxfId="0" priority="1576" stopIfTrue="1">
      <formula>$A655307&lt;&gt;0</formula>
    </cfRule>
  </conditionalFormatting>
  <conditionalFormatting sqref="CJI655307">
    <cfRule type="expression" dxfId="0" priority="4647" stopIfTrue="1">
      <formula>$A655307&lt;&gt;0</formula>
    </cfRule>
  </conditionalFormatting>
  <conditionalFormatting sqref="CJQ655307">
    <cfRule type="expression" dxfId="0" priority="1575" stopIfTrue="1">
      <formula>$A655307&lt;&gt;0</formula>
    </cfRule>
  </conditionalFormatting>
  <conditionalFormatting sqref="CTE655307">
    <cfRule type="expression" dxfId="0" priority="4646" stopIfTrue="1">
      <formula>$A655307&lt;&gt;0</formula>
    </cfRule>
  </conditionalFormatting>
  <conditionalFormatting sqref="CTM655307">
    <cfRule type="expression" dxfId="0" priority="1574" stopIfTrue="1">
      <formula>$A655307&lt;&gt;0</formula>
    </cfRule>
  </conditionalFormatting>
  <conditionalFormatting sqref="DDA655307">
    <cfRule type="expression" dxfId="0" priority="4645" stopIfTrue="1">
      <formula>$A655307&lt;&gt;0</formula>
    </cfRule>
  </conditionalFormatting>
  <conditionalFormatting sqref="DDI655307">
    <cfRule type="expression" dxfId="0" priority="1573" stopIfTrue="1">
      <formula>$A655307&lt;&gt;0</formula>
    </cfRule>
  </conditionalFormatting>
  <conditionalFormatting sqref="DMW655307">
    <cfRule type="expression" dxfId="0" priority="4644" stopIfTrue="1">
      <formula>$A655307&lt;&gt;0</formula>
    </cfRule>
  </conditionalFormatting>
  <conditionalFormatting sqref="DNE655307">
    <cfRule type="expression" dxfId="0" priority="1572" stopIfTrue="1">
      <formula>$A655307&lt;&gt;0</formula>
    </cfRule>
  </conditionalFormatting>
  <conditionalFormatting sqref="DWS655307">
    <cfRule type="expression" dxfId="0" priority="4643" stopIfTrue="1">
      <formula>$A655307&lt;&gt;0</formula>
    </cfRule>
  </conditionalFormatting>
  <conditionalFormatting sqref="DXA655307">
    <cfRule type="expression" dxfId="0" priority="1571" stopIfTrue="1">
      <formula>$A655307&lt;&gt;0</formula>
    </cfRule>
  </conditionalFormatting>
  <conditionalFormatting sqref="EGO655307">
    <cfRule type="expression" dxfId="0" priority="4642" stopIfTrue="1">
      <formula>$A655307&lt;&gt;0</formula>
    </cfRule>
  </conditionalFormatting>
  <conditionalFormatting sqref="EGW655307">
    <cfRule type="expression" dxfId="0" priority="1570" stopIfTrue="1">
      <formula>$A655307&lt;&gt;0</formula>
    </cfRule>
  </conditionalFormatting>
  <conditionalFormatting sqref="EQK655307">
    <cfRule type="expression" dxfId="0" priority="4641" stopIfTrue="1">
      <formula>$A655307&lt;&gt;0</formula>
    </cfRule>
  </conditionalFormatting>
  <conditionalFormatting sqref="EQS655307">
    <cfRule type="expression" dxfId="0" priority="1569" stopIfTrue="1">
      <formula>$A655307&lt;&gt;0</formula>
    </cfRule>
  </conditionalFormatting>
  <conditionalFormatting sqref="FAG655307">
    <cfRule type="expression" dxfId="0" priority="4640" stopIfTrue="1">
      <formula>$A655307&lt;&gt;0</formula>
    </cfRule>
  </conditionalFormatting>
  <conditionalFormatting sqref="FAO655307">
    <cfRule type="expression" dxfId="0" priority="1568" stopIfTrue="1">
      <formula>$A655307&lt;&gt;0</formula>
    </cfRule>
  </conditionalFormatting>
  <conditionalFormatting sqref="FKC655307">
    <cfRule type="expression" dxfId="0" priority="4639" stopIfTrue="1">
      <formula>$A655307&lt;&gt;0</formula>
    </cfRule>
  </conditionalFormatting>
  <conditionalFormatting sqref="FKK655307">
    <cfRule type="expression" dxfId="0" priority="1567" stopIfTrue="1">
      <formula>$A655307&lt;&gt;0</formula>
    </cfRule>
  </conditionalFormatting>
  <conditionalFormatting sqref="FTY655307">
    <cfRule type="expression" dxfId="0" priority="4638" stopIfTrue="1">
      <formula>$A655307&lt;&gt;0</formula>
    </cfRule>
  </conditionalFormatting>
  <conditionalFormatting sqref="FUG655307">
    <cfRule type="expression" dxfId="0" priority="1566" stopIfTrue="1">
      <formula>$A655307&lt;&gt;0</formula>
    </cfRule>
  </conditionalFormatting>
  <conditionalFormatting sqref="GDU655307">
    <cfRule type="expression" dxfId="0" priority="4637" stopIfTrue="1">
      <formula>$A655307&lt;&gt;0</formula>
    </cfRule>
  </conditionalFormatting>
  <conditionalFormatting sqref="GEC655307">
    <cfRule type="expression" dxfId="0" priority="1565" stopIfTrue="1">
      <formula>$A655307&lt;&gt;0</formula>
    </cfRule>
  </conditionalFormatting>
  <conditionalFormatting sqref="GNQ655307">
    <cfRule type="expression" dxfId="0" priority="4636" stopIfTrue="1">
      <formula>$A655307&lt;&gt;0</formula>
    </cfRule>
  </conditionalFormatting>
  <conditionalFormatting sqref="GNY655307">
    <cfRule type="expression" dxfId="0" priority="1564" stopIfTrue="1">
      <formula>$A655307&lt;&gt;0</formula>
    </cfRule>
  </conditionalFormatting>
  <conditionalFormatting sqref="GXM655307">
    <cfRule type="expression" dxfId="0" priority="4635" stopIfTrue="1">
      <formula>$A655307&lt;&gt;0</formula>
    </cfRule>
  </conditionalFormatting>
  <conditionalFormatting sqref="GXU655307">
    <cfRule type="expression" dxfId="0" priority="1563" stopIfTrue="1">
      <formula>$A655307&lt;&gt;0</formula>
    </cfRule>
  </conditionalFormatting>
  <conditionalFormatting sqref="HHI655307">
    <cfRule type="expression" dxfId="0" priority="4634" stopIfTrue="1">
      <formula>$A655307&lt;&gt;0</formula>
    </cfRule>
  </conditionalFormatting>
  <conditionalFormatting sqref="HHQ655307">
    <cfRule type="expression" dxfId="0" priority="1562" stopIfTrue="1">
      <formula>$A655307&lt;&gt;0</formula>
    </cfRule>
  </conditionalFormatting>
  <conditionalFormatting sqref="HRE655307">
    <cfRule type="expression" dxfId="0" priority="4633" stopIfTrue="1">
      <formula>$A655307&lt;&gt;0</formula>
    </cfRule>
  </conditionalFormatting>
  <conditionalFormatting sqref="HRM655307">
    <cfRule type="expression" dxfId="0" priority="1561" stopIfTrue="1">
      <formula>$A655307&lt;&gt;0</formula>
    </cfRule>
  </conditionalFormatting>
  <conditionalFormatting sqref="IBA655307">
    <cfRule type="expression" dxfId="0" priority="4632" stopIfTrue="1">
      <formula>$A655307&lt;&gt;0</formula>
    </cfRule>
  </conditionalFormatting>
  <conditionalFormatting sqref="IBI655307">
    <cfRule type="expression" dxfId="0" priority="1560" stopIfTrue="1">
      <formula>$A655307&lt;&gt;0</formula>
    </cfRule>
  </conditionalFormatting>
  <conditionalFormatting sqref="IKW655307">
    <cfRule type="expression" dxfId="0" priority="4631" stopIfTrue="1">
      <formula>$A655307&lt;&gt;0</formula>
    </cfRule>
  </conditionalFormatting>
  <conditionalFormatting sqref="ILE655307">
    <cfRule type="expression" dxfId="0" priority="1559" stopIfTrue="1">
      <formula>$A655307&lt;&gt;0</formula>
    </cfRule>
  </conditionalFormatting>
  <conditionalFormatting sqref="IUS655307">
    <cfRule type="expression" dxfId="0" priority="4630" stopIfTrue="1">
      <formula>$A655307&lt;&gt;0</formula>
    </cfRule>
  </conditionalFormatting>
  <conditionalFormatting sqref="IVA655307">
    <cfRule type="expression" dxfId="0" priority="1558" stopIfTrue="1">
      <formula>$A655307&lt;&gt;0</formula>
    </cfRule>
  </conditionalFormatting>
  <conditionalFormatting sqref="JEO655307">
    <cfRule type="expression" dxfId="0" priority="4629" stopIfTrue="1">
      <formula>$A655307&lt;&gt;0</formula>
    </cfRule>
  </conditionalFormatting>
  <conditionalFormatting sqref="JEW655307">
    <cfRule type="expression" dxfId="0" priority="1557" stopIfTrue="1">
      <formula>$A655307&lt;&gt;0</formula>
    </cfRule>
  </conditionalFormatting>
  <conditionalFormatting sqref="JOK655307">
    <cfRule type="expression" dxfId="0" priority="4628" stopIfTrue="1">
      <formula>$A655307&lt;&gt;0</formula>
    </cfRule>
  </conditionalFormatting>
  <conditionalFormatting sqref="JOS655307">
    <cfRule type="expression" dxfId="0" priority="1556" stopIfTrue="1">
      <formula>$A655307&lt;&gt;0</formula>
    </cfRule>
  </conditionalFormatting>
  <conditionalFormatting sqref="JYG655307">
    <cfRule type="expression" dxfId="0" priority="4627" stopIfTrue="1">
      <formula>$A655307&lt;&gt;0</formula>
    </cfRule>
  </conditionalFormatting>
  <conditionalFormatting sqref="JYO655307">
    <cfRule type="expression" dxfId="0" priority="1555" stopIfTrue="1">
      <formula>$A655307&lt;&gt;0</formula>
    </cfRule>
  </conditionalFormatting>
  <conditionalFormatting sqref="KIC655307">
    <cfRule type="expression" dxfId="0" priority="4626" stopIfTrue="1">
      <formula>$A655307&lt;&gt;0</formula>
    </cfRule>
  </conditionalFormatting>
  <conditionalFormatting sqref="KIK655307">
    <cfRule type="expression" dxfId="0" priority="1554" stopIfTrue="1">
      <formula>$A655307&lt;&gt;0</formula>
    </cfRule>
  </conditionalFormatting>
  <conditionalFormatting sqref="KRY655307">
    <cfRule type="expression" dxfId="0" priority="4625" stopIfTrue="1">
      <formula>$A655307&lt;&gt;0</formula>
    </cfRule>
  </conditionalFormatting>
  <conditionalFormatting sqref="KSG655307">
    <cfRule type="expression" dxfId="0" priority="1553" stopIfTrue="1">
      <formula>$A655307&lt;&gt;0</formula>
    </cfRule>
  </conditionalFormatting>
  <conditionalFormatting sqref="LBU655307">
    <cfRule type="expression" dxfId="0" priority="4624" stopIfTrue="1">
      <formula>$A655307&lt;&gt;0</formula>
    </cfRule>
  </conditionalFormatting>
  <conditionalFormatting sqref="LCC655307">
    <cfRule type="expression" dxfId="0" priority="1552" stopIfTrue="1">
      <formula>$A655307&lt;&gt;0</formula>
    </cfRule>
  </conditionalFormatting>
  <conditionalFormatting sqref="LLQ655307">
    <cfRule type="expression" dxfId="0" priority="4623" stopIfTrue="1">
      <formula>$A655307&lt;&gt;0</formula>
    </cfRule>
  </conditionalFormatting>
  <conditionalFormatting sqref="LLY655307">
    <cfRule type="expression" dxfId="0" priority="1551" stopIfTrue="1">
      <formula>$A655307&lt;&gt;0</formula>
    </cfRule>
  </conditionalFormatting>
  <conditionalFormatting sqref="LVM655307">
    <cfRule type="expression" dxfId="0" priority="4622" stopIfTrue="1">
      <formula>$A655307&lt;&gt;0</formula>
    </cfRule>
  </conditionalFormatting>
  <conditionalFormatting sqref="LVU655307">
    <cfRule type="expression" dxfId="0" priority="1550" stopIfTrue="1">
      <formula>$A655307&lt;&gt;0</formula>
    </cfRule>
  </conditionalFormatting>
  <conditionalFormatting sqref="MFI655307">
    <cfRule type="expression" dxfId="0" priority="4621" stopIfTrue="1">
      <formula>$A655307&lt;&gt;0</formula>
    </cfRule>
  </conditionalFormatting>
  <conditionalFormatting sqref="MFQ655307">
    <cfRule type="expression" dxfId="0" priority="1549" stopIfTrue="1">
      <formula>$A655307&lt;&gt;0</formula>
    </cfRule>
  </conditionalFormatting>
  <conditionalFormatting sqref="MPE655307">
    <cfRule type="expression" dxfId="0" priority="4620" stopIfTrue="1">
      <formula>$A655307&lt;&gt;0</formula>
    </cfRule>
  </conditionalFormatting>
  <conditionalFormatting sqref="MPM655307">
    <cfRule type="expression" dxfId="0" priority="1548" stopIfTrue="1">
      <formula>$A655307&lt;&gt;0</formula>
    </cfRule>
  </conditionalFormatting>
  <conditionalFormatting sqref="MZA655307">
    <cfRule type="expression" dxfId="0" priority="4619" stopIfTrue="1">
      <formula>$A655307&lt;&gt;0</formula>
    </cfRule>
  </conditionalFormatting>
  <conditionalFormatting sqref="MZI655307">
    <cfRule type="expression" dxfId="0" priority="1547" stopIfTrue="1">
      <formula>$A655307&lt;&gt;0</formula>
    </cfRule>
  </conditionalFormatting>
  <conditionalFormatting sqref="NIW655307">
    <cfRule type="expression" dxfId="0" priority="4618" stopIfTrue="1">
      <formula>$A655307&lt;&gt;0</formula>
    </cfRule>
  </conditionalFormatting>
  <conditionalFormatting sqref="NJE655307">
    <cfRule type="expression" dxfId="0" priority="1546" stopIfTrue="1">
      <formula>$A655307&lt;&gt;0</formula>
    </cfRule>
  </conditionalFormatting>
  <conditionalFormatting sqref="NSS655307">
    <cfRule type="expression" dxfId="0" priority="4617" stopIfTrue="1">
      <formula>$A655307&lt;&gt;0</formula>
    </cfRule>
  </conditionalFormatting>
  <conditionalFormatting sqref="NTA655307">
    <cfRule type="expression" dxfId="0" priority="1545" stopIfTrue="1">
      <formula>$A655307&lt;&gt;0</formula>
    </cfRule>
  </conditionalFormatting>
  <conditionalFormatting sqref="OCO655307">
    <cfRule type="expression" dxfId="0" priority="4616" stopIfTrue="1">
      <formula>$A655307&lt;&gt;0</formula>
    </cfRule>
  </conditionalFormatting>
  <conditionalFormatting sqref="OCW655307">
    <cfRule type="expression" dxfId="0" priority="1544" stopIfTrue="1">
      <formula>$A655307&lt;&gt;0</formula>
    </cfRule>
  </conditionalFormatting>
  <conditionalFormatting sqref="OMK655307">
    <cfRule type="expression" dxfId="0" priority="4615" stopIfTrue="1">
      <formula>$A655307&lt;&gt;0</formula>
    </cfRule>
  </conditionalFormatting>
  <conditionalFormatting sqref="OMS655307">
    <cfRule type="expression" dxfId="0" priority="1543" stopIfTrue="1">
      <formula>$A655307&lt;&gt;0</formula>
    </cfRule>
  </conditionalFormatting>
  <conditionalFormatting sqref="OWG655307">
    <cfRule type="expression" dxfId="0" priority="4614" stopIfTrue="1">
      <formula>$A655307&lt;&gt;0</formula>
    </cfRule>
  </conditionalFormatting>
  <conditionalFormatting sqref="OWO655307">
    <cfRule type="expression" dxfId="0" priority="1542" stopIfTrue="1">
      <formula>$A655307&lt;&gt;0</formula>
    </cfRule>
  </conditionalFormatting>
  <conditionalFormatting sqref="PGC655307">
    <cfRule type="expression" dxfId="0" priority="4613" stopIfTrue="1">
      <formula>$A655307&lt;&gt;0</formula>
    </cfRule>
  </conditionalFormatting>
  <conditionalFormatting sqref="PGK655307">
    <cfRule type="expression" dxfId="0" priority="1541" stopIfTrue="1">
      <formula>$A655307&lt;&gt;0</formula>
    </cfRule>
  </conditionalFormatting>
  <conditionalFormatting sqref="PPY655307">
    <cfRule type="expression" dxfId="0" priority="4612" stopIfTrue="1">
      <formula>$A655307&lt;&gt;0</formula>
    </cfRule>
  </conditionalFormatting>
  <conditionalFormatting sqref="PQG655307">
    <cfRule type="expression" dxfId="0" priority="1540" stopIfTrue="1">
      <formula>$A655307&lt;&gt;0</formula>
    </cfRule>
  </conditionalFormatting>
  <conditionalFormatting sqref="PZU655307">
    <cfRule type="expression" dxfId="0" priority="4611" stopIfTrue="1">
      <formula>$A655307&lt;&gt;0</formula>
    </cfRule>
  </conditionalFormatting>
  <conditionalFormatting sqref="QAC655307">
    <cfRule type="expression" dxfId="0" priority="1539" stopIfTrue="1">
      <formula>$A655307&lt;&gt;0</formula>
    </cfRule>
  </conditionalFormatting>
  <conditionalFormatting sqref="QJQ655307">
    <cfRule type="expression" dxfId="0" priority="4610" stopIfTrue="1">
      <formula>$A655307&lt;&gt;0</formula>
    </cfRule>
  </conditionalFormatting>
  <conditionalFormatting sqref="QJY655307">
    <cfRule type="expression" dxfId="0" priority="1538" stopIfTrue="1">
      <formula>$A655307&lt;&gt;0</formula>
    </cfRule>
  </conditionalFormatting>
  <conditionalFormatting sqref="QTM655307">
    <cfRule type="expression" dxfId="0" priority="4609" stopIfTrue="1">
      <formula>$A655307&lt;&gt;0</formula>
    </cfRule>
  </conditionalFormatting>
  <conditionalFormatting sqref="QTU655307">
    <cfRule type="expression" dxfId="0" priority="1537" stopIfTrue="1">
      <formula>$A655307&lt;&gt;0</formula>
    </cfRule>
  </conditionalFormatting>
  <conditionalFormatting sqref="RDI655307">
    <cfRule type="expression" dxfId="0" priority="4608" stopIfTrue="1">
      <formula>$A655307&lt;&gt;0</formula>
    </cfRule>
  </conditionalFormatting>
  <conditionalFormatting sqref="RDQ655307">
    <cfRule type="expression" dxfId="0" priority="1536" stopIfTrue="1">
      <formula>$A655307&lt;&gt;0</formula>
    </cfRule>
  </conditionalFormatting>
  <conditionalFormatting sqref="RNE655307">
    <cfRule type="expression" dxfId="0" priority="4607" stopIfTrue="1">
      <formula>$A655307&lt;&gt;0</formula>
    </cfRule>
  </conditionalFormatting>
  <conditionalFormatting sqref="RNM655307">
    <cfRule type="expression" dxfId="0" priority="1535" stopIfTrue="1">
      <formula>$A655307&lt;&gt;0</formula>
    </cfRule>
  </conditionalFormatting>
  <conditionalFormatting sqref="RXA655307">
    <cfRule type="expression" dxfId="0" priority="4606" stopIfTrue="1">
      <formula>$A655307&lt;&gt;0</formula>
    </cfRule>
  </conditionalFormatting>
  <conditionalFormatting sqref="RXI655307">
    <cfRule type="expression" dxfId="0" priority="1534" stopIfTrue="1">
      <formula>$A655307&lt;&gt;0</formula>
    </cfRule>
  </conditionalFormatting>
  <conditionalFormatting sqref="SGW655307">
    <cfRule type="expression" dxfId="0" priority="4605" stopIfTrue="1">
      <formula>$A655307&lt;&gt;0</formula>
    </cfRule>
  </conditionalFormatting>
  <conditionalFormatting sqref="SHE655307">
    <cfRule type="expression" dxfId="0" priority="1533" stopIfTrue="1">
      <formula>$A655307&lt;&gt;0</formula>
    </cfRule>
  </conditionalFormatting>
  <conditionalFormatting sqref="SQS655307">
    <cfRule type="expression" dxfId="0" priority="4604" stopIfTrue="1">
      <formula>$A655307&lt;&gt;0</formula>
    </cfRule>
  </conditionalFormatting>
  <conditionalFormatting sqref="SRA655307">
    <cfRule type="expression" dxfId="0" priority="1532" stopIfTrue="1">
      <formula>$A655307&lt;&gt;0</formula>
    </cfRule>
  </conditionalFormatting>
  <conditionalFormatting sqref="TAO655307">
    <cfRule type="expression" dxfId="0" priority="4603" stopIfTrue="1">
      <formula>$A655307&lt;&gt;0</formula>
    </cfRule>
  </conditionalFormatting>
  <conditionalFormatting sqref="TAW655307">
    <cfRule type="expression" dxfId="0" priority="1531" stopIfTrue="1">
      <formula>$A655307&lt;&gt;0</formula>
    </cfRule>
  </conditionalFormatting>
  <conditionalFormatting sqref="TKK655307">
    <cfRule type="expression" dxfId="0" priority="4602" stopIfTrue="1">
      <formula>$A655307&lt;&gt;0</formula>
    </cfRule>
  </conditionalFormatting>
  <conditionalFormatting sqref="TKS655307">
    <cfRule type="expression" dxfId="0" priority="1530" stopIfTrue="1">
      <formula>$A655307&lt;&gt;0</formula>
    </cfRule>
  </conditionalFormatting>
  <conditionalFormatting sqref="TUG655307">
    <cfRule type="expression" dxfId="0" priority="4601" stopIfTrue="1">
      <formula>$A655307&lt;&gt;0</formula>
    </cfRule>
  </conditionalFormatting>
  <conditionalFormatting sqref="TUO655307">
    <cfRule type="expression" dxfId="0" priority="1529" stopIfTrue="1">
      <formula>$A655307&lt;&gt;0</formula>
    </cfRule>
  </conditionalFormatting>
  <conditionalFormatting sqref="UEC655307">
    <cfRule type="expression" dxfId="0" priority="4600" stopIfTrue="1">
      <formula>$A655307&lt;&gt;0</formula>
    </cfRule>
  </conditionalFormatting>
  <conditionalFormatting sqref="UEK655307">
    <cfRule type="expression" dxfId="0" priority="1528" stopIfTrue="1">
      <formula>$A655307&lt;&gt;0</formula>
    </cfRule>
  </conditionalFormatting>
  <conditionalFormatting sqref="UNY655307">
    <cfRule type="expression" dxfId="0" priority="4599" stopIfTrue="1">
      <formula>$A655307&lt;&gt;0</formula>
    </cfRule>
  </conditionalFormatting>
  <conditionalFormatting sqref="UOG655307">
    <cfRule type="expression" dxfId="0" priority="1527" stopIfTrue="1">
      <formula>$A655307&lt;&gt;0</formula>
    </cfRule>
  </conditionalFormatting>
  <conditionalFormatting sqref="UXU655307">
    <cfRule type="expression" dxfId="0" priority="4598" stopIfTrue="1">
      <formula>$A655307&lt;&gt;0</formula>
    </cfRule>
  </conditionalFormatting>
  <conditionalFormatting sqref="UYC655307">
    <cfRule type="expression" dxfId="0" priority="1526" stopIfTrue="1">
      <formula>$A655307&lt;&gt;0</formula>
    </cfRule>
  </conditionalFormatting>
  <conditionalFormatting sqref="VHQ655307">
    <cfRule type="expression" dxfId="0" priority="4597" stopIfTrue="1">
      <formula>$A655307&lt;&gt;0</formula>
    </cfRule>
  </conditionalFormatting>
  <conditionalFormatting sqref="VHY655307">
    <cfRule type="expression" dxfId="0" priority="1525" stopIfTrue="1">
      <formula>$A655307&lt;&gt;0</formula>
    </cfRule>
  </conditionalFormatting>
  <conditionalFormatting sqref="VRM655307">
    <cfRule type="expression" dxfId="0" priority="4596" stopIfTrue="1">
      <formula>$A655307&lt;&gt;0</formula>
    </cfRule>
  </conditionalFormatting>
  <conditionalFormatting sqref="VRU655307">
    <cfRule type="expression" dxfId="0" priority="1524" stopIfTrue="1">
      <formula>$A655307&lt;&gt;0</formula>
    </cfRule>
  </conditionalFormatting>
  <conditionalFormatting sqref="WBI655307">
    <cfRule type="expression" dxfId="0" priority="4595" stopIfTrue="1">
      <formula>$A655307&lt;&gt;0</formula>
    </cfRule>
  </conditionalFormatting>
  <conditionalFormatting sqref="WBQ655307">
    <cfRule type="expression" dxfId="0" priority="1523" stopIfTrue="1">
      <formula>$A655307&lt;&gt;0</formula>
    </cfRule>
  </conditionalFormatting>
  <conditionalFormatting sqref="WLE655307">
    <cfRule type="expression" dxfId="0" priority="4594" stopIfTrue="1">
      <formula>$A655307&lt;&gt;0</formula>
    </cfRule>
  </conditionalFormatting>
  <conditionalFormatting sqref="WLM655307">
    <cfRule type="expression" dxfId="0" priority="1522" stopIfTrue="1">
      <formula>$A655307&lt;&gt;0</formula>
    </cfRule>
  </conditionalFormatting>
  <conditionalFormatting sqref="WVA655307">
    <cfRule type="expression" dxfId="0" priority="4593" stopIfTrue="1">
      <formula>$A655307&lt;&gt;0</formula>
    </cfRule>
  </conditionalFormatting>
  <conditionalFormatting sqref="WVI655307">
    <cfRule type="expression" dxfId="0" priority="1521" stopIfTrue="1">
      <formula>$A655307&lt;&gt;0</formula>
    </cfRule>
  </conditionalFormatting>
  <conditionalFormatting sqref="IO720831">
    <cfRule type="expression" dxfId="0" priority="7663" stopIfTrue="1">
      <formula>$A720831&lt;&gt;0</formula>
    </cfRule>
  </conditionalFormatting>
  <conditionalFormatting sqref="SK720831">
    <cfRule type="expression" dxfId="0" priority="7662" stopIfTrue="1">
      <formula>$A720831&lt;&gt;0</formula>
    </cfRule>
  </conditionalFormatting>
  <conditionalFormatting sqref="ACG720831">
    <cfRule type="expression" dxfId="0" priority="7661" stopIfTrue="1">
      <formula>$A720831&lt;&gt;0</formula>
    </cfRule>
  </conditionalFormatting>
  <conditionalFormatting sqref="AMC720831">
    <cfRule type="expression" dxfId="0" priority="7660" stopIfTrue="1">
      <formula>$A720831&lt;&gt;0</formula>
    </cfRule>
  </conditionalFormatting>
  <conditionalFormatting sqref="AVY720831">
    <cfRule type="expression" dxfId="0" priority="7659" stopIfTrue="1">
      <formula>$A720831&lt;&gt;0</formula>
    </cfRule>
  </conditionalFormatting>
  <conditionalFormatting sqref="BFU720831">
    <cfRule type="expression" dxfId="0" priority="7658" stopIfTrue="1">
      <formula>$A720831&lt;&gt;0</formula>
    </cfRule>
  </conditionalFormatting>
  <conditionalFormatting sqref="BPQ720831">
    <cfRule type="expression" dxfId="0" priority="7657" stopIfTrue="1">
      <formula>$A720831&lt;&gt;0</formula>
    </cfRule>
  </conditionalFormatting>
  <conditionalFormatting sqref="BZM720831">
    <cfRule type="expression" dxfId="0" priority="7656" stopIfTrue="1">
      <formula>$A720831&lt;&gt;0</formula>
    </cfRule>
  </conditionalFormatting>
  <conditionalFormatting sqref="CJI720831">
    <cfRule type="expression" dxfId="0" priority="7655" stopIfTrue="1">
      <formula>$A720831&lt;&gt;0</formula>
    </cfRule>
  </conditionalFormatting>
  <conditionalFormatting sqref="CTE720831">
    <cfRule type="expression" dxfId="0" priority="7654" stopIfTrue="1">
      <formula>$A720831&lt;&gt;0</formula>
    </cfRule>
  </conditionalFormatting>
  <conditionalFormatting sqref="DDA720831">
    <cfRule type="expression" dxfId="0" priority="7653" stopIfTrue="1">
      <formula>$A720831&lt;&gt;0</formula>
    </cfRule>
  </conditionalFormatting>
  <conditionalFormatting sqref="DMW720831">
    <cfRule type="expression" dxfId="0" priority="7652" stopIfTrue="1">
      <formula>$A720831&lt;&gt;0</formula>
    </cfRule>
  </conditionalFormatting>
  <conditionalFormatting sqref="DWS720831">
    <cfRule type="expression" dxfId="0" priority="7651" stopIfTrue="1">
      <formula>$A720831&lt;&gt;0</formula>
    </cfRule>
  </conditionalFormatting>
  <conditionalFormatting sqref="EGO720831">
    <cfRule type="expression" dxfId="0" priority="7650" stopIfTrue="1">
      <formula>$A720831&lt;&gt;0</formula>
    </cfRule>
  </conditionalFormatting>
  <conditionalFormatting sqref="EQK720831">
    <cfRule type="expression" dxfId="0" priority="7649" stopIfTrue="1">
      <formula>$A720831&lt;&gt;0</formula>
    </cfRule>
  </conditionalFormatting>
  <conditionalFormatting sqref="FAG720831">
    <cfRule type="expression" dxfId="0" priority="7648" stopIfTrue="1">
      <formula>$A720831&lt;&gt;0</formula>
    </cfRule>
  </conditionalFormatting>
  <conditionalFormatting sqref="FKC720831">
    <cfRule type="expression" dxfId="0" priority="7647" stopIfTrue="1">
      <formula>$A720831&lt;&gt;0</formula>
    </cfRule>
  </conditionalFormatting>
  <conditionalFormatting sqref="FTY720831">
    <cfRule type="expression" dxfId="0" priority="7646" stopIfTrue="1">
      <formula>$A720831&lt;&gt;0</formula>
    </cfRule>
  </conditionalFormatting>
  <conditionalFormatting sqref="GDU720831">
    <cfRule type="expression" dxfId="0" priority="7645" stopIfTrue="1">
      <formula>$A720831&lt;&gt;0</formula>
    </cfRule>
  </conditionalFormatting>
  <conditionalFormatting sqref="GNQ720831">
    <cfRule type="expression" dxfId="0" priority="7644" stopIfTrue="1">
      <formula>$A720831&lt;&gt;0</formula>
    </cfRule>
  </conditionalFormatting>
  <conditionalFormatting sqref="GXM720831">
    <cfRule type="expression" dxfId="0" priority="7643" stopIfTrue="1">
      <formula>$A720831&lt;&gt;0</formula>
    </cfRule>
  </conditionalFormatting>
  <conditionalFormatting sqref="HHI720831">
    <cfRule type="expression" dxfId="0" priority="7642" stopIfTrue="1">
      <formula>$A720831&lt;&gt;0</formula>
    </cfRule>
  </conditionalFormatting>
  <conditionalFormatting sqref="HRE720831">
    <cfRule type="expression" dxfId="0" priority="7641" stopIfTrue="1">
      <formula>$A720831&lt;&gt;0</formula>
    </cfRule>
  </conditionalFormatting>
  <conditionalFormatting sqref="IBA720831">
    <cfRule type="expression" dxfId="0" priority="7640" stopIfTrue="1">
      <formula>$A720831&lt;&gt;0</formula>
    </cfRule>
  </conditionalFormatting>
  <conditionalFormatting sqref="IKW720831">
    <cfRule type="expression" dxfId="0" priority="7639" stopIfTrue="1">
      <formula>$A720831&lt;&gt;0</formula>
    </cfRule>
  </conditionalFormatting>
  <conditionalFormatting sqref="IUS720831">
    <cfRule type="expression" dxfId="0" priority="7638" stopIfTrue="1">
      <formula>$A720831&lt;&gt;0</formula>
    </cfRule>
  </conditionalFormatting>
  <conditionalFormatting sqref="JEO720831">
    <cfRule type="expression" dxfId="0" priority="7637" stopIfTrue="1">
      <formula>$A720831&lt;&gt;0</formula>
    </cfRule>
  </conditionalFormatting>
  <conditionalFormatting sqref="JOK720831">
    <cfRule type="expression" dxfId="0" priority="7636" stopIfTrue="1">
      <formula>$A720831&lt;&gt;0</formula>
    </cfRule>
  </conditionalFormatting>
  <conditionalFormatting sqref="JYG720831">
    <cfRule type="expression" dxfId="0" priority="7635" stopIfTrue="1">
      <formula>$A720831&lt;&gt;0</formula>
    </cfRule>
  </conditionalFormatting>
  <conditionalFormatting sqref="KIC720831">
    <cfRule type="expression" dxfId="0" priority="7634" stopIfTrue="1">
      <formula>$A720831&lt;&gt;0</formula>
    </cfRule>
  </conditionalFormatting>
  <conditionalFormatting sqref="KRY720831">
    <cfRule type="expression" dxfId="0" priority="7633" stopIfTrue="1">
      <formula>$A720831&lt;&gt;0</formula>
    </cfRule>
  </conditionalFormatting>
  <conditionalFormatting sqref="LBU720831">
    <cfRule type="expression" dxfId="0" priority="7632" stopIfTrue="1">
      <formula>$A720831&lt;&gt;0</formula>
    </cfRule>
  </conditionalFormatting>
  <conditionalFormatting sqref="LLQ720831">
    <cfRule type="expression" dxfId="0" priority="7631" stopIfTrue="1">
      <formula>$A720831&lt;&gt;0</formula>
    </cfRule>
  </conditionalFormatting>
  <conditionalFormatting sqref="LVM720831">
    <cfRule type="expression" dxfId="0" priority="7630" stopIfTrue="1">
      <formula>$A720831&lt;&gt;0</formula>
    </cfRule>
  </conditionalFormatting>
  <conditionalFormatting sqref="MFI720831">
    <cfRule type="expression" dxfId="0" priority="7629" stopIfTrue="1">
      <formula>$A720831&lt;&gt;0</formula>
    </cfRule>
  </conditionalFormatting>
  <conditionalFormatting sqref="MPE720831">
    <cfRule type="expression" dxfId="0" priority="7628" stopIfTrue="1">
      <formula>$A720831&lt;&gt;0</formula>
    </cfRule>
  </conditionalFormatting>
  <conditionalFormatting sqref="MZA720831">
    <cfRule type="expression" dxfId="0" priority="7627" stopIfTrue="1">
      <formula>$A720831&lt;&gt;0</formula>
    </cfRule>
  </conditionalFormatting>
  <conditionalFormatting sqref="NIW720831">
    <cfRule type="expression" dxfId="0" priority="7626" stopIfTrue="1">
      <formula>$A720831&lt;&gt;0</formula>
    </cfRule>
  </conditionalFormatting>
  <conditionalFormatting sqref="NSS720831">
    <cfRule type="expression" dxfId="0" priority="7625" stopIfTrue="1">
      <formula>$A720831&lt;&gt;0</formula>
    </cfRule>
  </conditionalFormatting>
  <conditionalFormatting sqref="OCO720831">
    <cfRule type="expression" dxfId="0" priority="7624" stopIfTrue="1">
      <formula>$A720831&lt;&gt;0</formula>
    </cfRule>
  </conditionalFormatting>
  <conditionalFormatting sqref="OMK720831">
    <cfRule type="expression" dxfId="0" priority="7623" stopIfTrue="1">
      <formula>$A720831&lt;&gt;0</formula>
    </cfRule>
  </conditionalFormatting>
  <conditionalFormatting sqref="OWG720831">
    <cfRule type="expression" dxfId="0" priority="7622" stopIfTrue="1">
      <formula>$A720831&lt;&gt;0</formula>
    </cfRule>
  </conditionalFormatting>
  <conditionalFormatting sqref="PGC720831">
    <cfRule type="expression" dxfId="0" priority="7621" stopIfTrue="1">
      <formula>$A720831&lt;&gt;0</formula>
    </cfRule>
  </conditionalFormatting>
  <conditionalFormatting sqref="PPY720831">
    <cfRule type="expression" dxfId="0" priority="7620" stopIfTrue="1">
      <formula>$A720831&lt;&gt;0</formula>
    </cfRule>
  </conditionalFormatting>
  <conditionalFormatting sqref="PZU720831">
    <cfRule type="expression" dxfId="0" priority="7619" stopIfTrue="1">
      <formula>$A720831&lt;&gt;0</formula>
    </cfRule>
  </conditionalFormatting>
  <conditionalFormatting sqref="QJQ720831">
    <cfRule type="expression" dxfId="0" priority="7618" stopIfTrue="1">
      <formula>$A720831&lt;&gt;0</formula>
    </cfRule>
  </conditionalFormatting>
  <conditionalFormatting sqref="QTM720831">
    <cfRule type="expression" dxfId="0" priority="7617" stopIfTrue="1">
      <formula>$A720831&lt;&gt;0</formula>
    </cfRule>
  </conditionalFormatting>
  <conditionalFormatting sqref="RDI720831">
    <cfRule type="expression" dxfId="0" priority="7616" stopIfTrue="1">
      <formula>$A720831&lt;&gt;0</formula>
    </cfRule>
  </conditionalFormatting>
  <conditionalFormatting sqref="RNE720831">
    <cfRule type="expression" dxfId="0" priority="7615" stopIfTrue="1">
      <formula>$A720831&lt;&gt;0</formula>
    </cfRule>
  </conditionalFormatting>
  <conditionalFormatting sqref="RXA720831">
    <cfRule type="expression" dxfId="0" priority="7614" stopIfTrue="1">
      <formula>$A720831&lt;&gt;0</formula>
    </cfRule>
  </conditionalFormatting>
  <conditionalFormatting sqref="SGW720831">
    <cfRule type="expression" dxfId="0" priority="7613" stopIfTrue="1">
      <formula>$A720831&lt;&gt;0</formula>
    </cfRule>
  </conditionalFormatting>
  <conditionalFormatting sqref="SQS720831">
    <cfRule type="expression" dxfId="0" priority="7612" stopIfTrue="1">
      <formula>$A720831&lt;&gt;0</formula>
    </cfRule>
  </conditionalFormatting>
  <conditionalFormatting sqref="TAO720831">
    <cfRule type="expression" dxfId="0" priority="7611" stopIfTrue="1">
      <formula>$A720831&lt;&gt;0</formula>
    </cfRule>
  </conditionalFormatting>
  <conditionalFormatting sqref="TKK720831">
    <cfRule type="expression" dxfId="0" priority="7610" stopIfTrue="1">
      <formula>$A720831&lt;&gt;0</formula>
    </cfRule>
  </conditionalFormatting>
  <conditionalFormatting sqref="TUG720831">
    <cfRule type="expression" dxfId="0" priority="7609" stopIfTrue="1">
      <formula>$A720831&lt;&gt;0</formula>
    </cfRule>
  </conditionalFormatting>
  <conditionalFormatting sqref="UEC720831">
    <cfRule type="expression" dxfId="0" priority="7608" stopIfTrue="1">
      <formula>$A720831&lt;&gt;0</formula>
    </cfRule>
  </conditionalFormatting>
  <conditionalFormatting sqref="UNY720831">
    <cfRule type="expression" dxfId="0" priority="7607" stopIfTrue="1">
      <formula>$A720831&lt;&gt;0</formula>
    </cfRule>
  </conditionalFormatting>
  <conditionalFormatting sqref="UXU720831">
    <cfRule type="expression" dxfId="0" priority="7606" stopIfTrue="1">
      <formula>$A720831&lt;&gt;0</formula>
    </cfRule>
  </conditionalFormatting>
  <conditionalFormatting sqref="VHQ720831">
    <cfRule type="expression" dxfId="0" priority="7605" stopIfTrue="1">
      <formula>$A720831&lt;&gt;0</formula>
    </cfRule>
  </conditionalFormatting>
  <conditionalFormatting sqref="VRM720831">
    <cfRule type="expression" dxfId="0" priority="7604" stopIfTrue="1">
      <formula>$A720831&lt;&gt;0</formula>
    </cfRule>
  </conditionalFormatting>
  <conditionalFormatting sqref="WBI720831">
    <cfRule type="expression" dxfId="0" priority="7603" stopIfTrue="1">
      <formula>$A720831&lt;&gt;0</formula>
    </cfRule>
  </conditionalFormatting>
  <conditionalFormatting sqref="WLE720831">
    <cfRule type="expression" dxfId="0" priority="7602" stopIfTrue="1">
      <formula>$A720831&lt;&gt;0</formula>
    </cfRule>
  </conditionalFormatting>
  <conditionalFormatting sqref="WVA720831">
    <cfRule type="expression" dxfId="0" priority="7601" stopIfTrue="1">
      <formula>$A720831&lt;&gt;0</formula>
    </cfRule>
  </conditionalFormatting>
  <conditionalFormatting sqref="IO720843">
    <cfRule type="expression" dxfId="0" priority="4591" stopIfTrue="1">
      <formula>$A720843&lt;&gt;0</formula>
    </cfRule>
  </conditionalFormatting>
  <conditionalFormatting sqref="IW720843">
    <cfRule type="expression" dxfId="0" priority="1519" stopIfTrue="1">
      <formula>$A720843&lt;&gt;0</formula>
    </cfRule>
  </conditionalFormatting>
  <conditionalFormatting sqref="SK720843">
    <cfRule type="expression" dxfId="0" priority="4590" stopIfTrue="1">
      <formula>$A720843&lt;&gt;0</formula>
    </cfRule>
  </conditionalFormatting>
  <conditionalFormatting sqref="SS720843">
    <cfRule type="expression" dxfId="0" priority="1518" stopIfTrue="1">
      <formula>$A720843&lt;&gt;0</formula>
    </cfRule>
  </conditionalFormatting>
  <conditionalFormatting sqref="ACG720843">
    <cfRule type="expression" dxfId="0" priority="4589" stopIfTrue="1">
      <formula>$A720843&lt;&gt;0</formula>
    </cfRule>
  </conditionalFormatting>
  <conditionalFormatting sqref="ACO720843">
    <cfRule type="expression" dxfId="0" priority="1517" stopIfTrue="1">
      <formula>$A720843&lt;&gt;0</formula>
    </cfRule>
  </conditionalFormatting>
  <conditionalFormatting sqref="AMC720843">
    <cfRule type="expression" dxfId="0" priority="4588" stopIfTrue="1">
      <formula>$A720843&lt;&gt;0</formula>
    </cfRule>
  </conditionalFormatting>
  <conditionalFormatting sqref="AMK720843">
    <cfRule type="expression" dxfId="0" priority="1516" stopIfTrue="1">
      <formula>$A720843&lt;&gt;0</formula>
    </cfRule>
  </conditionalFormatting>
  <conditionalFormatting sqref="AVY720843">
    <cfRule type="expression" dxfId="0" priority="4587" stopIfTrue="1">
      <formula>$A720843&lt;&gt;0</formula>
    </cfRule>
  </conditionalFormatting>
  <conditionalFormatting sqref="AWG720843">
    <cfRule type="expression" dxfId="0" priority="1515" stopIfTrue="1">
      <formula>$A720843&lt;&gt;0</formula>
    </cfRule>
  </conditionalFormatting>
  <conditionalFormatting sqref="BFU720843">
    <cfRule type="expression" dxfId="0" priority="4586" stopIfTrue="1">
      <formula>$A720843&lt;&gt;0</formula>
    </cfRule>
  </conditionalFormatting>
  <conditionalFormatting sqref="BGC720843">
    <cfRule type="expression" dxfId="0" priority="1514" stopIfTrue="1">
      <formula>$A720843&lt;&gt;0</formula>
    </cfRule>
  </conditionalFormatting>
  <conditionalFormatting sqref="BPQ720843">
    <cfRule type="expression" dxfId="0" priority="4585" stopIfTrue="1">
      <formula>$A720843&lt;&gt;0</formula>
    </cfRule>
  </conditionalFormatting>
  <conditionalFormatting sqref="BPY720843">
    <cfRule type="expression" dxfId="0" priority="1513" stopIfTrue="1">
      <formula>$A720843&lt;&gt;0</formula>
    </cfRule>
  </conditionalFormatting>
  <conditionalFormatting sqref="BZM720843">
    <cfRule type="expression" dxfId="0" priority="4584" stopIfTrue="1">
      <formula>$A720843&lt;&gt;0</formula>
    </cfRule>
  </conditionalFormatting>
  <conditionalFormatting sqref="BZU720843">
    <cfRule type="expression" dxfId="0" priority="1512" stopIfTrue="1">
      <formula>$A720843&lt;&gt;0</formula>
    </cfRule>
  </conditionalFormatting>
  <conditionalFormatting sqref="CJI720843">
    <cfRule type="expression" dxfId="0" priority="4583" stopIfTrue="1">
      <formula>$A720843&lt;&gt;0</formula>
    </cfRule>
  </conditionalFormatting>
  <conditionalFormatting sqref="CJQ720843">
    <cfRule type="expression" dxfId="0" priority="1511" stopIfTrue="1">
      <formula>$A720843&lt;&gt;0</formula>
    </cfRule>
  </conditionalFormatting>
  <conditionalFormatting sqref="CTE720843">
    <cfRule type="expression" dxfId="0" priority="4582" stopIfTrue="1">
      <formula>$A720843&lt;&gt;0</formula>
    </cfRule>
  </conditionalFormatting>
  <conditionalFormatting sqref="CTM720843">
    <cfRule type="expression" dxfId="0" priority="1510" stopIfTrue="1">
      <formula>$A720843&lt;&gt;0</formula>
    </cfRule>
  </conditionalFormatting>
  <conditionalFormatting sqref="DDA720843">
    <cfRule type="expression" dxfId="0" priority="4581" stopIfTrue="1">
      <formula>$A720843&lt;&gt;0</formula>
    </cfRule>
  </conditionalFormatting>
  <conditionalFormatting sqref="DDI720843">
    <cfRule type="expression" dxfId="0" priority="1509" stopIfTrue="1">
      <formula>$A720843&lt;&gt;0</formula>
    </cfRule>
  </conditionalFormatting>
  <conditionalFormatting sqref="DMW720843">
    <cfRule type="expression" dxfId="0" priority="4580" stopIfTrue="1">
      <formula>$A720843&lt;&gt;0</formula>
    </cfRule>
  </conditionalFormatting>
  <conditionalFormatting sqref="DNE720843">
    <cfRule type="expression" dxfId="0" priority="1508" stopIfTrue="1">
      <formula>$A720843&lt;&gt;0</formula>
    </cfRule>
  </conditionalFormatting>
  <conditionalFormatting sqref="DWS720843">
    <cfRule type="expression" dxfId="0" priority="4579" stopIfTrue="1">
      <formula>$A720843&lt;&gt;0</formula>
    </cfRule>
  </conditionalFormatting>
  <conditionalFormatting sqref="DXA720843">
    <cfRule type="expression" dxfId="0" priority="1507" stopIfTrue="1">
      <formula>$A720843&lt;&gt;0</formula>
    </cfRule>
  </conditionalFormatting>
  <conditionalFormatting sqref="EGO720843">
    <cfRule type="expression" dxfId="0" priority="4578" stopIfTrue="1">
      <formula>$A720843&lt;&gt;0</formula>
    </cfRule>
  </conditionalFormatting>
  <conditionalFormatting sqref="EGW720843">
    <cfRule type="expression" dxfId="0" priority="1506" stopIfTrue="1">
      <formula>$A720843&lt;&gt;0</formula>
    </cfRule>
  </conditionalFormatting>
  <conditionalFormatting sqref="EQK720843">
    <cfRule type="expression" dxfId="0" priority="4577" stopIfTrue="1">
      <formula>$A720843&lt;&gt;0</formula>
    </cfRule>
  </conditionalFormatting>
  <conditionalFormatting sqref="EQS720843">
    <cfRule type="expression" dxfId="0" priority="1505" stopIfTrue="1">
      <formula>$A720843&lt;&gt;0</formula>
    </cfRule>
  </conditionalFormatting>
  <conditionalFormatting sqref="FAG720843">
    <cfRule type="expression" dxfId="0" priority="4576" stopIfTrue="1">
      <formula>$A720843&lt;&gt;0</formula>
    </cfRule>
  </conditionalFormatting>
  <conditionalFormatting sqref="FAO720843">
    <cfRule type="expression" dxfId="0" priority="1504" stopIfTrue="1">
      <formula>$A720843&lt;&gt;0</formula>
    </cfRule>
  </conditionalFormatting>
  <conditionalFormatting sqref="FKC720843">
    <cfRule type="expression" dxfId="0" priority="4575" stopIfTrue="1">
      <formula>$A720843&lt;&gt;0</formula>
    </cfRule>
  </conditionalFormatting>
  <conditionalFormatting sqref="FKK720843">
    <cfRule type="expression" dxfId="0" priority="1503" stopIfTrue="1">
      <formula>$A720843&lt;&gt;0</formula>
    </cfRule>
  </conditionalFormatting>
  <conditionalFormatting sqref="FTY720843">
    <cfRule type="expression" dxfId="0" priority="4574" stopIfTrue="1">
      <formula>$A720843&lt;&gt;0</formula>
    </cfRule>
  </conditionalFormatting>
  <conditionalFormatting sqref="FUG720843">
    <cfRule type="expression" dxfId="0" priority="1502" stopIfTrue="1">
      <formula>$A720843&lt;&gt;0</formula>
    </cfRule>
  </conditionalFormatting>
  <conditionalFormatting sqref="GDU720843">
    <cfRule type="expression" dxfId="0" priority="4573" stopIfTrue="1">
      <formula>$A720843&lt;&gt;0</formula>
    </cfRule>
  </conditionalFormatting>
  <conditionalFormatting sqref="GEC720843">
    <cfRule type="expression" dxfId="0" priority="1501" stopIfTrue="1">
      <formula>$A720843&lt;&gt;0</formula>
    </cfRule>
  </conditionalFormatting>
  <conditionalFormatting sqref="GNQ720843">
    <cfRule type="expression" dxfId="0" priority="4572" stopIfTrue="1">
      <formula>$A720843&lt;&gt;0</formula>
    </cfRule>
  </conditionalFormatting>
  <conditionalFormatting sqref="GNY720843">
    <cfRule type="expression" dxfId="0" priority="1500" stopIfTrue="1">
      <formula>$A720843&lt;&gt;0</formula>
    </cfRule>
  </conditionalFormatting>
  <conditionalFormatting sqref="GXM720843">
    <cfRule type="expression" dxfId="0" priority="4571" stopIfTrue="1">
      <formula>$A720843&lt;&gt;0</formula>
    </cfRule>
  </conditionalFormatting>
  <conditionalFormatting sqref="GXU720843">
    <cfRule type="expression" dxfId="0" priority="1499" stopIfTrue="1">
      <formula>$A720843&lt;&gt;0</formula>
    </cfRule>
  </conditionalFormatting>
  <conditionalFormatting sqref="HHI720843">
    <cfRule type="expression" dxfId="0" priority="4570" stopIfTrue="1">
      <formula>$A720843&lt;&gt;0</formula>
    </cfRule>
  </conditionalFormatting>
  <conditionalFormatting sqref="HHQ720843">
    <cfRule type="expression" dxfId="0" priority="1498" stopIfTrue="1">
      <formula>$A720843&lt;&gt;0</formula>
    </cfRule>
  </conditionalFormatting>
  <conditionalFormatting sqref="HRE720843">
    <cfRule type="expression" dxfId="0" priority="4569" stopIfTrue="1">
      <formula>$A720843&lt;&gt;0</formula>
    </cfRule>
  </conditionalFormatting>
  <conditionalFormatting sqref="HRM720843">
    <cfRule type="expression" dxfId="0" priority="1497" stopIfTrue="1">
      <formula>$A720843&lt;&gt;0</formula>
    </cfRule>
  </conditionalFormatting>
  <conditionalFormatting sqref="IBA720843">
    <cfRule type="expression" dxfId="0" priority="4568" stopIfTrue="1">
      <formula>$A720843&lt;&gt;0</formula>
    </cfRule>
  </conditionalFormatting>
  <conditionalFormatting sqref="IBI720843">
    <cfRule type="expression" dxfId="0" priority="1496" stopIfTrue="1">
      <formula>$A720843&lt;&gt;0</formula>
    </cfRule>
  </conditionalFormatting>
  <conditionalFormatting sqref="IKW720843">
    <cfRule type="expression" dxfId="0" priority="4567" stopIfTrue="1">
      <formula>$A720843&lt;&gt;0</formula>
    </cfRule>
  </conditionalFormatting>
  <conditionalFormatting sqref="ILE720843">
    <cfRule type="expression" dxfId="0" priority="1495" stopIfTrue="1">
      <formula>$A720843&lt;&gt;0</formula>
    </cfRule>
  </conditionalFormatting>
  <conditionalFormatting sqref="IUS720843">
    <cfRule type="expression" dxfId="0" priority="4566" stopIfTrue="1">
      <formula>$A720843&lt;&gt;0</formula>
    </cfRule>
  </conditionalFormatting>
  <conditionalFormatting sqref="IVA720843">
    <cfRule type="expression" dxfId="0" priority="1494" stopIfTrue="1">
      <formula>$A720843&lt;&gt;0</formula>
    </cfRule>
  </conditionalFormatting>
  <conditionalFormatting sqref="JEO720843">
    <cfRule type="expression" dxfId="0" priority="4565" stopIfTrue="1">
      <formula>$A720843&lt;&gt;0</formula>
    </cfRule>
  </conditionalFormatting>
  <conditionalFormatting sqref="JEW720843">
    <cfRule type="expression" dxfId="0" priority="1493" stopIfTrue="1">
      <formula>$A720843&lt;&gt;0</formula>
    </cfRule>
  </conditionalFormatting>
  <conditionalFormatting sqref="JOK720843">
    <cfRule type="expression" dxfId="0" priority="4564" stopIfTrue="1">
      <formula>$A720843&lt;&gt;0</formula>
    </cfRule>
  </conditionalFormatting>
  <conditionalFormatting sqref="JOS720843">
    <cfRule type="expression" dxfId="0" priority="1492" stopIfTrue="1">
      <formula>$A720843&lt;&gt;0</formula>
    </cfRule>
  </conditionalFormatting>
  <conditionalFormatting sqref="JYG720843">
    <cfRule type="expression" dxfId="0" priority="4563" stopIfTrue="1">
      <formula>$A720843&lt;&gt;0</formula>
    </cfRule>
  </conditionalFormatting>
  <conditionalFormatting sqref="JYO720843">
    <cfRule type="expression" dxfId="0" priority="1491" stopIfTrue="1">
      <formula>$A720843&lt;&gt;0</formula>
    </cfRule>
  </conditionalFormatting>
  <conditionalFormatting sqref="KIC720843">
    <cfRule type="expression" dxfId="0" priority="4562" stopIfTrue="1">
      <formula>$A720843&lt;&gt;0</formula>
    </cfRule>
  </conditionalFormatting>
  <conditionalFormatting sqref="KIK720843">
    <cfRule type="expression" dxfId="0" priority="1490" stopIfTrue="1">
      <formula>$A720843&lt;&gt;0</formula>
    </cfRule>
  </conditionalFormatting>
  <conditionalFormatting sqref="KRY720843">
    <cfRule type="expression" dxfId="0" priority="4561" stopIfTrue="1">
      <formula>$A720843&lt;&gt;0</formula>
    </cfRule>
  </conditionalFormatting>
  <conditionalFormatting sqref="KSG720843">
    <cfRule type="expression" dxfId="0" priority="1489" stopIfTrue="1">
      <formula>$A720843&lt;&gt;0</formula>
    </cfRule>
  </conditionalFormatting>
  <conditionalFormatting sqref="LBU720843">
    <cfRule type="expression" dxfId="0" priority="4560" stopIfTrue="1">
      <formula>$A720843&lt;&gt;0</formula>
    </cfRule>
  </conditionalFormatting>
  <conditionalFormatting sqref="LCC720843">
    <cfRule type="expression" dxfId="0" priority="1488" stopIfTrue="1">
      <formula>$A720843&lt;&gt;0</formula>
    </cfRule>
  </conditionalFormatting>
  <conditionalFormatting sqref="LLQ720843">
    <cfRule type="expression" dxfId="0" priority="4559" stopIfTrue="1">
      <formula>$A720843&lt;&gt;0</formula>
    </cfRule>
  </conditionalFormatting>
  <conditionalFormatting sqref="LLY720843">
    <cfRule type="expression" dxfId="0" priority="1487" stopIfTrue="1">
      <formula>$A720843&lt;&gt;0</formula>
    </cfRule>
  </conditionalFormatting>
  <conditionalFormatting sqref="LVM720843">
    <cfRule type="expression" dxfId="0" priority="4558" stopIfTrue="1">
      <formula>$A720843&lt;&gt;0</formula>
    </cfRule>
  </conditionalFormatting>
  <conditionalFormatting sqref="LVU720843">
    <cfRule type="expression" dxfId="0" priority="1486" stopIfTrue="1">
      <formula>$A720843&lt;&gt;0</formula>
    </cfRule>
  </conditionalFormatting>
  <conditionalFormatting sqref="MFI720843">
    <cfRule type="expression" dxfId="0" priority="4557" stopIfTrue="1">
      <formula>$A720843&lt;&gt;0</formula>
    </cfRule>
  </conditionalFormatting>
  <conditionalFormatting sqref="MFQ720843">
    <cfRule type="expression" dxfId="0" priority="1485" stopIfTrue="1">
      <formula>$A720843&lt;&gt;0</formula>
    </cfRule>
  </conditionalFormatting>
  <conditionalFormatting sqref="MPE720843">
    <cfRule type="expression" dxfId="0" priority="4556" stopIfTrue="1">
      <formula>$A720843&lt;&gt;0</formula>
    </cfRule>
  </conditionalFormatting>
  <conditionalFormatting sqref="MPM720843">
    <cfRule type="expression" dxfId="0" priority="1484" stopIfTrue="1">
      <formula>$A720843&lt;&gt;0</formula>
    </cfRule>
  </conditionalFormatting>
  <conditionalFormatting sqref="MZA720843">
    <cfRule type="expression" dxfId="0" priority="4555" stopIfTrue="1">
      <formula>$A720843&lt;&gt;0</formula>
    </cfRule>
  </conditionalFormatting>
  <conditionalFormatting sqref="MZI720843">
    <cfRule type="expression" dxfId="0" priority="1483" stopIfTrue="1">
      <formula>$A720843&lt;&gt;0</formula>
    </cfRule>
  </conditionalFormatting>
  <conditionalFormatting sqref="NIW720843">
    <cfRule type="expression" dxfId="0" priority="4554" stopIfTrue="1">
      <formula>$A720843&lt;&gt;0</formula>
    </cfRule>
  </conditionalFormatting>
  <conditionalFormatting sqref="NJE720843">
    <cfRule type="expression" dxfId="0" priority="1482" stopIfTrue="1">
      <formula>$A720843&lt;&gt;0</formula>
    </cfRule>
  </conditionalFormatting>
  <conditionalFormatting sqref="NSS720843">
    <cfRule type="expression" dxfId="0" priority="4553" stopIfTrue="1">
      <formula>$A720843&lt;&gt;0</formula>
    </cfRule>
  </conditionalFormatting>
  <conditionalFormatting sqref="NTA720843">
    <cfRule type="expression" dxfId="0" priority="1481" stopIfTrue="1">
      <formula>$A720843&lt;&gt;0</formula>
    </cfRule>
  </conditionalFormatting>
  <conditionalFormatting sqref="OCO720843">
    <cfRule type="expression" dxfId="0" priority="4552" stopIfTrue="1">
      <formula>$A720843&lt;&gt;0</formula>
    </cfRule>
  </conditionalFormatting>
  <conditionalFormatting sqref="OCW720843">
    <cfRule type="expression" dxfId="0" priority="1480" stopIfTrue="1">
      <formula>$A720843&lt;&gt;0</formula>
    </cfRule>
  </conditionalFormatting>
  <conditionalFormatting sqref="OMK720843">
    <cfRule type="expression" dxfId="0" priority="4551" stopIfTrue="1">
      <formula>$A720843&lt;&gt;0</formula>
    </cfRule>
  </conditionalFormatting>
  <conditionalFormatting sqref="OMS720843">
    <cfRule type="expression" dxfId="0" priority="1479" stopIfTrue="1">
      <formula>$A720843&lt;&gt;0</formula>
    </cfRule>
  </conditionalFormatting>
  <conditionalFormatting sqref="OWG720843">
    <cfRule type="expression" dxfId="0" priority="4550" stopIfTrue="1">
      <formula>$A720843&lt;&gt;0</formula>
    </cfRule>
  </conditionalFormatting>
  <conditionalFormatting sqref="OWO720843">
    <cfRule type="expression" dxfId="0" priority="1478" stopIfTrue="1">
      <formula>$A720843&lt;&gt;0</formula>
    </cfRule>
  </conditionalFormatting>
  <conditionalFormatting sqref="PGC720843">
    <cfRule type="expression" dxfId="0" priority="4549" stopIfTrue="1">
      <formula>$A720843&lt;&gt;0</formula>
    </cfRule>
  </conditionalFormatting>
  <conditionalFormatting sqref="PGK720843">
    <cfRule type="expression" dxfId="0" priority="1477" stopIfTrue="1">
      <formula>$A720843&lt;&gt;0</formula>
    </cfRule>
  </conditionalFormatting>
  <conditionalFormatting sqref="PPY720843">
    <cfRule type="expression" dxfId="0" priority="4548" stopIfTrue="1">
      <formula>$A720843&lt;&gt;0</formula>
    </cfRule>
  </conditionalFormatting>
  <conditionalFormatting sqref="PQG720843">
    <cfRule type="expression" dxfId="0" priority="1476" stopIfTrue="1">
      <formula>$A720843&lt;&gt;0</formula>
    </cfRule>
  </conditionalFormatting>
  <conditionalFormatting sqref="PZU720843">
    <cfRule type="expression" dxfId="0" priority="4547" stopIfTrue="1">
      <formula>$A720843&lt;&gt;0</formula>
    </cfRule>
  </conditionalFormatting>
  <conditionalFormatting sqref="QAC720843">
    <cfRule type="expression" dxfId="0" priority="1475" stopIfTrue="1">
      <formula>$A720843&lt;&gt;0</formula>
    </cfRule>
  </conditionalFormatting>
  <conditionalFormatting sqref="QJQ720843">
    <cfRule type="expression" dxfId="0" priority="4546" stopIfTrue="1">
      <formula>$A720843&lt;&gt;0</formula>
    </cfRule>
  </conditionalFormatting>
  <conditionalFormatting sqref="QJY720843">
    <cfRule type="expression" dxfId="0" priority="1474" stopIfTrue="1">
      <formula>$A720843&lt;&gt;0</formula>
    </cfRule>
  </conditionalFormatting>
  <conditionalFormatting sqref="QTM720843">
    <cfRule type="expression" dxfId="0" priority="4545" stopIfTrue="1">
      <formula>$A720843&lt;&gt;0</formula>
    </cfRule>
  </conditionalFormatting>
  <conditionalFormatting sqref="QTU720843">
    <cfRule type="expression" dxfId="0" priority="1473" stopIfTrue="1">
      <formula>$A720843&lt;&gt;0</formula>
    </cfRule>
  </conditionalFormatting>
  <conditionalFormatting sqref="RDI720843">
    <cfRule type="expression" dxfId="0" priority="4544" stopIfTrue="1">
      <formula>$A720843&lt;&gt;0</formula>
    </cfRule>
  </conditionalFormatting>
  <conditionalFormatting sqref="RDQ720843">
    <cfRule type="expression" dxfId="0" priority="1472" stopIfTrue="1">
      <formula>$A720843&lt;&gt;0</formula>
    </cfRule>
  </conditionalFormatting>
  <conditionalFormatting sqref="RNE720843">
    <cfRule type="expression" dxfId="0" priority="4543" stopIfTrue="1">
      <formula>$A720843&lt;&gt;0</formula>
    </cfRule>
  </conditionalFormatting>
  <conditionalFormatting sqref="RNM720843">
    <cfRule type="expression" dxfId="0" priority="1471" stopIfTrue="1">
      <formula>$A720843&lt;&gt;0</formula>
    </cfRule>
  </conditionalFormatting>
  <conditionalFormatting sqref="RXA720843">
    <cfRule type="expression" dxfId="0" priority="4542" stopIfTrue="1">
      <formula>$A720843&lt;&gt;0</formula>
    </cfRule>
  </conditionalFormatting>
  <conditionalFormatting sqref="RXI720843">
    <cfRule type="expression" dxfId="0" priority="1470" stopIfTrue="1">
      <formula>$A720843&lt;&gt;0</formula>
    </cfRule>
  </conditionalFormatting>
  <conditionalFormatting sqref="SGW720843">
    <cfRule type="expression" dxfId="0" priority="4541" stopIfTrue="1">
      <formula>$A720843&lt;&gt;0</formula>
    </cfRule>
  </conditionalFormatting>
  <conditionalFormatting sqref="SHE720843">
    <cfRule type="expression" dxfId="0" priority="1469" stopIfTrue="1">
      <formula>$A720843&lt;&gt;0</formula>
    </cfRule>
  </conditionalFormatting>
  <conditionalFormatting sqref="SQS720843">
    <cfRule type="expression" dxfId="0" priority="4540" stopIfTrue="1">
      <formula>$A720843&lt;&gt;0</formula>
    </cfRule>
  </conditionalFormatting>
  <conditionalFormatting sqref="SRA720843">
    <cfRule type="expression" dxfId="0" priority="1468" stopIfTrue="1">
      <formula>$A720843&lt;&gt;0</formula>
    </cfRule>
  </conditionalFormatting>
  <conditionalFormatting sqref="TAO720843">
    <cfRule type="expression" dxfId="0" priority="4539" stopIfTrue="1">
      <formula>$A720843&lt;&gt;0</formula>
    </cfRule>
  </conditionalFormatting>
  <conditionalFormatting sqref="TAW720843">
    <cfRule type="expression" dxfId="0" priority="1467" stopIfTrue="1">
      <formula>$A720843&lt;&gt;0</formula>
    </cfRule>
  </conditionalFormatting>
  <conditionalFormatting sqref="TKK720843">
    <cfRule type="expression" dxfId="0" priority="4538" stopIfTrue="1">
      <formula>$A720843&lt;&gt;0</formula>
    </cfRule>
  </conditionalFormatting>
  <conditionalFormatting sqref="TKS720843">
    <cfRule type="expression" dxfId="0" priority="1466" stopIfTrue="1">
      <formula>$A720843&lt;&gt;0</formula>
    </cfRule>
  </conditionalFormatting>
  <conditionalFormatting sqref="TUG720843">
    <cfRule type="expression" dxfId="0" priority="4537" stopIfTrue="1">
      <formula>$A720843&lt;&gt;0</formula>
    </cfRule>
  </conditionalFormatting>
  <conditionalFormatting sqref="TUO720843">
    <cfRule type="expression" dxfId="0" priority="1465" stopIfTrue="1">
      <formula>$A720843&lt;&gt;0</formula>
    </cfRule>
  </conditionalFormatting>
  <conditionalFormatting sqref="UEC720843">
    <cfRule type="expression" dxfId="0" priority="4536" stopIfTrue="1">
      <formula>$A720843&lt;&gt;0</formula>
    </cfRule>
  </conditionalFormatting>
  <conditionalFormatting sqref="UEK720843">
    <cfRule type="expression" dxfId="0" priority="1464" stopIfTrue="1">
      <formula>$A720843&lt;&gt;0</formula>
    </cfRule>
  </conditionalFormatting>
  <conditionalFormatting sqref="UNY720843">
    <cfRule type="expression" dxfId="0" priority="4535" stopIfTrue="1">
      <formula>$A720843&lt;&gt;0</formula>
    </cfRule>
  </conditionalFormatting>
  <conditionalFormatting sqref="UOG720843">
    <cfRule type="expression" dxfId="0" priority="1463" stopIfTrue="1">
      <formula>$A720843&lt;&gt;0</formula>
    </cfRule>
  </conditionalFormatting>
  <conditionalFormatting sqref="UXU720843">
    <cfRule type="expression" dxfId="0" priority="4534" stopIfTrue="1">
      <formula>$A720843&lt;&gt;0</formula>
    </cfRule>
  </conditionalFormatting>
  <conditionalFormatting sqref="UYC720843">
    <cfRule type="expression" dxfId="0" priority="1462" stopIfTrue="1">
      <formula>$A720843&lt;&gt;0</formula>
    </cfRule>
  </conditionalFormatting>
  <conditionalFormatting sqref="VHQ720843">
    <cfRule type="expression" dxfId="0" priority="4533" stopIfTrue="1">
      <formula>$A720843&lt;&gt;0</formula>
    </cfRule>
  </conditionalFormatting>
  <conditionalFormatting sqref="VHY720843">
    <cfRule type="expression" dxfId="0" priority="1461" stopIfTrue="1">
      <formula>$A720843&lt;&gt;0</formula>
    </cfRule>
  </conditionalFormatting>
  <conditionalFormatting sqref="VRM720843">
    <cfRule type="expression" dxfId="0" priority="4532" stopIfTrue="1">
      <formula>$A720843&lt;&gt;0</formula>
    </cfRule>
  </conditionalFormatting>
  <conditionalFormatting sqref="VRU720843">
    <cfRule type="expression" dxfId="0" priority="1460" stopIfTrue="1">
      <formula>$A720843&lt;&gt;0</formula>
    </cfRule>
  </conditionalFormatting>
  <conditionalFormatting sqref="WBI720843">
    <cfRule type="expression" dxfId="0" priority="4531" stopIfTrue="1">
      <formula>$A720843&lt;&gt;0</formula>
    </cfRule>
  </conditionalFormatting>
  <conditionalFormatting sqref="WBQ720843">
    <cfRule type="expression" dxfId="0" priority="1459" stopIfTrue="1">
      <formula>$A720843&lt;&gt;0</formula>
    </cfRule>
  </conditionalFormatting>
  <conditionalFormatting sqref="WLE720843">
    <cfRule type="expression" dxfId="0" priority="4530" stopIfTrue="1">
      <formula>$A720843&lt;&gt;0</formula>
    </cfRule>
  </conditionalFormatting>
  <conditionalFormatting sqref="WLM720843">
    <cfRule type="expression" dxfId="0" priority="1458" stopIfTrue="1">
      <formula>$A720843&lt;&gt;0</formula>
    </cfRule>
  </conditionalFormatting>
  <conditionalFormatting sqref="WVA720843">
    <cfRule type="expression" dxfId="0" priority="4529" stopIfTrue="1">
      <formula>$A720843&lt;&gt;0</formula>
    </cfRule>
  </conditionalFormatting>
  <conditionalFormatting sqref="WVI720843">
    <cfRule type="expression" dxfId="0" priority="1457" stopIfTrue="1">
      <formula>$A720843&lt;&gt;0</formula>
    </cfRule>
  </conditionalFormatting>
  <conditionalFormatting sqref="IO786367">
    <cfRule type="expression" dxfId="0" priority="7599" stopIfTrue="1">
      <formula>$A786367&lt;&gt;0</formula>
    </cfRule>
  </conditionalFormatting>
  <conditionalFormatting sqref="SK786367">
    <cfRule type="expression" dxfId="0" priority="7598" stopIfTrue="1">
      <formula>$A786367&lt;&gt;0</formula>
    </cfRule>
  </conditionalFormatting>
  <conditionalFormatting sqref="ACG786367">
    <cfRule type="expression" dxfId="0" priority="7597" stopIfTrue="1">
      <formula>$A786367&lt;&gt;0</formula>
    </cfRule>
  </conditionalFormatting>
  <conditionalFormatting sqref="AMC786367">
    <cfRule type="expression" dxfId="0" priority="7596" stopIfTrue="1">
      <formula>$A786367&lt;&gt;0</formula>
    </cfRule>
  </conditionalFormatting>
  <conditionalFormatting sqref="AVY786367">
    <cfRule type="expression" dxfId="0" priority="7595" stopIfTrue="1">
      <formula>$A786367&lt;&gt;0</formula>
    </cfRule>
  </conditionalFormatting>
  <conditionalFormatting sqref="BFU786367">
    <cfRule type="expression" dxfId="0" priority="7594" stopIfTrue="1">
      <formula>$A786367&lt;&gt;0</formula>
    </cfRule>
  </conditionalFormatting>
  <conditionalFormatting sqref="BPQ786367">
    <cfRule type="expression" dxfId="0" priority="7593" stopIfTrue="1">
      <formula>$A786367&lt;&gt;0</formula>
    </cfRule>
  </conditionalFormatting>
  <conditionalFormatting sqref="BZM786367">
    <cfRule type="expression" dxfId="0" priority="7592" stopIfTrue="1">
      <formula>$A786367&lt;&gt;0</formula>
    </cfRule>
  </conditionalFormatting>
  <conditionalFormatting sqref="CJI786367">
    <cfRule type="expression" dxfId="0" priority="7591" stopIfTrue="1">
      <formula>$A786367&lt;&gt;0</formula>
    </cfRule>
  </conditionalFormatting>
  <conditionalFormatting sqref="CTE786367">
    <cfRule type="expression" dxfId="0" priority="7590" stopIfTrue="1">
      <formula>$A786367&lt;&gt;0</formula>
    </cfRule>
  </conditionalFormatting>
  <conditionalFormatting sqref="DDA786367">
    <cfRule type="expression" dxfId="0" priority="7589" stopIfTrue="1">
      <formula>$A786367&lt;&gt;0</formula>
    </cfRule>
  </conditionalFormatting>
  <conditionalFormatting sqref="DMW786367">
    <cfRule type="expression" dxfId="0" priority="7588" stopIfTrue="1">
      <formula>$A786367&lt;&gt;0</formula>
    </cfRule>
  </conditionalFormatting>
  <conditionalFormatting sqref="DWS786367">
    <cfRule type="expression" dxfId="0" priority="7587" stopIfTrue="1">
      <formula>$A786367&lt;&gt;0</formula>
    </cfRule>
  </conditionalFormatting>
  <conditionalFormatting sqref="EGO786367">
    <cfRule type="expression" dxfId="0" priority="7586" stopIfTrue="1">
      <formula>$A786367&lt;&gt;0</formula>
    </cfRule>
  </conditionalFormatting>
  <conditionalFormatting sqref="EQK786367">
    <cfRule type="expression" dxfId="0" priority="7585" stopIfTrue="1">
      <formula>$A786367&lt;&gt;0</formula>
    </cfRule>
  </conditionalFormatting>
  <conditionalFormatting sqref="FAG786367">
    <cfRule type="expression" dxfId="0" priority="7584" stopIfTrue="1">
      <formula>$A786367&lt;&gt;0</formula>
    </cfRule>
  </conditionalFormatting>
  <conditionalFormatting sqref="FKC786367">
    <cfRule type="expression" dxfId="0" priority="7583" stopIfTrue="1">
      <formula>$A786367&lt;&gt;0</formula>
    </cfRule>
  </conditionalFormatting>
  <conditionalFormatting sqref="FTY786367">
    <cfRule type="expression" dxfId="0" priority="7582" stopIfTrue="1">
      <formula>$A786367&lt;&gt;0</formula>
    </cfRule>
  </conditionalFormatting>
  <conditionalFormatting sqref="GDU786367">
    <cfRule type="expression" dxfId="0" priority="7581" stopIfTrue="1">
      <formula>$A786367&lt;&gt;0</formula>
    </cfRule>
  </conditionalFormatting>
  <conditionalFormatting sqref="GNQ786367">
    <cfRule type="expression" dxfId="0" priority="7580" stopIfTrue="1">
      <formula>$A786367&lt;&gt;0</formula>
    </cfRule>
  </conditionalFormatting>
  <conditionalFormatting sqref="GXM786367">
    <cfRule type="expression" dxfId="0" priority="7579" stopIfTrue="1">
      <formula>$A786367&lt;&gt;0</formula>
    </cfRule>
  </conditionalFormatting>
  <conditionalFormatting sqref="HHI786367">
    <cfRule type="expression" dxfId="0" priority="7578" stopIfTrue="1">
      <formula>$A786367&lt;&gt;0</formula>
    </cfRule>
  </conditionalFormatting>
  <conditionalFormatting sqref="HRE786367">
    <cfRule type="expression" dxfId="0" priority="7577" stopIfTrue="1">
      <formula>$A786367&lt;&gt;0</formula>
    </cfRule>
  </conditionalFormatting>
  <conditionalFormatting sqref="IBA786367">
    <cfRule type="expression" dxfId="0" priority="7576" stopIfTrue="1">
      <formula>$A786367&lt;&gt;0</formula>
    </cfRule>
  </conditionalFormatting>
  <conditionalFormatting sqref="IKW786367">
    <cfRule type="expression" dxfId="0" priority="7575" stopIfTrue="1">
      <formula>$A786367&lt;&gt;0</formula>
    </cfRule>
  </conditionalFormatting>
  <conditionalFormatting sqref="IUS786367">
    <cfRule type="expression" dxfId="0" priority="7574" stopIfTrue="1">
      <formula>$A786367&lt;&gt;0</formula>
    </cfRule>
  </conditionalFormatting>
  <conditionalFormatting sqref="JEO786367">
    <cfRule type="expression" dxfId="0" priority="7573" stopIfTrue="1">
      <formula>$A786367&lt;&gt;0</formula>
    </cfRule>
  </conditionalFormatting>
  <conditionalFormatting sqref="JOK786367">
    <cfRule type="expression" dxfId="0" priority="7572" stopIfTrue="1">
      <formula>$A786367&lt;&gt;0</formula>
    </cfRule>
  </conditionalFormatting>
  <conditionalFormatting sqref="JYG786367">
    <cfRule type="expression" dxfId="0" priority="7571" stopIfTrue="1">
      <formula>$A786367&lt;&gt;0</formula>
    </cfRule>
  </conditionalFormatting>
  <conditionalFormatting sqref="KIC786367">
    <cfRule type="expression" dxfId="0" priority="7570" stopIfTrue="1">
      <formula>$A786367&lt;&gt;0</formula>
    </cfRule>
  </conditionalFormatting>
  <conditionalFormatting sqref="KRY786367">
    <cfRule type="expression" dxfId="0" priority="7569" stopIfTrue="1">
      <formula>$A786367&lt;&gt;0</formula>
    </cfRule>
  </conditionalFormatting>
  <conditionalFormatting sqref="LBU786367">
    <cfRule type="expression" dxfId="0" priority="7568" stopIfTrue="1">
      <formula>$A786367&lt;&gt;0</formula>
    </cfRule>
  </conditionalFormatting>
  <conditionalFormatting sqref="LLQ786367">
    <cfRule type="expression" dxfId="0" priority="7567" stopIfTrue="1">
      <formula>$A786367&lt;&gt;0</formula>
    </cfRule>
  </conditionalFormatting>
  <conditionalFormatting sqref="LVM786367">
    <cfRule type="expression" dxfId="0" priority="7566" stopIfTrue="1">
      <formula>$A786367&lt;&gt;0</formula>
    </cfRule>
  </conditionalFormatting>
  <conditionalFormatting sqref="MFI786367">
    <cfRule type="expression" dxfId="0" priority="7565" stopIfTrue="1">
      <formula>$A786367&lt;&gt;0</formula>
    </cfRule>
  </conditionalFormatting>
  <conditionalFormatting sqref="MPE786367">
    <cfRule type="expression" dxfId="0" priority="7564" stopIfTrue="1">
      <formula>$A786367&lt;&gt;0</formula>
    </cfRule>
  </conditionalFormatting>
  <conditionalFormatting sqref="MZA786367">
    <cfRule type="expression" dxfId="0" priority="7563" stopIfTrue="1">
      <formula>$A786367&lt;&gt;0</formula>
    </cfRule>
  </conditionalFormatting>
  <conditionalFormatting sqref="NIW786367">
    <cfRule type="expression" dxfId="0" priority="7562" stopIfTrue="1">
      <formula>$A786367&lt;&gt;0</formula>
    </cfRule>
  </conditionalFormatting>
  <conditionalFormatting sqref="NSS786367">
    <cfRule type="expression" dxfId="0" priority="7561" stopIfTrue="1">
      <formula>$A786367&lt;&gt;0</formula>
    </cfRule>
  </conditionalFormatting>
  <conditionalFormatting sqref="OCO786367">
    <cfRule type="expression" dxfId="0" priority="7560" stopIfTrue="1">
      <formula>$A786367&lt;&gt;0</formula>
    </cfRule>
  </conditionalFormatting>
  <conditionalFormatting sqref="OMK786367">
    <cfRule type="expression" dxfId="0" priority="7559" stopIfTrue="1">
      <formula>$A786367&lt;&gt;0</formula>
    </cfRule>
  </conditionalFormatting>
  <conditionalFormatting sqref="OWG786367">
    <cfRule type="expression" dxfId="0" priority="7558" stopIfTrue="1">
      <formula>$A786367&lt;&gt;0</formula>
    </cfRule>
  </conditionalFormatting>
  <conditionalFormatting sqref="PGC786367">
    <cfRule type="expression" dxfId="0" priority="7557" stopIfTrue="1">
      <formula>$A786367&lt;&gt;0</formula>
    </cfRule>
  </conditionalFormatting>
  <conditionalFormatting sqref="PPY786367">
    <cfRule type="expression" dxfId="0" priority="7556" stopIfTrue="1">
      <formula>$A786367&lt;&gt;0</formula>
    </cfRule>
  </conditionalFormatting>
  <conditionalFormatting sqref="PZU786367">
    <cfRule type="expression" dxfId="0" priority="7555" stopIfTrue="1">
      <formula>$A786367&lt;&gt;0</formula>
    </cfRule>
  </conditionalFormatting>
  <conditionalFormatting sqref="QJQ786367">
    <cfRule type="expression" dxfId="0" priority="7554" stopIfTrue="1">
      <formula>$A786367&lt;&gt;0</formula>
    </cfRule>
  </conditionalFormatting>
  <conditionalFormatting sqref="QTM786367">
    <cfRule type="expression" dxfId="0" priority="7553" stopIfTrue="1">
      <formula>$A786367&lt;&gt;0</formula>
    </cfRule>
  </conditionalFormatting>
  <conditionalFormatting sqref="RDI786367">
    <cfRule type="expression" dxfId="0" priority="7552" stopIfTrue="1">
      <formula>$A786367&lt;&gt;0</formula>
    </cfRule>
  </conditionalFormatting>
  <conditionalFormatting sqref="RNE786367">
    <cfRule type="expression" dxfId="0" priority="7551" stopIfTrue="1">
      <formula>$A786367&lt;&gt;0</formula>
    </cfRule>
  </conditionalFormatting>
  <conditionalFormatting sqref="RXA786367">
    <cfRule type="expression" dxfId="0" priority="7550" stopIfTrue="1">
      <formula>$A786367&lt;&gt;0</formula>
    </cfRule>
  </conditionalFormatting>
  <conditionalFormatting sqref="SGW786367">
    <cfRule type="expression" dxfId="0" priority="7549" stopIfTrue="1">
      <formula>$A786367&lt;&gt;0</formula>
    </cfRule>
  </conditionalFormatting>
  <conditionalFormatting sqref="SQS786367">
    <cfRule type="expression" dxfId="0" priority="7548" stopIfTrue="1">
      <formula>$A786367&lt;&gt;0</formula>
    </cfRule>
  </conditionalFormatting>
  <conditionalFormatting sqref="TAO786367">
    <cfRule type="expression" dxfId="0" priority="7547" stopIfTrue="1">
      <formula>$A786367&lt;&gt;0</formula>
    </cfRule>
  </conditionalFormatting>
  <conditionalFormatting sqref="TKK786367">
    <cfRule type="expression" dxfId="0" priority="7546" stopIfTrue="1">
      <formula>$A786367&lt;&gt;0</formula>
    </cfRule>
  </conditionalFormatting>
  <conditionalFormatting sqref="TUG786367">
    <cfRule type="expression" dxfId="0" priority="7545" stopIfTrue="1">
      <formula>$A786367&lt;&gt;0</formula>
    </cfRule>
  </conditionalFormatting>
  <conditionalFormatting sqref="UEC786367">
    <cfRule type="expression" dxfId="0" priority="7544" stopIfTrue="1">
      <formula>$A786367&lt;&gt;0</formula>
    </cfRule>
  </conditionalFormatting>
  <conditionalFormatting sqref="UNY786367">
    <cfRule type="expression" dxfId="0" priority="7543" stopIfTrue="1">
      <formula>$A786367&lt;&gt;0</formula>
    </cfRule>
  </conditionalFormatting>
  <conditionalFormatting sqref="UXU786367">
    <cfRule type="expression" dxfId="0" priority="7542" stopIfTrue="1">
      <formula>$A786367&lt;&gt;0</formula>
    </cfRule>
  </conditionalFormatting>
  <conditionalFormatting sqref="VHQ786367">
    <cfRule type="expression" dxfId="0" priority="7541" stopIfTrue="1">
      <formula>$A786367&lt;&gt;0</formula>
    </cfRule>
  </conditionalFormatting>
  <conditionalFormatting sqref="VRM786367">
    <cfRule type="expression" dxfId="0" priority="7540" stopIfTrue="1">
      <formula>$A786367&lt;&gt;0</formula>
    </cfRule>
  </conditionalFormatting>
  <conditionalFormatting sqref="WBI786367">
    <cfRule type="expression" dxfId="0" priority="7539" stopIfTrue="1">
      <formula>$A786367&lt;&gt;0</formula>
    </cfRule>
  </conditionalFormatting>
  <conditionalFormatting sqref="WLE786367">
    <cfRule type="expression" dxfId="0" priority="7538" stopIfTrue="1">
      <formula>$A786367&lt;&gt;0</formula>
    </cfRule>
  </conditionalFormatting>
  <conditionalFormatting sqref="WVA786367">
    <cfRule type="expression" dxfId="0" priority="7537" stopIfTrue="1">
      <formula>$A786367&lt;&gt;0</formula>
    </cfRule>
  </conditionalFormatting>
  <conditionalFormatting sqref="IO786379">
    <cfRule type="expression" dxfId="0" priority="4527" stopIfTrue="1">
      <formula>$A786379&lt;&gt;0</formula>
    </cfRule>
  </conditionalFormatting>
  <conditionalFormatting sqref="IW786379">
    <cfRule type="expression" dxfId="0" priority="1455" stopIfTrue="1">
      <formula>$A786379&lt;&gt;0</formula>
    </cfRule>
  </conditionalFormatting>
  <conditionalFormatting sqref="SK786379">
    <cfRule type="expression" dxfId="0" priority="4526" stopIfTrue="1">
      <formula>$A786379&lt;&gt;0</formula>
    </cfRule>
  </conditionalFormatting>
  <conditionalFormatting sqref="SS786379">
    <cfRule type="expression" dxfId="0" priority="1454" stopIfTrue="1">
      <formula>$A786379&lt;&gt;0</formula>
    </cfRule>
  </conditionalFormatting>
  <conditionalFormatting sqref="ACG786379">
    <cfRule type="expression" dxfId="0" priority="4525" stopIfTrue="1">
      <formula>$A786379&lt;&gt;0</formula>
    </cfRule>
  </conditionalFormatting>
  <conditionalFormatting sqref="ACO786379">
    <cfRule type="expression" dxfId="0" priority="1453" stopIfTrue="1">
      <formula>$A786379&lt;&gt;0</formula>
    </cfRule>
  </conditionalFormatting>
  <conditionalFormatting sqref="AMC786379">
    <cfRule type="expression" dxfId="0" priority="4524" stopIfTrue="1">
      <formula>$A786379&lt;&gt;0</formula>
    </cfRule>
  </conditionalFormatting>
  <conditionalFormatting sqref="AMK786379">
    <cfRule type="expression" dxfId="0" priority="1452" stopIfTrue="1">
      <formula>$A786379&lt;&gt;0</formula>
    </cfRule>
  </conditionalFormatting>
  <conditionalFormatting sqref="AVY786379">
    <cfRule type="expression" dxfId="0" priority="4523" stopIfTrue="1">
      <formula>$A786379&lt;&gt;0</formula>
    </cfRule>
  </conditionalFormatting>
  <conditionalFormatting sqref="AWG786379">
    <cfRule type="expression" dxfId="0" priority="1451" stopIfTrue="1">
      <formula>$A786379&lt;&gt;0</formula>
    </cfRule>
  </conditionalFormatting>
  <conditionalFormatting sqref="BFU786379">
    <cfRule type="expression" dxfId="0" priority="4522" stopIfTrue="1">
      <formula>$A786379&lt;&gt;0</formula>
    </cfRule>
  </conditionalFormatting>
  <conditionalFormatting sqref="BGC786379">
    <cfRule type="expression" dxfId="0" priority="1450" stopIfTrue="1">
      <formula>$A786379&lt;&gt;0</formula>
    </cfRule>
  </conditionalFormatting>
  <conditionalFormatting sqref="BPQ786379">
    <cfRule type="expression" dxfId="0" priority="4521" stopIfTrue="1">
      <formula>$A786379&lt;&gt;0</formula>
    </cfRule>
  </conditionalFormatting>
  <conditionalFormatting sqref="BPY786379">
    <cfRule type="expression" dxfId="0" priority="1449" stopIfTrue="1">
      <formula>$A786379&lt;&gt;0</formula>
    </cfRule>
  </conditionalFormatting>
  <conditionalFormatting sqref="BZM786379">
    <cfRule type="expression" dxfId="0" priority="4520" stopIfTrue="1">
      <formula>$A786379&lt;&gt;0</formula>
    </cfRule>
  </conditionalFormatting>
  <conditionalFormatting sqref="BZU786379">
    <cfRule type="expression" dxfId="0" priority="1448" stopIfTrue="1">
      <formula>$A786379&lt;&gt;0</formula>
    </cfRule>
  </conditionalFormatting>
  <conditionalFormatting sqref="CJI786379">
    <cfRule type="expression" dxfId="0" priority="4519" stopIfTrue="1">
      <formula>$A786379&lt;&gt;0</formula>
    </cfRule>
  </conditionalFormatting>
  <conditionalFormatting sqref="CJQ786379">
    <cfRule type="expression" dxfId="0" priority="1447" stopIfTrue="1">
      <formula>$A786379&lt;&gt;0</formula>
    </cfRule>
  </conditionalFormatting>
  <conditionalFormatting sqref="CTE786379">
    <cfRule type="expression" dxfId="0" priority="4518" stopIfTrue="1">
      <formula>$A786379&lt;&gt;0</formula>
    </cfRule>
  </conditionalFormatting>
  <conditionalFormatting sqref="CTM786379">
    <cfRule type="expression" dxfId="0" priority="1446" stopIfTrue="1">
      <formula>$A786379&lt;&gt;0</formula>
    </cfRule>
  </conditionalFormatting>
  <conditionalFormatting sqref="DDA786379">
    <cfRule type="expression" dxfId="0" priority="4517" stopIfTrue="1">
      <formula>$A786379&lt;&gt;0</formula>
    </cfRule>
  </conditionalFormatting>
  <conditionalFormatting sqref="DDI786379">
    <cfRule type="expression" dxfId="0" priority="1445" stopIfTrue="1">
      <formula>$A786379&lt;&gt;0</formula>
    </cfRule>
  </conditionalFormatting>
  <conditionalFormatting sqref="DMW786379">
    <cfRule type="expression" dxfId="0" priority="4516" stopIfTrue="1">
      <formula>$A786379&lt;&gt;0</formula>
    </cfRule>
  </conditionalFormatting>
  <conditionalFormatting sqref="DNE786379">
    <cfRule type="expression" dxfId="0" priority="1444" stopIfTrue="1">
      <formula>$A786379&lt;&gt;0</formula>
    </cfRule>
  </conditionalFormatting>
  <conditionalFormatting sqref="DWS786379">
    <cfRule type="expression" dxfId="0" priority="4515" stopIfTrue="1">
      <formula>$A786379&lt;&gt;0</formula>
    </cfRule>
  </conditionalFormatting>
  <conditionalFormatting sqref="DXA786379">
    <cfRule type="expression" dxfId="0" priority="1443" stopIfTrue="1">
      <formula>$A786379&lt;&gt;0</formula>
    </cfRule>
  </conditionalFormatting>
  <conditionalFormatting sqref="EGO786379">
    <cfRule type="expression" dxfId="0" priority="4514" stopIfTrue="1">
      <formula>$A786379&lt;&gt;0</formula>
    </cfRule>
  </conditionalFormatting>
  <conditionalFormatting sqref="EGW786379">
    <cfRule type="expression" dxfId="0" priority="1442" stopIfTrue="1">
      <formula>$A786379&lt;&gt;0</formula>
    </cfRule>
  </conditionalFormatting>
  <conditionalFormatting sqref="EQK786379">
    <cfRule type="expression" dxfId="0" priority="4513" stopIfTrue="1">
      <formula>$A786379&lt;&gt;0</formula>
    </cfRule>
  </conditionalFormatting>
  <conditionalFormatting sqref="EQS786379">
    <cfRule type="expression" dxfId="0" priority="1441" stopIfTrue="1">
      <formula>$A786379&lt;&gt;0</formula>
    </cfRule>
  </conditionalFormatting>
  <conditionalFormatting sqref="FAG786379">
    <cfRule type="expression" dxfId="0" priority="4512" stopIfTrue="1">
      <formula>$A786379&lt;&gt;0</formula>
    </cfRule>
  </conditionalFormatting>
  <conditionalFormatting sqref="FAO786379">
    <cfRule type="expression" dxfId="0" priority="1440" stopIfTrue="1">
      <formula>$A786379&lt;&gt;0</formula>
    </cfRule>
  </conditionalFormatting>
  <conditionalFormatting sqref="FKC786379">
    <cfRule type="expression" dxfId="0" priority="4511" stopIfTrue="1">
      <formula>$A786379&lt;&gt;0</formula>
    </cfRule>
  </conditionalFormatting>
  <conditionalFormatting sqref="FKK786379">
    <cfRule type="expression" dxfId="0" priority="1439" stopIfTrue="1">
      <formula>$A786379&lt;&gt;0</formula>
    </cfRule>
  </conditionalFormatting>
  <conditionalFormatting sqref="FTY786379">
    <cfRule type="expression" dxfId="0" priority="4510" stopIfTrue="1">
      <formula>$A786379&lt;&gt;0</formula>
    </cfRule>
  </conditionalFormatting>
  <conditionalFormatting sqref="FUG786379">
    <cfRule type="expression" dxfId="0" priority="1438" stopIfTrue="1">
      <formula>$A786379&lt;&gt;0</formula>
    </cfRule>
  </conditionalFormatting>
  <conditionalFormatting sqref="GDU786379">
    <cfRule type="expression" dxfId="0" priority="4509" stopIfTrue="1">
      <formula>$A786379&lt;&gt;0</formula>
    </cfRule>
  </conditionalFormatting>
  <conditionalFormatting sqref="GEC786379">
    <cfRule type="expression" dxfId="0" priority="1437" stopIfTrue="1">
      <formula>$A786379&lt;&gt;0</formula>
    </cfRule>
  </conditionalFormatting>
  <conditionalFormatting sqref="GNQ786379">
    <cfRule type="expression" dxfId="0" priority="4508" stopIfTrue="1">
      <formula>$A786379&lt;&gt;0</formula>
    </cfRule>
  </conditionalFormatting>
  <conditionalFormatting sqref="GNY786379">
    <cfRule type="expression" dxfId="0" priority="1436" stopIfTrue="1">
      <formula>$A786379&lt;&gt;0</formula>
    </cfRule>
  </conditionalFormatting>
  <conditionalFormatting sqref="GXM786379">
    <cfRule type="expression" dxfId="0" priority="4507" stopIfTrue="1">
      <formula>$A786379&lt;&gt;0</formula>
    </cfRule>
  </conditionalFormatting>
  <conditionalFormatting sqref="GXU786379">
    <cfRule type="expression" dxfId="0" priority="1435" stopIfTrue="1">
      <formula>$A786379&lt;&gt;0</formula>
    </cfRule>
  </conditionalFormatting>
  <conditionalFormatting sqref="HHI786379">
    <cfRule type="expression" dxfId="0" priority="4506" stopIfTrue="1">
      <formula>$A786379&lt;&gt;0</formula>
    </cfRule>
  </conditionalFormatting>
  <conditionalFormatting sqref="HHQ786379">
    <cfRule type="expression" dxfId="0" priority="1434" stopIfTrue="1">
      <formula>$A786379&lt;&gt;0</formula>
    </cfRule>
  </conditionalFormatting>
  <conditionalFormatting sqref="HRE786379">
    <cfRule type="expression" dxfId="0" priority="4505" stopIfTrue="1">
      <formula>$A786379&lt;&gt;0</formula>
    </cfRule>
  </conditionalFormatting>
  <conditionalFormatting sqref="HRM786379">
    <cfRule type="expression" dxfId="0" priority="1433" stopIfTrue="1">
      <formula>$A786379&lt;&gt;0</formula>
    </cfRule>
  </conditionalFormatting>
  <conditionalFormatting sqref="IBA786379">
    <cfRule type="expression" dxfId="0" priority="4504" stopIfTrue="1">
      <formula>$A786379&lt;&gt;0</formula>
    </cfRule>
  </conditionalFormatting>
  <conditionalFormatting sqref="IBI786379">
    <cfRule type="expression" dxfId="0" priority="1432" stopIfTrue="1">
      <formula>$A786379&lt;&gt;0</formula>
    </cfRule>
  </conditionalFormatting>
  <conditionalFormatting sqref="IKW786379">
    <cfRule type="expression" dxfId="0" priority="4503" stopIfTrue="1">
      <formula>$A786379&lt;&gt;0</formula>
    </cfRule>
  </conditionalFormatting>
  <conditionalFormatting sqref="ILE786379">
    <cfRule type="expression" dxfId="0" priority="1431" stopIfTrue="1">
      <formula>$A786379&lt;&gt;0</formula>
    </cfRule>
  </conditionalFormatting>
  <conditionalFormatting sqref="IUS786379">
    <cfRule type="expression" dxfId="0" priority="4502" stopIfTrue="1">
      <formula>$A786379&lt;&gt;0</formula>
    </cfRule>
  </conditionalFormatting>
  <conditionalFormatting sqref="IVA786379">
    <cfRule type="expression" dxfId="0" priority="1430" stopIfTrue="1">
      <formula>$A786379&lt;&gt;0</formula>
    </cfRule>
  </conditionalFormatting>
  <conditionalFormatting sqref="JEO786379">
    <cfRule type="expression" dxfId="0" priority="4501" stopIfTrue="1">
      <formula>$A786379&lt;&gt;0</formula>
    </cfRule>
  </conditionalFormatting>
  <conditionalFormatting sqref="JEW786379">
    <cfRule type="expression" dxfId="0" priority="1429" stopIfTrue="1">
      <formula>$A786379&lt;&gt;0</formula>
    </cfRule>
  </conditionalFormatting>
  <conditionalFormatting sqref="JOK786379">
    <cfRule type="expression" dxfId="0" priority="4500" stopIfTrue="1">
      <formula>$A786379&lt;&gt;0</formula>
    </cfRule>
  </conditionalFormatting>
  <conditionalFormatting sqref="JOS786379">
    <cfRule type="expression" dxfId="0" priority="1428" stopIfTrue="1">
      <formula>$A786379&lt;&gt;0</formula>
    </cfRule>
  </conditionalFormatting>
  <conditionalFormatting sqref="JYG786379">
    <cfRule type="expression" dxfId="0" priority="4499" stopIfTrue="1">
      <formula>$A786379&lt;&gt;0</formula>
    </cfRule>
  </conditionalFormatting>
  <conditionalFormatting sqref="JYO786379">
    <cfRule type="expression" dxfId="0" priority="1427" stopIfTrue="1">
      <formula>$A786379&lt;&gt;0</formula>
    </cfRule>
  </conditionalFormatting>
  <conditionalFormatting sqref="KIC786379">
    <cfRule type="expression" dxfId="0" priority="4498" stopIfTrue="1">
      <formula>$A786379&lt;&gt;0</formula>
    </cfRule>
  </conditionalFormatting>
  <conditionalFormatting sqref="KIK786379">
    <cfRule type="expression" dxfId="0" priority="1426" stopIfTrue="1">
      <formula>$A786379&lt;&gt;0</formula>
    </cfRule>
  </conditionalFormatting>
  <conditionalFormatting sqref="KRY786379">
    <cfRule type="expression" dxfId="0" priority="4497" stopIfTrue="1">
      <formula>$A786379&lt;&gt;0</formula>
    </cfRule>
  </conditionalFormatting>
  <conditionalFormatting sqref="KSG786379">
    <cfRule type="expression" dxfId="0" priority="1425" stopIfTrue="1">
      <formula>$A786379&lt;&gt;0</formula>
    </cfRule>
  </conditionalFormatting>
  <conditionalFormatting sqref="LBU786379">
    <cfRule type="expression" dxfId="0" priority="4496" stopIfTrue="1">
      <formula>$A786379&lt;&gt;0</formula>
    </cfRule>
  </conditionalFormatting>
  <conditionalFormatting sqref="LCC786379">
    <cfRule type="expression" dxfId="0" priority="1424" stopIfTrue="1">
      <formula>$A786379&lt;&gt;0</formula>
    </cfRule>
  </conditionalFormatting>
  <conditionalFormatting sqref="LLQ786379">
    <cfRule type="expression" dxfId="0" priority="4495" stopIfTrue="1">
      <formula>$A786379&lt;&gt;0</formula>
    </cfRule>
  </conditionalFormatting>
  <conditionalFormatting sqref="LLY786379">
    <cfRule type="expression" dxfId="0" priority="1423" stopIfTrue="1">
      <formula>$A786379&lt;&gt;0</formula>
    </cfRule>
  </conditionalFormatting>
  <conditionalFormatting sqref="LVM786379">
    <cfRule type="expression" dxfId="0" priority="4494" stopIfTrue="1">
      <formula>$A786379&lt;&gt;0</formula>
    </cfRule>
  </conditionalFormatting>
  <conditionalFormatting sqref="LVU786379">
    <cfRule type="expression" dxfId="0" priority="1422" stopIfTrue="1">
      <formula>$A786379&lt;&gt;0</formula>
    </cfRule>
  </conditionalFormatting>
  <conditionalFormatting sqref="MFI786379">
    <cfRule type="expression" dxfId="0" priority="4493" stopIfTrue="1">
      <formula>$A786379&lt;&gt;0</formula>
    </cfRule>
  </conditionalFormatting>
  <conditionalFormatting sqref="MFQ786379">
    <cfRule type="expression" dxfId="0" priority="1421" stopIfTrue="1">
      <formula>$A786379&lt;&gt;0</formula>
    </cfRule>
  </conditionalFormatting>
  <conditionalFormatting sqref="MPE786379">
    <cfRule type="expression" dxfId="0" priority="4492" stopIfTrue="1">
      <formula>$A786379&lt;&gt;0</formula>
    </cfRule>
  </conditionalFormatting>
  <conditionalFormatting sqref="MPM786379">
    <cfRule type="expression" dxfId="0" priority="1420" stopIfTrue="1">
      <formula>$A786379&lt;&gt;0</formula>
    </cfRule>
  </conditionalFormatting>
  <conditionalFormatting sqref="MZA786379">
    <cfRule type="expression" dxfId="0" priority="4491" stopIfTrue="1">
      <formula>$A786379&lt;&gt;0</formula>
    </cfRule>
  </conditionalFormatting>
  <conditionalFormatting sqref="MZI786379">
    <cfRule type="expression" dxfId="0" priority="1419" stopIfTrue="1">
      <formula>$A786379&lt;&gt;0</formula>
    </cfRule>
  </conditionalFormatting>
  <conditionalFormatting sqref="NIW786379">
    <cfRule type="expression" dxfId="0" priority="4490" stopIfTrue="1">
      <formula>$A786379&lt;&gt;0</formula>
    </cfRule>
  </conditionalFormatting>
  <conditionalFormatting sqref="NJE786379">
    <cfRule type="expression" dxfId="0" priority="1418" stopIfTrue="1">
      <formula>$A786379&lt;&gt;0</formula>
    </cfRule>
  </conditionalFormatting>
  <conditionalFormatting sqref="NSS786379">
    <cfRule type="expression" dxfId="0" priority="4489" stopIfTrue="1">
      <formula>$A786379&lt;&gt;0</formula>
    </cfRule>
  </conditionalFormatting>
  <conditionalFormatting sqref="NTA786379">
    <cfRule type="expression" dxfId="0" priority="1417" stopIfTrue="1">
      <formula>$A786379&lt;&gt;0</formula>
    </cfRule>
  </conditionalFormatting>
  <conditionalFormatting sqref="OCO786379">
    <cfRule type="expression" dxfId="0" priority="4488" stopIfTrue="1">
      <formula>$A786379&lt;&gt;0</formula>
    </cfRule>
  </conditionalFormatting>
  <conditionalFormatting sqref="OCW786379">
    <cfRule type="expression" dxfId="0" priority="1416" stopIfTrue="1">
      <formula>$A786379&lt;&gt;0</formula>
    </cfRule>
  </conditionalFormatting>
  <conditionalFormatting sqref="OMK786379">
    <cfRule type="expression" dxfId="0" priority="4487" stopIfTrue="1">
      <formula>$A786379&lt;&gt;0</formula>
    </cfRule>
  </conditionalFormatting>
  <conditionalFormatting sqref="OMS786379">
    <cfRule type="expression" dxfId="0" priority="1415" stopIfTrue="1">
      <formula>$A786379&lt;&gt;0</formula>
    </cfRule>
  </conditionalFormatting>
  <conditionalFormatting sqref="OWG786379">
    <cfRule type="expression" dxfId="0" priority="4486" stopIfTrue="1">
      <formula>$A786379&lt;&gt;0</formula>
    </cfRule>
  </conditionalFormatting>
  <conditionalFormatting sqref="OWO786379">
    <cfRule type="expression" dxfId="0" priority="1414" stopIfTrue="1">
      <formula>$A786379&lt;&gt;0</formula>
    </cfRule>
  </conditionalFormatting>
  <conditionalFormatting sqref="PGC786379">
    <cfRule type="expression" dxfId="0" priority="4485" stopIfTrue="1">
      <formula>$A786379&lt;&gt;0</formula>
    </cfRule>
  </conditionalFormatting>
  <conditionalFormatting sqref="PGK786379">
    <cfRule type="expression" dxfId="0" priority="1413" stopIfTrue="1">
      <formula>$A786379&lt;&gt;0</formula>
    </cfRule>
  </conditionalFormatting>
  <conditionalFormatting sqref="PPY786379">
    <cfRule type="expression" dxfId="0" priority="4484" stopIfTrue="1">
      <formula>$A786379&lt;&gt;0</formula>
    </cfRule>
  </conditionalFormatting>
  <conditionalFormatting sqref="PQG786379">
    <cfRule type="expression" dxfId="0" priority="1412" stopIfTrue="1">
      <formula>$A786379&lt;&gt;0</formula>
    </cfRule>
  </conditionalFormatting>
  <conditionalFormatting sqref="PZU786379">
    <cfRule type="expression" dxfId="0" priority="4483" stopIfTrue="1">
      <formula>$A786379&lt;&gt;0</formula>
    </cfRule>
  </conditionalFormatting>
  <conditionalFormatting sqref="QAC786379">
    <cfRule type="expression" dxfId="0" priority="1411" stopIfTrue="1">
      <formula>$A786379&lt;&gt;0</formula>
    </cfRule>
  </conditionalFormatting>
  <conditionalFormatting sqref="QJQ786379">
    <cfRule type="expression" dxfId="0" priority="4482" stopIfTrue="1">
      <formula>$A786379&lt;&gt;0</formula>
    </cfRule>
  </conditionalFormatting>
  <conditionalFormatting sqref="QJY786379">
    <cfRule type="expression" dxfId="0" priority="1410" stopIfTrue="1">
      <formula>$A786379&lt;&gt;0</formula>
    </cfRule>
  </conditionalFormatting>
  <conditionalFormatting sqref="QTM786379">
    <cfRule type="expression" dxfId="0" priority="4481" stopIfTrue="1">
      <formula>$A786379&lt;&gt;0</formula>
    </cfRule>
  </conditionalFormatting>
  <conditionalFormatting sqref="QTU786379">
    <cfRule type="expression" dxfId="0" priority="1409" stopIfTrue="1">
      <formula>$A786379&lt;&gt;0</formula>
    </cfRule>
  </conditionalFormatting>
  <conditionalFormatting sqref="RDI786379">
    <cfRule type="expression" dxfId="0" priority="4480" stopIfTrue="1">
      <formula>$A786379&lt;&gt;0</formula>
    </cfRule>
  </conditionalFormatting>
  <conditionalFormatting sqref="RDQ786379">
    <cfRule type="expression" dxfId="0" priority="1408" stopIfTrue="1">
      <formula>$A786379&lt;&gt;0</formula>
    </cfRule>
  </conditionalFormatting>
  <conditionalFormatting sqref="RNE786379">
    <cfRule type="expression" dxfId="0" priority="4479" stopIfTrue="1">
      <formula>$A786379&lt;&gt;0</formula>
    </cfRule>
  </conditionalFormatting>
  <conditionalFormatting sqref="RNM786379">
    <cfRule type="expression" dxfId="0" priority="1407" stopIfTrue="1">
      <formula>$A786379&lt;&gt;0</formula>
    </cfRule>
  </conditionalFormatting>
  <conditionalFormatting sqref="RXA786379">
    <cfRule type="expression" dxfId="0" priority="4478" stopIfTrue="1">
      <formula>$A786379&lt;&gt;0</formula>
    </cfRule>
  </conditionalFormatting>
  <conditionalFormatting sqref="RXI786379">
    <cfRule type="expression" dxfId="0" priority="1406" stopIfTrue="1">
      <formula>$A786379&lt;&gt;0</formula>
    </cfRule>
  </conditionalFormatting>
  <conditionalFormatting sqref="SGW786379">
    <cfRule type="expression" dxfId="0" priority="4477" stopIfTrue="1">
      <formula>$A786379&lt;&gt;0</formula>
    </cfRule>
  </conditionalFormatting>
  <conditionalFormatting sqref="SHE786379">
    <cfRule type="expression" dxfId="0" priority="1405" stopIfTrue="1">
      <formula>$A786379&lt;&gt;0</formula>
    </cfRule>
  </conditionalFormatting>
  <conditionalFormatting sqref="SQS786379">
    <cfRule type="expression" dxfId="0" priority="4476" stopIfTrue="1">
      <formula>$A786379&lt;&gt;0</formula>
    </cfRule>
  </conditionalFormatting>
  <conditionalFormatting sqref="SRA786379">
    <cfRule type="expression" dxfId="0" priority="1404" stopIfTrue="1">
      <formula>$A786379&lt;&gt;0</formula>
    </cfRule>
  </conditionalFormatting>
  <conditionalFormatting sqref="TAO786379">
    <cfRule type="expression" dxfId="0" priority="4475" stopIfTrue="1">
      <formula>$A786379&lt;&gt;0</formula>
    </cfRule>
  </conditionalFormatting>
  <conditionalFormatting sqref="TAW786379">
    <cfRule type="expression" dxfId="0" priority="1403" stopIfTrue="1">
      <formula>$A786379&lt;&gt;0</formula>
    </cfRule>
  </conditionalFormatting>
  <conditionalFormatting sqref="TKK786379">
    <cfRule type="expression" dxfId="0" priority="4474" stopIfTrue="1">
      <formula>$A786379&lt;&gt;0</formula>
    </cfRule>
  </conditionalFormatting>
  <conditionalFormatting sqref="TKS786379">
    <cfRule type="expression" dxfId="0" priority="1402" stopIfTrue="1">
      <formula>$A786379&lt;&gt;0</formula>
    </cfRule>
  </conditionalFormatting>
  <conditionalFormatting sqref="TUG786379">
    <cfRule type="expression" dxfId="0" priority="4473" stopIfTrue="1">
      <formula>$A786379&lt;&gt;0</formula>
    </cfRule>
  </conditionalFormatting>
  <conditionalFormatting sqref="TUO786379">
    <cfRule type="expression" dxfId="0" priority="1401" stopIfTrue="1">
      <formula>$A786379&lt;&gt;0</formula>
    </cfRule>
  </conditionalFormatting>
  <conditionalFormatting sqref="UEC786379">
    <cfRule type="expression" dxfId="0" priority="4472" stopIfTrue="1">
      <formula>$A786379&lt;&gt;0</formula>
    </cfRule>
  </conditionalFormatting>
  <conditionalFormatting sqref="UEK786379">
    <cfRule type="expression" dxfId="0" priority="1400" stopIfTrue="1">
      <formula>$A786379&lt;&gt;0</formula>
    </cfRule>
  </conditionalFormatting>
  <conditionalFormatting sqref="UNY786379">
    <cfRule type="expression" dxfId="0" priority="4471" stopIfTrue="1">
      <formula>$A786379&lt;&gt;0</formula>
    </cfRule>
  </conditionalFormatting>
  <conditionalFormatting sqref="UOG786379">
    <cfRule type="expression" dxfId="0" priority="1399" stopIfTrue="1">
      <formula>$A786379&lt;&gt;0</formula>
    </cfRule>
  </conditionalFormatting>
  <conditionalFormatting sqref="UXU786379">
    <cfRule type="expression" dxfId="0" priority="4470" stopIfTrue="1">
      <formula>$A786379&lt;&gt;0</formula>
    </cfRule>
  </conditionalFormatting>
  <conditionalFormatting sqref="UYC786379">
    <cfRule type="expression" dxfId="0" priority="1398" stopIfTrue="1">
      <formula>$A786379&lt;&gt;0</formula>
    </cfRule>
  </conditionalFormatting>
  <conditionalFormatting sqref="VHQ786379">
    <cfRule type="expression" dxfId="0" priority="4469" stopIfTrue="1">
      <formula>$A786379&lt;&gt;0</formula>
    </cfRule>
  </conditionalFormatting>
  <conditionalFormatting sqref="VHY786379">
    <cfRule type="expression" dxfId="0" priority="1397" stopIfTrue="1">
      <formula>$A786379&lt;&gt;0</formula>
    </cfRule>
  </conditionalFormatting>
  <conditionalFormatting sqref="VRM786379">
    <cfRule type="expression" dxfId="0" priority="4468" stopIfTrue="1">
      <formula>$A786379&lt;&gt;0</formula>
    </cfRule>
  </conditionalFormatting>
  <conditionalFormatting sqref="VRU786379">
    <cfRule type="expression" dxfId="0" priority="1396" stopIfTrue="1">
      <formula>$A786379&lt;&gt;0</formula>
    </cfRule>
  </conditionalFormatting>
  <conditionalFormatting sqref="WBI786379">
    <cfRule type="expression" dxfId="0" priority="4467" stopIfTrue="1">
      <formula>$A786379&lt;&gt;0</formula>
    </cfRule>
  </conditionalFormatting>
  <conditionalFormatting sqref="WBQ786379">
    <cfRule type="expression" dxfId="0" priority="1395" stopIfTrue="1">
      <formula>$A786379&lt;&gt;0</formula>
    </cfRule>
  </conditionalFormatting>
  <conditionalFormatting sqref="WLE786379">
    <cfRule type="expression" dxfId="0" priority="4466" stopIfTrue="1">
      <formula>$A786379&lt;&gt;0</formula>
    </cfRule>
  </conditionalFormatting>
  <conditionalFormatting sqref="WLM786379">
    <cfRule type="expression" dxfId="0" priority="1394" stopIfTrue="1">
      <formula>$A786379&lt;&gt;0</formula>
    </cfRule>
  </conditionalFormatting>
  <conditionalFormatting sqref="WVA786379">
    <cfRule type="expression" dxfId="0" priority="4465" stopIfTrue="1">
      <formula>$A786379&lt;&gt;0</formula>
    </cfRule>
  </conditionalFormatting>
  <conditionalFormatting sqref="WVI786379">
    <cfRule type="expression" dxfId="0" priority="1393" stopIfTrue="1">
      <formula>$A786379&lt;&gt;0</formula>
    </cfRule>
  </conditionalFormatting>
  <conditionalFormatting sqref="IO851903">
    <cfRule type="expression" dxfId="0" priority="7535" stopIfTrue="1">
      <formula>$A851903&lt;&gt;0</formula>
    </cfRule>
  </conditionalFormatting>
  <conditionalFormatting sqref="SK851903">
    <cfRule type="expression" dxfId="0" priority="7534" stopIfTrue="1">
      <formula>$A851903&lt;&gt;0</formula>
    </cfRule>
  </conditionalFormatting>
  <conditionalFormatting sqref="ACG851903">
    <cfRule type="expression" dxfId="0" priority="7533" stopIfTrue="1">
      <formula>$A851903&lt;&gt;0</formula>
    </cfRule>
  </conditionalFormatting>
  <conditionalFormatting sqref="AMC851903">
    <cfRule type="expression" dxfId="0" priority="7532" stopIfTrue="1">
      <formula>$A851903&lt;&gt;0</formula>
    </cfRule>
  </conditionalFormatting>
  <conditionalFormatting sqref="AVY851903">
    <cfRule type="expression" dxfId="0" priority="7531" stopIfTrue="1">
      <formula>$A851903&lt;&gt;0</formula>
    </cfRule>
  </conditionalFormatting>
  <conditionalFormatting sqref="BFU851903">
    <cfRule type="expression" dxfId="0" priority="7530" stopIfTrue="1">
      <formula>$A851903&lt;&gt;0</formula>
    </cfRule>
  </conditionalFormatting>
  <conditionalFormatting sqref="BPQ851903">
    <cfRule type="expression" dxfId="0" priority="7529" stopIfTrue="1">
      <formula>$A851903&lt;&gt;0</formula>
    </cfRule>
  </conditionalFormatting>
  <conditionalFormatting sqref="BZM851903">
    <cfRule type="expression" dxfId="0" priority="7528" stopIfTrue="1">
      <formula>$A851903&lt;&gt;0</formula>
    </cfRule>
  </conditionalFormatting>
  <conditionalFormatting sqref="CJI851903">
    <cfRule type="expression" dxfId="0" priority="7527" stopIfTrue="1">
      <formula>$A851903&lt;&gt;0</formula>
    </cfRule>
  </conditionalFormatting>
  <conditionalFormatting sqref="CTE851903">
    <cfRule type="expression" dxfId="0" priority="7526" stopIfTrue="1">
      <formula>$A851903&lt;&gt;0</formula>
    </cfRule>
  </conditionalFormatting>
  <conditionalFormatting sqref="DDA851903">
    <cfRule type="expression" dxfId="0" priority="7525" stopIfTrue="1">
      <formula>$A851903&lt;&gt;0</formula>
    </cfRule>
  </conditionalFormatting>
  <conditionalFormatting sqref="DMW851903">
    <cfRule type="expression" dxfId="0" priority="7524" stopIfTrue="1">
      <formula>$A851903&lt;&gt;0</formula>
    </cfRule>
  </conditionalFormatting>
  <conditionalFormatting sqref="DWS851903">
    <cfRule type="expression" dxfId="0" priority="7523" stopIfTrue="1">
      <formula>$A851903&lt;&gt;0</formula>
    </cfRule>
  </conditionalFormatting>
  <conditionalFormatting sqref="EGO851903">
    <cfRule type="expression" dxfId="0" priority="7522" stopIfTrue="1">
      <formula>$A851903&lt;&gt;0</formula>
    </cfRule>
  </conditionalFormatting>
  <conditionalFormatting sqref="EQK851903">
    <cfRule type="expression" dxfId="0" priority="7521" stopIfTrue="1">
      <formula>$A851903&lt;&gt;0</formula>
    </cfRule>
  </conditionalFormatting>
  <conditionalFormatting sqref="FAG851903">
    <cfRule type="expression" dxfId="0" priority="7520" stopIfTrue="1">
      <formula>$A851903&lt;&gt;0</formula>
    </cfRule>
  </conditionalFormatting>
  <conditionalFormatting sqref="FKC851903">
    <cfRule type="expression" dxfId="0" priority="7519" stopIfTrue="1">
      <formula>$A851903&lt;&gt;0</formula>
    </cfRule>
  </conditionalFormatting>
  <conditionalFormatting sqref="FTY851903">
    <cfRule type="expression" dxfId="0" priority="7518" stopIfTrue="1">
      <formula>$A851903&lt;&gt;0</formula>
    </cfRule>
  </conditionalFormatting>
  <conditionalFormatting sqref="GDU851903">
    <cfRule type="expression" dxfId="0" priority="7517" stopIfTrue="1">
      <formula>$A851903&lt;&gt;0</formula>
    </cfRule>
  </conditionalFormatting>
  <conditionalFormatting sqref="GNQ851903">
    <cfRule type="expression" dxfId="0" priority="7516" stopIfTrue="1">
      <formula>$A851903&lt;&gt;0</formula>
    </cfRule>
  </conditionalFormatting>
  <conditionalFormatting sqref="GXM851903">
    <cfRule type="expression" dxfId="0" priority="7515" stopIfTrue="1">
      <formula>$A851903&lt;&gt;0</formula>
    </cfRule>
  </conditionalFormatting>
  <conditionalFormatting sqref="HHI851903">
    <cfRule type="expression" dxfId="0" priority="7514" stopIfTrue="1">
      <formula>$A851903&lt;&gt;0</formula>
    </cfRule>
  </conditionalFormatting>
  <conditionalFormatting sqref="HRE851903">
    <cfRule type="expression" dxfId="0" priority="7513" stopIfTrue="1">
      <formula>$A851903&lt;&gt;0</formula>
    </cfRule>
  </conditionalFormatting>
  <conditionalFormatting sqref="IBA851903">
    <cfRule type="expression" dxfId="0" priority="7512" stopIfTrue="1">
      <formula>$A851903&lt;&gt;0</formula>
    </cfRule>
  </conditionalFormatting>
  <conditionalFormatting sqref="IKW851903">
    <cfRule type="expression" dxfId="0" priority="7511" stopIfTrue="1">
      <formula>$A851903&lt;&gt;0</formula>
    </cfRule>
  </conditionalFormatting>
  <conditionalFormatting sqref="IUS851903">
    <cfRule type="expression" dxfId="0" priority="7510" stopIfTrue="1">
      <formula>$A851903&lt;&gt;0</formula>
    </cfRule>
  </conditionalFormatting>
  <conditionalFormatting sqref="JEO851903">
    <cfRule type="expression" dxfId="0" priority="7509" stopIfTrue="1">
      <formula>$A851903&lt;&gt;0</formula>
    </cfRule>
  </conditionalFormatting>
  <conditionalFormatting sqref="JOK851903">
    <cfRule type="expression" dxfId="0" priority="7508" stopIfTrue="1">
      <formula>$A851903&lt;&gt;0</formula>
    </cfRule>
  </conditionalFormatting>
  <conditionalFormatting sqref="JYG851903">
    <cfRule type="expression" dxfId="0" priority="7507" stopIfTrue="1">
      <formula>$A851903&lt;&gt;0</formula>
    </cfRule>
  </conditionalFormatting>
  <conditionalFormatting sqref="KIC851903">
    <cfRule type="expression" dxfId="0" priority="7506" stopIfTrue="1">
      <formula>$A851903&lt;&gt;0</formula>
    </cfRule>
  </conditionalFormatting>
  <conditionalFormatting sqref="KRY851903">
    <cfRule type="expression" dxfId="0" priority="7505" stopIfTrue="1">
      <formula>$A851903&lt;&gt;0</formula>
    </cfRule>
  </conditionalFormatting>
  <conditionalFormatting sqref="LBU851903">
    <cfRule type="expression" dxfId="0" priority="7504" stopIfTrue="1">
      <formula>$A851903&lt;&gt;0</formula>
    </cfRule>
  </conditionalFormatting>
  <conditionalFormatting sqref="LLQ851903">
    <cfRule type="expression" dxfId="0" priority="7503" stopIfTrue="1">
      <formula>$A851903&lt;&gt;0</formula>
    </cfRule>
  </conditionalFormatting>
  <conditionalFormatting sqref="LVM851903">
    <cfRule type="expression" dxfId="0" priority="7502" stopIfTrue="1">
      <formula>$A851903&lt;&gt;0</formula>
    </cfRule>
  </conditionalFormatting>
  <conditionalFormatting sqref="MFI851903">
    <cfRule type="expression" dxfId="0" priority="7501" stopIfTrue="1">
      <formula>$A851903&lt;&gt;0</formula>
    </cfRule>
  </conditionalFormatting>
  <conditionalFormatting sqref="MPE851903">
    <cfRule type="expression" dxfId="0" priority="7500" stopIfTrue="1">
      <formula>$A851903&lt;&gt;0</formula>
    </cfRule>
  </conditionalFormatting>
  <conditionalFormatting sqref="MZA851903">
    <cfRule type="expression" dxfId="0" priority="7499" stopIfTrue="1">
      <formula>$A851903&lt;&gt;0</formula>
    </cfRule>
  </conditionalFormatting>
  <conditionalFormatting sqref="NIW851903">
    <cfRule type="expression" dxfId="0" priority="7498" stopIfTrue="1">
      <formula>$A851903&lt;&gt;0</formula>
    </cfRule>
  </conditionalFormatting>
  <conditionalFormatting sqref="NSS851903">
    <cfRule type="expression" dxfId="0" priority="7497" stopIfTrue="1">
      <formula>$A851903&lt;&gt;0</formula>
    </cfRule>
  </conditionalFormatting>
  <conditionalFormatting sqref="OCO851903">
    <cfRule type="expression" dxfId="0" priority="7496" stopIfTrue="1">
      <formula>$A851903&lt;&gt;0</formula>
    </cfRule>
  </conditionalFormatting>
  <conditionalFormatting sqref="OMK851903">
    <cfRule type="expression" dxfId="0" priority="7495" stopIfTrue="1">
      <formula>$A851903&lt;&gt;0</formula>
    </cfRule>
  </conditionalFormatting>
  <conditionalFormatting sqref="OWG851903">
    <cfRule type="expression" dxfId="0" priority="7494" stopIfTrue="1">
      <formula>$A851903&lt;&gt;0</formula>
    </cfRule>
  </conditionalFormatting>
  <conditionalFormatting sqref="PGC851903">
    <cfRule type="expression" dxfId="0" priority="7493" stopIfTrue="1">
      <formula>$A851903&lt;&gt;0</formula>
    </cfRule>
  </conditionalFormatting>
  <conditionalFormatting sqref="PPY851903">
    <cfRule type="expression" dxfId="0" priority="7492" stopIfTrue="1">
      <formula>$A851903&lt;&gt;0</formula>
    </cfRule>
  </conditionalFormatting>
  <conditionalFormatting sqref="PZU851903">
    <cfRule type="expression" dxfId="0" priority="7491" stopIfTrue="1">
      <formula>$A851903&lt;&gt;0</formula>
    </cfRule>
  </conditionalFormatting>
  <conditionalFormatting sqref="QJQ851903">
    <cfRule type="expression" dxfId="0" priority="7490" stopIfTrue="1">
      <formula>$A851903&lt;&gt;0</formula>
    </cfRule>
  </conditionalFormatting>
  <conditionalFormatting sqref="QTM851903">
    <cfRule type="expression" dxfId="0" priority="7489" stopIfTrue="1">
      <formula>$A851903&lt;&gt;0</formula>
    </cfRule>
  </conditionalFormatting>
  <conditionalFormatting sqref="RDI851903">
    <cfRule type="expression" dxfId="0" priority="7488" stopIfTrue="1">
      <formula>$A851903&lt;&gt;0</formula>
    </cfRule>
  </conditionalFormatting>
  <conditionalFormatting sqref="RNE851903">
    <cfRule type="expression" dxfId="0" priority="7487" stopIfTrue="1">
      <formula>$A851903&lt;&gt;0</formula>
    </cfRule>
  </conditionalFormatting>
  <conditionalFormatting sqref="RXA851903">
    <cfRule type="expression" dxfId="0" priority="7486" stopIfTrue="1">
      <formula>$A851903&lt;&gt;0</formula>
    </cfRule>
  </conditionalFormatting>
  <conditionalFormatting sqref="SGW851903">
    <cfRule type="expression" dxfId="0" priority="7485" stopIfTrue="1">
      <formula>$A851903&lt;&gt;0</formula>
    </cfRule>
  </conditionalFormatting>
  <conditionalFormatting sqref="SQS851903">
    <cfRule type="expression" dxfId="0" priority="7484" stopIfTrue="1">
      <formula>$A851903&lt;&gt;0</formula>
    </cfRule>
  </conditionalFormatting>
  <conditionalFormatting sqref="TAO851903">
    <cfRule type="expression" dxfId="0" priority="7483" stopIfTrue="1">
      <formula>$A851903&lt;&gt;0</formula>
    </cfRule>
  </conditionalFormatting>
  <conditionalFormatting sqref="TKK851903">
    <cfRule type="expression" dxfId="0" priority="7482" stopIfTrue="1">
      <formula>$A851903&lt;&gt;0</formula>
    </cfRule>
  </conditionalFormatting>
  <conditionalFormatting sqref="TUG851903">
    <cfRule type="expression" dxfId="0" priority="7481" stopIfTrue="1">
      <formula>$A851903&lt;&gt;0</formula>
    </cfRule>
  </conditionalFormatting>
  <conditionalFormatting sqref="UEC851903">
    <cfRule type="expression" dxfId="0" priority="7480" stopIfTrue="1">
      <formula>$A851903&lt;&gt;0</formula>
    </cfRule>
  </conditionalFormatting>
  <conditionalFormatting sqref="UNY851903">
    <cfRule type="expression" dxfId="0" priority="7479" stopIfTrue="1">
      <formula>$A851903&lt;&gt;0</formula>
    </cfRule>
  </conditionalFormatting>
  <conditionalFormatting sqref="UXU851903">
    <cfRule type="expression" dxfId="0" priority="7478" stopIfTrue="1">
      <formula>$A851903&lt;&gt;0</formula>
    </cfRule>
  </conditionalFormatting>
  <conditionalFormatting sqref="VHQ851903">
    <cfRule type="expression" dxfId="0" priority="7477" stopIfTrue="1">
      <formula>$A851903&lt;&gt;0</formula>
    </cfRule>
  </conditionalFormatting>
  <conditionalFormatting sqref="VRM851903">
    <cfRule type="expression" dxfId="0" priority="7476" stopIfTrue="1">
      <formula>$A851903&lt;&gt;0</formula>
    </cfRule>
  </conditionalFormatting>
  <conditionalFormatting sqref="WBI851903">
    <cfRule type="expression" dxfId="0" priority="7475" stopIfTrue="1">
      <formula>$A851903&lt;&gt;0</formula>
    </cfRule>
  </conditionalFormatting>
  <conditionalFormatting sqref="WLE851903">
    <cfRule type="expression" dxfId="0" priority="7474" stopIfTrue="1">
      <formula>$A851903&lt;&gt;0</formula>
    </cfRule>
  </conditionalFormatting>
  <conditionalFormatting sqref="WVA851903">
    <cfRule type="expression" dxfId="0" priority="7473" stopIfTrue="1">
      <formula>$A851903&lt;&gt;0</formula>
    </cfRule>
  </conditionalFormatting>
  <conditionalFormatting sqref="IO851915">
    <cfRule type="expression" dxfId="0" priority="4463" stopIfTrue="1">
      <formula>$A851915&lt;&gt;0</formula>
    </cfRule>
  </conditionalFormatting>
  <conditionalFormatting sqref="IW851915">
    <cfRule type="expression" dxfId="0" priority="1391" stopIfTrue="1">
      <formula>$A851915&lt;&gt;0</formula>
    </cfRule>
  </conditionalFormatting>
  <conditionalFormatting sqref="SK851915">
    <cfRule type="expression" dxfId="0" priority="4462" stopIfTrue="1">
      <formula>$A851915&lt;&gt;0</formula>
    </cfRule>
  </conditionalFormatting>
  <conditionalFormatting sqref="SS851915">
    <cfRule type="expression" dxfId="0" priority="1390" stopIfTrue="1">
      <formula>$A851915&lt;&gt;0</formula>
    </cfRule>
  </conditionalFormatting>
  <conditionalFormatting sqref="ACG851915">
    <cfRule type="expression" dxfId="0" priority="4461" stopIfTrue="1">
      <formula>$A851915&lt;&gt;0</formula>
    </cfRule>
  </conditionalFormatting>
  <conditionalFormatting sqref="ACO851915">
    <cfRule type="expression" dxfId="0" priority="1389" stopIfTrue="1">
      <formula>$A851915&lt;&gt;0</formula>
    </cfRule>
  </conditionalFormatting>
  <conditionalFormatting sqref="AMC851915">
    <cfRule type="expression" dxfId="0" priority="4460" stopIfTrue="1">
      <formula>$A851915&lt;&gt;0</formula>
    </cfRule>
  </conditionalFormatting>
  <conditionalFormatting sqref="AMK851915">
    <cfRule type="expression" dxfId="0" priority="1388" stopIfTrue="1">
      <formula>$A851915&lt;&gt;0</formula>
    </cfRule>
  </conditionalFormatting>
  <conditionalFormatting sqref="AVY851915">
    <cfRule type="expression" dxfId="0" priority="4459" stopIfTrue="1">
      <formula>$A851915&lt;&gt;0</formula>
    </cfRule>
  </conditionalFormatting>
  <conditionalFormatting sqref="AWG851915">
    <cfRule type="expression" dxfId="0" priority="1387" stopIfTrue="1">
      <formula>$A851915&lt;&gt;0</formula>
    </cfRule>
  </conditionalFormatting>
  <conditionalFormatting sqref="BFU851915">
    <cfRule type="expression" dxfId="0" priority="4458" stopIfTrue="1">
      <formula>$A851915&lt;&gt;0</formula>
    </cfRule>
  </conditionalFormatting>
  <conditionalFormatting sqref="BGC851915">
    <cfRule type="expression" dxfId="0" priority="1386" stopIfTrue="1">
      <formula>$A851915&lt;&gt;0</formula>
    </cfRule>
  </conditionalFormatting>
  <conditionalFormatting sqref="BPQ851915">
    <cfRule type="expression" dxfId="0" priority="4457" stopIfTrue="1">
      <formula>$A851915&lt;&gt;0</formula>
    </cfRule>
  </conditionalFormatting>
  <conditionalFormatting sqref="BPY851915">
    <cfRule type="expression" dxfId="0" priority="1385" stopIfTrue="1">
      <formula>$A851915&lt;&gt;0</formula>
    </cfRule>
  </conditionalFormatting>
  <conditionalFormatting sqref="BZM851915">
    <cfRule type="expression" dxfId="0" priority="4456" stopIfTrue="1">
      <formula>$A851915&lt;&gt;0</formula>
    </cfRule>
  </conditionalFormatting>
  <conditionalFormatting sqref="BZU851915">
    <cfRule type="expression" dxfId="0" priority="1384" stopIfTrue="1">
      <formula>$A851915&lt;&gt;0</formula>
    </cfRule>
  </conditionalFormatting>
  <conditionalFormatting sqref="CJI851915">
    <cfRule type="expression" dxfId="0" priority="4455" stopIfTrue="1">
      <formula>$A851915&lt;&gt;0</formula>
    </cfRule>
  </conditionalFormatting>
  <conditionalFormatting sqref="CJQ851915">
    <cfRule type="expression" dxfId="0" priority="1383" stopIfTrue="1">
      <formula>$A851915&lt;&gt;0</formula>
    </cfRule>
  </conditionalFormatting>
  <conditionalFormatting sqref="CTE851915">
    <cfRule type="expression" dxfId="0" priority="4454" stopIfTrue="1">
      <formula>$A851915&lt;&gt;0</formula>
    </cfRule>
  </conditionalFormatting>
  <conditionalFormatting sqref="CTM851915">
    <cfRule type="expression" dxfId="0" priority="1382" stopIfTrue="1">
      <formula>$A851915&lt;&gt;0</formula>
    </cfRule>
  </conditionalFormatting>
  <conditionalFormatting sqref="DDA851915">
    <cfRule type="expression" dxfId="0" priority="4453" stopIfTrue="1">
      <formula>$A851915&lt;&gt;0</formula>
    </cfRule>
  </conditionalFormatting>
  <conditionalFormatting sqref="DDI851915">
    <cfRule type="expression" dxfId="0" priority="1381" stopIfTrue="1">
      <formula>$A851915&lt;&gt;0</formula>
    </cfRule>
  </conditionalFormatting>
  <conditionalFormatting sqref="DMW851915">
    <cfRule type="expression" dxfId="0" priority="4452" stopIfTrue="1">
      <formula>$A851915&lt;&gt;0</formula>
    </cfRule>
  </conditionalFormatting>
  <conditionalFormatting sqref="DNE851915">
    <cfRule type="expression" dxfId="0" priority="1380" stopIfTrue="1">
      <formula>$A851915&lt;&gt;0</formula>
    </cfRule>
  </conditionalFormatting>
  <conditionalFormatting sqref="DWS851915">
    <cfRule type="expression" dxfId="0" priority="4451" stopIfTrue="1">
      <formula>$A851915&lt;&gt;0</formula>
    </cfRule>
  </conditionalFormatting>
  <conditionalFormatting sqref="DXA851915">
    <cfRule type="expression" dxfId="0" priority="1379" stopIfTrue="1">
      <formula>$A851915&lt;&gt;0</formula>
    </cfRule>
  </conditionalFormatting>
  <conditionalFormatting sqref="EGO851915">
    <cfRule type="expression" dxfId="0" priority="4450" stopIfTrue="1">
      <formula>$A851915&lt;&gt;0</formula>
    </cfRule>
  </conditionalFormatting>
  <conditionalFormatting sqref="EGW851915">
    <cfRule type="expression" dxfId="0" priority="1378" stopIfTrue="1">
      <formula>$A851915&lt;&gt;0</formula>
    </cfRule>
  </conditionalFormatting>
  <conditionalFormatting sqref="EQK851915">
    <cfRule type="expression" dxfId="0" priority="4449" stopIfTrue="1">
      <formula>$A851915&lt;&gt;0</formula>
    </cfRule>
  </conditionalFormatting>
  <conditionalFormatting sqref="EQS851915">
    <cfRule type="expression" dxfId="0" priority="1377" stopIfTrue="1">
      <formula>$A851915&lt;&gt;0</formula>
    </cfRule>
  </conditionalFormatting>
  <conditionalFormatting sqref="FAG851915">
    <cfRule type="expression" dxfId="0" priority="4448" stopIfTrue="1">
      <formula>$A851915&lt;&gt;0</formula>
    </cfRule>
  </conditionalFormatting>
  <conditionalFormatting sqref="FAO851915">
    <cfRule type="expression" dxfId="0" priority="1376" stopIfTrue="1">
      <formula>$A851915&lt;&gt;0</formula>
    </cfRule>
  </conditionalFormatting>
  <conditionalFormatting sqref="FKC851915">
    <cfRule type="expression" dxfId="0" priority="4447" stopIfTrue="1">
      <formula>$A851915&lt;&gt;0</formula>
    </cfRule>
  </conditionalFormatting>
  <conditionalFormatting sqref="FKK851915">
    <cfRule type="expression" dxfId="0" priority="1375" stopIfTrue="1">
      <formula>$A851915&lt;&gt;0</formula>
    </cfRule>
  </conditionalFormatting>
  <conditionalFormatting sqref="FTY851915">
    <cfRule type="expression" dxfId="0" priority="4446" stopIfTrue="1">
      <formula>$A851915&lt;&gt;0</formula>
    </cfRule>
  </conditionalFormatting>
  <conditionalFormatting sqref="FUG851915">
    <cfRule type="expression" dxfId="0" priority="1374" stopIfTrue="1">
      <formula>$A851915&lt;&gt;0</formula>
    </cfRule>
  </conditionalFormatting>
  <conditionalFormatting sqref="GDU851915">
    <cfRule type="expression" dxfId="0" priority="4445" stopIfTrue="1">
      <formula>$A851915&lt;&gt;0</formula>
    </cfRule>
  </conditionalFormatting>
  <conditionalFormatting sqref="GEC851915">
    <cfRule type="expression" dxfId="0" priority="1373" stopIfTrue="1">
      <formula>$A851915&lt;&gt;0</formula>
    </cfRule>
  </conditionalFormatting>
  <conditionalFormatting sqref="GNQ851915">
    <cfRule type="expression" dxfId="0" priority="4444" stopIfTrue="1">
      <formula>$A851915&lt;&gt;0</formula>
    </cfRule>
  </conditionalFormatting>
  <conditionalFormatting sqref="GNY851915">
    <cfRule type="expression" dxfId="0" priority="1372" stopIfTrue="1">
      <formula>$A851915&lt;&gt;0</formula>
    </cfRule>
  </conditionalFormatting>
  <conditionalFormatting sqref="GXM851915">
    <cfRule type="expression" dxfId="0" priority="4443" stopIfTrue="1">
      <formula>$A851915&lt;&gt;0</formula>
    </cfRule>
  </conditionalFormatting>
  <conditionalFormatting sqref="GXU851915">
    <cfRule type="expression" dxfId="0" priority="1371" stopIfTrue="1">
      <formula>$A851915&lt;&gt;0</formula>
    </cfRule>
  </conditionalFormatting>
  <conditionalFormatting sqref="HHI851915">
    <cfRule type="expression" dxfId="0" priority="4442" stopIfTrue="1">
      <formula>$A851915&lt;&gt;0</formula>
    </cfRule>
  </conditionalFormatting>
  <conditionalFormatting sqref="HHQ851915">
    <cfRule type="expression" dxfId="0" priority="1370" stopIfTrue="1">
      <formula>$A851915&lt;&gt;0</formula>
    </cfRule>
  </conditionalFormatting>
  <conditionalFormatting sqref="HRE851915">
    <cfRule type="expression" dxfId="0" priority="4441" stopIfTrue="1">
      <formula>$A851915&lt;&gt;0</formula>
    </cfRule>
  </conditionalFormatting>
  <conditionalFormatting sqref="HRM851915">
    <cfRule type="expression" dxfId="0" priority="1369" stopIfTrue="1">
      <formula>$A851915&lt;&gt;0</formula>
    </cfRule>
  </conditionalFormatting>
  <conditionalFormatting sqref="IBA851915">
    <cfRule type="expression" dxfId="0" priority="4440" stopIfTrue="1">
      <formula>$A851915&lt;&gt;0</formula>
    </cfRule>
  </conditionalFormatting>
  <conditionalFormatting sqref="IBI851915">
    <cfRule type="expression" dxfId="0" priority="1368" stopIfTrue="1">
      <formula>$A851915&lt;&gt;0</formula>
    </cfRule>
  </conditionalFormatting>
  <conditionalFormatting sqref="IKW851915">
    <cfRule type="expression" dxfId="0" priority="4439" stopIfTrue="1">
      <formula>$A851915&lt;&gt;0</formula>
    </cfRule>
  </conditionalFormatting>
  <conditionalFormatting sqref="ILE851915">
    <cfRule type="expression" dxfId="0" priority="1367" stopIfTrue="1">
      <formula>$A851915&lt;&gt;0</formula>
    </cfRule>
  </conditionalFormatting>
  <conditionalFormatting sqref="IUS851915">
    <cfRule type="expression" dxfId="0" priority="4438" stopIfTrue="1">
      <formula>$A851915&lt;&gt;0</formula>
    </cfRule>
  </conditionalFormatting>
  <conditionalFormatting sqref="IVA851915">
    <cfRule type="expression" dxfId="0" priority="1366" stopIfTrue="1">
      <formula>$A851915&lt;&gt;0</formula>
    </cfRule>
  </conditionalFormatting>
  <conditionalFormatting sqref="JEO851915">
    <cfRule type="expression" dxfId="0" priority="4437" stopIfTrue="1">
      <formula>$A851915&lt;&gt;0</formula>
    </cfRule>
  </conditionalFormatting>
  <conditionalFormatting sqref="JEW851915">
    <cfRule type="expression" dxfId="0" priority="1365" stopIfTrue="1">
      <formula>$A851915&lt;&gt;0</formula>
    </cfRule>
  </conditionalFormatting>
  <conditionalFormatting sqref="JOK851915">
    <cfRule type="expression" dxfId="0" priority="4436" stopIfTrue="1">
      <formula>$A851915&lt;&gt;0</formula>
    </cfRule>
  </conditionalFormatting>
  <conditionalFormatting sqref="JOS851915">
    <cfRule type="expression" dxfId="0" priority="1364" stopIfTrue="1">
      <formula>$A851915&lt;&gt;0</formula>
    </cfRule>
  </conditionalFormatting>
  <conditionalFormatting sqref="JYG851915">
    <cfRule type="expression" dxfId="0" priority="4435" stopIfTrue="1">
      <formula>$A851915&lt;&gt;0</formula>
    </cfRule>
  </conditionalFormatting>
  <conditionalFormatting sqref="JYO851915">
    <cfRule type="expression" dxfId="0" priority="1363" stopIfTrue="1">
      <formula>$A851915&lt;&gt;0</formula>
    </cfRule>
  </conditionalFormatting>
  <conditionalFormatting sqref="KIC851915">
    <cfRule type="expression" dxfId="0" priority="4434" stopIfTrue="1">
      <formula>$A851915&lt;&gt;0</formula>
    </cfRule>
  </conditionalFormatting>
  <conditionalFormatting sqref="KIK851915">
    <cfRule type="expression" dxfId="0" priority="1362" stopIfTrue="1">
      <formula>$A851915&lt;&gt;0</formula>
    </cfRule>
  </conditionalFormatting>
  <conditionalFormatting sqref="KRY851915">
    <cfRule type="expression" dxfId="0" priority="4433" stopIfTrue="1">
      <formula>$A851915&lt;&gt;0</formula>
    </cfRule>
  </conditionalFormatting>
  <conditionalFormatting sqref="KSG851915">
    <cfRule type="expression" dxfId="0" priority="1361" stopIfTrue="1">
      <formula>$A851915&lt;&gt;0</formula>
    </cfRule>
  </conditionalFormatting>
  <conditionalFormatting sqref="LBU851915">
    <cfRule type="expression" dxfId="0" priority="4432" stopIfTrue="1">
      <formula>$A851915&lt;&gt;0</formula>
    </cfRule>
  </conditionalFormatting>
  <conditionalFormatting sqref="LCC851915">
    <cfRule type="expression" dxfId="0" priority="1360" stopIfTrue="1">
      <formula>$A851915&lt;&gt;0</formula>
    </cfRule>
  </conditionalFormatting>
  <conditionalFormatting sqref="LLQ851915">
    <cfRule type="expression" dxfId="0" priority="4431" stopIfTrue="1">
      <formula>$A851915&lt;&gt;0</formula>
    </cfRule>
  </conditionalFormatting>
  <conditionalFormatting sqref="LLY851915">
    <cfRule type="expression" dxfId="0" priority="1359" stopIfTrue="1">
      <formula>$A851915&lt;&gt;0</formula>
    </cfRule>
  </conditionalFormatting>
  <conditionalFormatting sqref="LVM851915">
    <cfRule type="expression" dxfId="0" priority="4430" stopIfTrue="1">
      <formula>$A851915&lt;&gt;0</formula>
    </cfRule>
  </conditionalFormatting>
  <conditionalFormatting sqref="LVU851915">
    <cfRule type="expression" dxfId="0" priority="1358" stopIfTrue="1">
      <formula>$A851915&lt;&gt;0</formula>
    </cfRule>
  </conditionalFormatting>
  <conditionalFormatting sqref="MFI851915">
    <cfRule type="expression" dxfId="0" priority="4429" stopIfTrue="1">
      <formula>$A851915&lt;&gt;0</formula>
    </cfRule>
  </conditionalFormatting>
  <conditionalFormatting sqref="MFQ851915">
    <cfRule type="expression" dxfId="0" priority="1357" stopIfTrue="1">
      <formula>$A851915&lt;&gt;0</formula>
    </cfRule>
  </conditionalFormatting>
  <conditionalFormatting sqref="MPE851915">
    <cfRule type="expression" dxfId="0" priority="4428" stopIfTrue="1">
      <formula>$A851915&lt;&gt;0</formula>
    </cfRule>
  </conditionalFormatting>
  <conditionalFormatting sqref="MPM851915">
    <cfRule type="expression" dxfId="0" priority="1356" stopIfTrue="1">
      <formula>$A851915&lt;&gt;0</formula>
    </cfRule>
  </conditionalFormatting>
  <conditionalFormatting sqref="MZA851915">
    <cfRule type="expression" dxfId="0" priority="4427" stopIfTrue="1">
      <formula>$A851915&lt;&gt;0</formula>
    </cfRule>
  </conditionalFormatting>
  <conditionalFormatting sqref="MZI851915">
    <cfRule type="expression" dxfId="0" priority="1355" stopIfTrue="1">
      <formula>$A851915&lt;&gt;0</formula>
    </cfRule>
  </conditionalFormatting>
  <conditionalFormatting sqref="NIW851915">
    <cfRule type="expression" dxfId="0" priority="4426" stopIfTrue="1">
      <formula>$A851915&lt;&gt;0</formula>
    </cfRule>
  </conditionalFormatting>
  <conditionalFormatting sqref="NJE851915">
    <cfRule type="expression" dxfId="0" priority="1354" stopIfTrue="1">
      <formula>$A851915&lt;&gt;0</formula>
    </cfRule>
  </conditionalFormatting>
  <conditionalFormatting sqref="NSS851915">
    <cfRule type="expression" dxfId="0" priority="4425" stopIfTrue="1">
      <formula>$A851915&lt;&gt;0</formula>
    </cfRule>
  </conditionalFormatting>
  <conditionalFormatting sqref="NTA851915">
    <cfRule type="expression" dxfId="0" priority="1353" stopIfTrue="1">
      <formula>$A851915&lt;&gt;0</formula>
    </cfRule>
  </conditionalFormatting>
  <conditionalFormatting sqref="OCO851915">
    <cfRule type="expression" dxfId="0" priority="4424" stopIfTrue="1">
      <formula>$A851915&lt;&gt;0</formula>
    </cfRule>
  </conditionalFormatting>
  <conditionalFormatting sqref="OCW851915">
    <cfRule type="expression" dxfId="0" priority="1352" stopIfTrue="1">
      <formula>$A851915&lt;&gt;0</formula>
    </cfRule>
  </conditionalFormatting>
  <conditionalFormatting sqref="OMK851915">
    <cfRule type="expression" dxfId="0" priority="4423" stopIfTrue="1">
      <formula>$A851915&lt;&gt;0</formula>
    </cfRule>
  </conditionalFormatting>
  <conditionalFormatting sqref="OMS851915">
    <cfRule type="expression" dxfId="0" priority="1351" stopIfTrue="1">
      <formula>$A851915&lt;&gt;0</formula>
    </cfRule>
  </conditionalFormatting>
  <conditionalFormatting sqref="OWG851915">
    <cfRule type="expression" dxfId="0" priority="4422" stopIfTrue="1">
      <formula>$A851915&lt;&gt;0</formula>
    </cfRule>
  </conditionalFormatting>
  <conditionalFormatting sqref="OWO851915">
    <cfRule type="expression" dxfId="0" priority="1350" stopIfTrue="1">
      <formula>$A851915&lt;&gt;0</formula>
    </cfRule>
  </conditionalFormatting>
  <conditionalFormatting sqref="PGC851915">
    <cfRule type="expression" dxfId="0" priority="4421" stopIfTrue="1">
      <formula>$A851915&lt;&gt;0</formula>
    </cfRule>
  </conditionalFormatting>
  <conditionalFormatting sqref="PGK851915">
    <cfRule type="expression" dxfId="0" priority="1349" stopIfTrue="1">
      <formula>$A851915&lt;&gt;0</formula>
    </cfRule>
  </conditionalFormatting>
  <conditionalFormatting sqref="PPY851915">
    <cfRule type="expression" dxfId="0" priority="4420" stopIfTrue="1">
      <formula>$A851915&lt;&gt;0</formula>
    </cfRule>
  </conditionalFormatting>
  <conditionalFormatting sqref="PQG851915">
    <cfRule type="expression" dxfId="0" priority="1348" stopIfTrue="1">
      <formula>$A851915&lt;&gt;0</formula>
    </cfRule>
  </conditionalFormatting>
  <conditionalFormatting sqref="PZU851915">
    <cfRule type="expression" dxfId="0" priority="4419" stopIfTrue="1">
      <formula>$A851915&lt;&gt;0</formula>
    </cfRule>
  </conditionalFormatting>
  <conditionalFormatting sqref="QAC851915">
    <cfRule type="expression" dxfId="0" priority="1347" stopIfTrue="1">
      <formula>$A851915&lt;&gt;0</formula>
    </cfRule>
  </conditionalFormatting>
  <conditionalFormatting sqref="QJQ851915">
    <cfRule type="expression" dxfId="0" priority="4418" stopIfTrue="1">
      <formula>$A851915&lt;&gt;0</formula>
    </cfRule>
  </conditionalFormatting>
  <conditionalFormatting sqref="QJY851915">
    <cfRule type="expression" dxfId="0" priority="1346" stopIfTrue="1">
      <formula>$A851915&lt;&gt;0</formula>
    </cfRule>
  </conditionalFormatting>
  <conditionalFormatting sqref="QTM851915">
    <cfRule type="expression" dxfId="0" priority="4417" stopIfTrue="1">
      <formula>$A851915&lt;&gt;0</formula>
    </cfRule>
  </conditionalFormatting>
  <conditionalFormatting sqref="QTU851915">
    <cfRule type="expression" dxfId="0" priority="1345" stopIfTrue="1">
      <formula>$A851915&lt;&gt;0</formula>
    </cfRule>
  </conditionalFormatting>
  <conditionalFormatting sqref="RDI851915">
    <cfRule type="expression" dxfId="0" priority="4416" stopIfTrue="1">
      <formula>$A851915&lt;&gt;0</formula>
    </cfRule>
  </conditionalFormatting>
  <conditionalFormatting sqref="RDQ851915">
    <cfRule type="expression" dxfId="0" priority="1344" stopIfTrue="1">
      <formula>$A851915&lt;&gt;0</formula>
    </cfRule>
  </conditionalFormatting>
  <conditionalFormatting sqref="RNE851915">
    <cfRule type="expression" dxfId="0" priority="4415" stopIfTrue="1">
      <formula>$A851915&lt;&gt;0</formula>
    </cfRule>
  </conditionalFormatting>
  <conditionalFormatting sqref="RNM851915">
    <cfRule type="expression" dxfId="0" priority="1343" stopIfTrue="1">
      <formula>$A851915&lt;&gt;0</formula>
    </cfRule>
  </conditionalFormatting>
  <conditionalFormatting sqref="RXA851915">
    <cfRule type="expression" dxfId="0" priority="4414" stopIfTrue="1">
      <formula>$A851915&lt;&gt;0</formula>
    </cfRule>
  </conditionalFormatting>
  <conditionalFormatting sqref="RXI851915">
    <cfRule type="expression" dxfId="0" priority="1342" stopIfTrue="1">
      <formula>$A851915&lt;&gt;0</formula>
    </cfRule>
  </conditionalFormatting>
  <conditionalFormatting sqref="SGW851915">
    <cfRule type="expression" dxfId="0" priority="4413" stopIfTrue="1">
      <formula>$A851915&lt;&gt;0</formula>
    </cfRule>
  </conditionalFormatting>
  <conditionalFormatting sqref="SHE851915">
    <cfRule type="expression" dxfId="0" priority="1341" stopIfTrue="1">
      <formula>$A851915&lt;&gt;0</formula>
    </cfRule>
  </conditionalFormatting>
  <conditionalFormatting sqref="SQS851915">
    <cfRule type="expression" dxfId="0" priority="4412" stopIfTrue="1">
      <formula>$A851915&lt;&gt;0</formula>
    </cfRule>
  </conditionalFormatting>
  <conditionalFormatting sqref="SRA851915">
    <cfRule type="expression" dxfId="0" priority="1340" stopIfTrue="1">
      <formula>$A851915&lt;&gt;0</formula>
    </cfRule>
  </conditionalFormatting>
  <conditionalFormatting sqref="TAO851915">
    <cfRule type="expression" dxfId="0" priority="4411" stopIfTrue="1">
      <formula>$A851915&lt;&gt;0</formula>
    </cfRule>
  </conditionalFormatting>
  <conditionalFormatting sqref="TAW851915">
    <cfRule type="expression" dxfId="0" priority="1339" stopIfTrue="1">
      <formula>$A851915&lt;&gt;0</formula>
    </cfRule>
  </conditionalFormatting>
  <conditionalFormatting sqref="TKK851915">
    <cfRule type="expression" dxfId="0" priority="4410" stopIfTrue="1">
      <formula>$A851915&lt;&gt;0</formula>
    </cfRule>
  </conditionalFormatting>
  <conditionalFormatting sqref="TKS851915">
    <cfRule type="expression" dxfId="0" priority="1338" stopIfTrue="1">
      <formula>$A851915&lt;&gt;0</formula>
    </cfRule>
  </conditionalFormatting>
  <conditionalFormatting sqref="TUG851915">
    <cfRule type="expression" dxfId="0" priority="4409" stopIfTrue="1">
      <formula>$A851915&lt;&gt;0</formula>
    </cfRule>
  </conditionalFormatting>
  <conditionalFormatting sqref="TUO851915">
    <cfRule type="expression" dxfId="0" priority="1337" stopIfTrue="1">
      <formula>$A851915&lt;&gt;0</formula>
    </cfRule>
  </conditionalFormatting>
  <conditionalFormatting sqref="UEC851915">
    <cfRule type="expression" dxfId="0" priority="4408" stopIfTrue="1">
      <formula>$A851915&lt;&gt;0</formula>
    </cfRule>
  </conditionalFormatting>
  <conditionalFormatting sqref="UEK851915">
    <cfRule type="expression" dxfId="0" priority="1336" stopIfTrue="1">
      <formula>$A851915&lt;&gt;0</formula>
    </cfRule>
  </conditionalFormatting>
  <conditionalFormatting sqref="UNY851915">
    <cfRule type="expression" dxfId="0" priority="4407" stopIfTrue="1">
      <formula>$A851915&lt;&gt;0</formula>
    </cfRule>
  </conditionalFormatting>
  <conditionalFormatting sqref="UOG851915">
    <cfRule type="expression" dxfId="0" priority="1335" stopIfTrue="1">
      <formula>$A851915&lt;&gt;0</formula>
    </cfRule>
  </conditionalFormatting>
  <conditionalFormatting sqref="UXU851915">
    <cfRule type="expression" dxfId="0" priority="4406" stopIfTrue="1">
      <formula>$A851915&lt;&gt;0</formula>
    </cfRule>
  </conditionalFormatting>
  <conditionalFormatting sqref="UYC851915">
    <cfRule type="expression" dxfId="0" priority="1334" stopIfTrue="1">
      <formula>$A851915&lt;&gt;0</formula>
    </cfRule>
  </conditionalFormatting>
  <conditionalFormatting sqref="VHQ851915">
    <cfRule type="expression" dxfId="0" priority="4405" stopIfTrue="1">
      <formula>$A851915&lt;&gt;0</formula>
    </cfRule>
  </conditionalFormatting>
  <conditionalFormatting sqref="VHY851915">
    <cfRule type="expression" dxfId="0" priority="1333" stopIfTrue="1">
      <formula>$A851915&lt;&gt;0</formula>
    </cfRule>
  </conditionalFormatting>
  <conditionalFormatting sqref="VRM851915">
    <cfRule type="expression" dxfId="0" priority="4404" stopIfTrue="1">
      <formula>$A851915&lt;&gt;0</formula>
    </cfRule>
  </conditionalFormatting>
  <conditionalFormatting sqref="VRU851915">
    <cfRule type="expression" dxfId="0" priority="1332" stopIfTrue="1">
      <formula>$A851915&lt;&gt;0</formula>
    </cfRule>
  </conditionalFormatting>
  <conditionalFormatting sqref="WBI851915">
    <cfRule type="expression" dxfId="0" priority="4403" stopIfTrue="1">
      <formula>$A851915&lt;&gt;0</formula>
    </cfRule>
  </conditionalFormatting>
  <conditionalFormatting sqref="WBQ851915">
    <cfRule type="expression" dxfId="0" priority="1331" stopIfTrue="1">
      <formula>$A851915&lt;&gt;0</formula>
    </cfRule>
  </conditionalFormatting>
  <conditionalFormatting sqref="WLE851915">
    <cfRule type="expression" dxfId="0" priority="4402" stopIfTrue="1">
      <formula>$A851915&lt;&gt;0</formula>
    </cfRule>
  </conditionalFormatting>
  <conditionalFormatting sqref="WLM851915">
    <cfRule type="expression" dxfId="0" priority="1330" stopIfTrue="1">
      <formula>$A851915&lt;&gt;0</formula>
    </cfRule>
  </conditionalFormatting>
  <conditionalFormatting sqref="WVA851915">
    <cfRule type="expression" dxfId="0" priority="4401" stopIfTrue="1">
      <formula>$A851915&lt;&gt;0</formula>
    </cfRule>
  </conditionalFormatting>
  <conditionalFormatting sqref="WVI851915">
    <cfRule type="expression" dxfId="0" priority="1329" stopIfTrue="1">
      <formula>$A851915&lt;&gt;0</formula>
    </cfRule>
  </conditionalFormatting>
  <conditionalFormatting sqref="IO917439">
    <cfRule type="expression" dxfId="0" priority="7471" stopIfTrue="1">
      <formula>$A917439&lt;&gt;0</formula>
    </cfRule>
  </conditionalFormatting>
  <conditionalFormatting sqref="SK917439">
    <cfRule type="expression" dxfId="0" priority="7470" stopIfTrue="1">
      <formula>$A917439&lt;&gt;0</formula>
    </cfRule>
  </conditionalFormatting>
  <conditionalFormatting sqref="ACG917439">
    <cfRule type="expression" dxfId="0" priority="7469" stopIfTrue="1">
      <formula>$A917439&lt;&gt;0</formula>
    </cfRule>
  </conditionalFormatting>
  <conditionalFormatting sqref="AMC917439">
    <cfRule type="expression" dxfId="0" priority="7468" stopIfTrue="1">
      <formula>$A917439&lt;&gt;0</formula>
    </cfRule>
  </conditionalFormatting>
  <conditionalFormatting sqref="AVY917439">
    <cfRule type="expression" dxfId="0" priority="7467" stopIfTrue="1">
      <formula>$A917439&lt;&gt;0</formula>
    </cfRule>
  </conditionalFormatting>
  <conditionalFormatting sqref="BFU917439">
    <cfRule type="expression" dxfId="0" priority="7466" stopIfTrue="1">
      <formula>$A917439&lt;&gt;0</formula>
    </cfRule>
  </conditionalFormatting>
  <conditionalFormatting sqref="BPQ917439">
    <cfRule type="expression" dxfId="0" priority="7465" stopIfTrue="1">
      <formula>$A917439&lt;&gt;0</formula>
    </cfRule>
  </conditionalFormatting>
  <conditionalFormatting sqref="BZM917439">
    <cfRule type="expression" dxfId="0" priority="7464" stopIfTrue="1">
      <formula>$A917439&lt;&gt;0</formula>
    </cfRule>
  </conditionalFormatting>
  <conditionalFormatting sqref="CJI917439">
    <cfRule type="expression" dxfId="0" priority="7463" stopIfTrue="1">
      <formula>$A917439&lt;&gt;0</formula>
    </cfRule>
  </conditionalFormatting>
  <conditionalFormatting sqref="CTE917439">
    <cfRule type="expression" dxfId="0" priority="7462" stopIfTrue="1">
      <formula>$A917439&lt;&gt;0</formula>
    </cfRule>
  </conditionalFormatting>
  <conditionalFormatting sqref="DDA917439">
    <cfRule type="expression" dxfId="0" priority="7461" stopIfTrue="1">
      <formula>$A917439&lt;&gt;0</formula>
    </cfRule>
  </conditionalFormatting>
  <conditionalFormatting sqref="DMW917439">
    <cfRule type="expression" dxfId="0" priority="7460" stopIfTrue="1">
      <formula>$A917439&lt;&gt;0</formula>
    </cfRule>
  </conditionalFormatting>
  <conditionalFormatting sqref="DWS917439">
    <cfRule type="expression" dxfId="0" priority="7459" stopIfTrue="1">
      <formula>$A917439&lt;&gt;0</formula>
    </cfRule>
  </conditionalFormatting>
  <conditionalFormatting sqref="EGO917439">
    <cfRule type="expression" dxfId="0" priority="7458" stopIfTrue="1">
      <formula>$A917439&lt;&gt;0</formula>
    </cfRule>
  </conditionalFormatting>
  <conditionalFormatting sqref="EQK917439">
    <cfRule type="expression" dxfId="0" priority="7457" stopIfTrue="1">
      <formula>$A917439&lt;&gt;0</formula>
    </cfRule>
  </conditionalFormatting>
  <conditionalFormatting sqref="FAG917439">
    <cfRule type="expression" dxfId="0" priority="7456" stopIfTrue="1">
      <formula>$A917439&lt;&gt;0</formula>
    </cfRule>
  </conditionalFormatting>
  <conditionalFormatting sqref="FKC917439">
    <cfRule type="expression" dxfId="0" priority="7455" stopIfTrue="1">
      <formula>$A917439&lt;&gt;0</formula>
    </cfRule>
  </conditionalFormatting>
  <conditionalFormatting sqref="FTY917439">
    <cfRule type="expression" dxfId="0" priority="7454" stopIfTrue="1">
      <formula>$A917439&lt;&gt;0</formula>
    </cfRule>
  </conditionalFormatting>
  <conditionalFormatting sqref="GDU917439">
    <cfRule type="expression" dxfId="0" priority="7453" stopIfTrue="1">
      <formula>$A917439&lt;&gt;0</formula>
    </cfRule>
  </conditionalFormatting>
  <conditionalFormatting sqref="GNQ917439">
    <cfRule type="expression" dxfId="0" priority="7452" stopIfTrue="1">
      <formula>$A917439&lt;&gt;0</formula>
    </cfRule>
  </conditionalFormatting>
  <conditionalFormatting sqref="GXM917439">
    <cfRule type="expression" dxfId="0" priority="7451" stopIfTrue="1">
      <formula>$A917439&lt;&gt;0</formula>
    </cfRule>
  </conditionalFormatting>
  <conditionalFormatting sqref="HHI917439">
    <cfRule type="expression" dxfId="0" priority="7450" stopIfTrue="1">
      <formula>$A917439&lt;&gt;0</formula>
    </cfRule>
  </conditionalFormatting>
  <conditionalFormatting sqref="HRE917439">
    <cfRule type="expression" dxfId="0" priority="7449" stopIfTrue="1">
      <formula>$A917439&lt;&gt;0</formula>
    </cfRule>
  </conditionalFormatting>
  <conditionalFormatting sqref="IBA917439">
    <cfRule type="expression" dxfId="0" priority="7448" stopIfTrue="1">
      <formula>$A917439&lt;&gt;0</formula>
    </cfRule>
  </conditionalFormatting>
  <conditionalFormatting sqref="IKW917439">
    <cfRule type="expression" dxfId="0" priority="7447" stopIfTrue="1">
      <formula>$A917439&lt;&gt;0</formula>
    </cfRule>
  </conditionalFormatting>
  <conditionalFormatting sqref="IUS917439">
    <cfRule type="expression" dxfId="0" priority="7446" stopIfTrue="1">
      <formula>$A917439&lt;&gt;0</formula>
    </cfRule>
  </conditionalFormatting>
  <conditionalFormatting sqref="JEO917439">
    <cfRule type="expression" dxfId="0" priority="7445" stopIfTrue="1">
      <formula>$A917439&lt;&gt;0</formula>
    </cfRule>
  </conditionalFormatting>
  <conditionalFormatting sqref="JOK917439">
    <cfRule type="expression" dxfId="0" priority="7444" stopIfTrue="1">
      <formula>$A917439&lt;&gt;0</formula>
    </cfRule>
  </conditionalFormatting>
  <conditionalFormatting sqref="JYG917439">
    <cfRule type="expression" dxfId="0" priority="7443" stopIfTrue="1">
      <formula>$A917439&lt;&gt;0</formula>
    </cfRule>
  </conditionalFormatting>
  <conditionalFormatting sqref="KIC917439">
    <cfRule type="expression" dxfId="0" priority="7442" stopIfTrue="1">
      <formula>$A917439&lt;&gt;0</formula>
    </cfRule>
  </conditionalFormatting>
  <conditionalFormatting sqref="KRY917439">
    <cfRule type="expression" dxfId="0" priority="7441" stopIfTrue="1">
      <formula>$A917439&lt;&gt;0</formula>
    </cfRule>
  </conditionalFormatting>
  <conditionalFormatting sqref="LBU917439">
    <cfRule type="expression" dxfId="0" priority="7440" stopIfTrue="1">
      <formula>$A917439&lt;&gt;0</formula>
    </cfRule>
  </conditionalFormatting>
  <conditionalFormatting sqref="LLQ917439">
    <cfRule type="expression" dxfId="0" priority="7439" stopIfTrue="1">
      <formula>$A917439&lt;&gt;0</formula>
    </cfRule>
  </conditionalFormatting>
  <conditionalFormatting sqref="LVM917439">
    <cfRule type="expression" dxfId="0" priority="7438" stopIfTrue="1">
      <formula>$A917439&lt;&gt;0</formula>
    </cfRule>
  </conditionalFormatting>
  <conditionalFormatting sqref="MFI917439">
    <cfRule type="expression" dxfId="0" priority="7437" stopIfTrue="1">
      <formula>$A917439&lt;&gt;0</formula>
    </cfRule>
  </conditionalFormatting>
  <conditionalFormatting sqref="MPE917439">
    <cfRule type="expression" dxfId="0" priority="7436" stopIfTrue="1">
      <formula>$A917439&lt;&gt;0</formula>
    </cfRule>
  </conditionalFormatting>
  <conditionalFormatting sqref="MZA917439">
    <cfRule type="expression" dxfId="0" priority="7435" stopIfTrue="1">
      <formula>$A917439&lt;&gt;0</formula>
    </cfRule>
  </conditionalFormatting>
  <conditionalFormatting sqref="NIW917439">
    <cfRule type="expression" dxfId="0" priority="7434" stopIfTrue="1">
      <formula>$A917439&lt;&gt;0</formula>
    </cfRule>
  </conditionalFormatting>
  <conditionalFormatting sqref="NSS917439">
    <cfRule type="expression" dxfId="0" priority="7433" stopIfTrue="1">
      <formula>$A917439&lt;&gt;0</formula>
    </cfRule>
  </conditionalFormatting>
  <conditionalFormatting sqref="OCO917439">
    <cfRule type="expression" dxfId="0" priority="7432" stopIfTrue="1">
      <formula>$A917439&lt;&gt;0</formula>
    </cfRule>
  </conditionalFormatting>
  <conditionalFormatting sqref="OMK917439">
    <cfRule type="expression" dxfId="0" priority="7431" stopIfTrue="1">
      <formula>$A917439&lt;&gt;0</formula>
    </cfRule>
  </conditionalFormatting>
  <conditionalFormatting sqref="OWG917439">
    <cfRule type="expression" dxfId="0" priority="7430" stopIfTrue="1">
      <formula>$A917439&lt;&gt;0</formula>
    </cfRule>
  </conditionalFormatting>
  <conditionalFormatting sqref="PGC917439">
    <cfRule type="expression" dxfId="0" priority="7429" stopIfTrue="1">
      <formula>$A917439&lt;&gt;0</formula>
    </cfRule>
  </conditionalFormatting>
  <conditionalFormatting sqref="PPY917439">
    <cfRule type="expression" dxfId="0" priority="7428" stopIfTrue="1">
      <formula>$A917439&lt;&gt;0</formula>
    </cfRule>
  </conditionalFormatting>
  <conditionalFormatting sqref="PZU917439">
    <cfRule type="expression" dxfId="0" priority="7427" stopIfTrue="1">
      <formula>$A917439&lt;&gt;0</formula>
    </cfRule>
  </conditionalFormatting>
  <conditionalFormatting sqref="QJQ917439">
    <cfRule type="expression" dxfId="0" priority="7426" stopIfTrue="1">
      <formula>$A917439&lt;&gt;0</formula>
    </cfRule>
  </conditionalFormatting>
  <conditionalFormatting sqref="QTM917439">
    <cfRule type="expression" dxfId="0" priority="7425" stopIfTrue="1">
      <formula>$A917439&lt;&gt;0</formula>
    </cfRule>
  </conditionalFormatting>
  <conditionalFormatting sqref="RDI917439">
    <cfRule type="expression" dxfId="0" priority="7424" stopIfTrue="1">
      <formula>$A917439&lt;&gt;0</formula>
    </cfRule>
  </conditionalFormatting>
  <conditionalFormatting sqref="RNE917439">
    <cfRule type="expression" dxfId="0" priority="7423" stopIfTrue="1">
      <formula>$A917439&lt;&gt;0</formula>
    </cfRule>
  </conditionalFormatting>
  <conditionalFormatting sqref="RXA917439">
    <cfRule type="expression" dxfId="0" priority="7422" stopIfTrue="1">
      <formula>$A917439&lt;&gt;0</formula>
    </cfRule>
  </conditionalFormatting>
  <conditionalFormatting sqref="SGW917439">
    <cfRule type="expression" dxfId="0" priority="7421" stopIfTrue="1">
      <formula>$A917439&lt;&gt;0</formula>
    </cfRule>
  </conditionalFormatting>
  <conditionalFormatting sqref="SQS917439">
    <cfRule type="expression" dxfId="0" priority="7420" stopIfTrue="1">
      <formula>$A917439&lt;&gt;0</formula>
    </cfRule>
  </conditionalFormatting>
  <conditionalFormatting sqref="TAO917439">
    <cfRule type="expression" dxfId="0" priority="7419" stopIfTrue="1">
      <formula>$A917439&lt;&gt;0</formula>
    </cfRule>
  </conditionalFormatting>
  <conditionalFormatting sqref="TKK917439">
    <cfRule type="expression" dxfId="0" priority="7418" stopIfTrue="1">
      <formula>$A917439&lt;&gt;0</formula>
    </cfRule>
  </conditionalFormatting>
  <conditionalFormatting sqref="TUG917439">
    <cfRule type="expression" dxfId="0" priority="7417" stopIfTrue="1">
      <formula>$A917439&lt;&gt;0</formula>
    </cfRule>
  </conditionalFormatting>
  <conditionalFormatting sqref="UEC917439">
    <cfRule type="expression" dxfId="0" priority="7416" stopIfTrue="1">
      <formula>$A917439&lt;&gt;0</formula>
    </cfRule>
  </conditionalFormatting>
  <conditionalFormatting sqref="UNY917439">
    <cfRule type="expression" dxfId="0" priority="7415" stopIfTrue="1">
      <formula>$A917439&lt;&gt;0</formula>
    </cfRule>
  </conditionalFormatting>
  <conditionalFormatting sqref="UXU917439">
    <cfRule type="expression" dxfId="0" priority="7414" stopIfTrue="1">
      <formula>$A917439&lt;&gt;0</formula>
    </cfRule>
  </conditionalFormatting>
  <conditionalFormatting sqref="VHQ917439">
    <cfRule type="expression" dxfId="0" priority="7413" stopIfTrue="1">
      <formula>$A917439&lt;&gt;0</formula>
    </cfRule>
  </conditionalFormatting>
  <conditionalFormatting sqref="VRM917439">
    <cfRule type="expression" dxfId="0" priority="7412" stopIfTrue="1">
      <formula>$A917439&lt;&gt;0</formula>
    </cfRule>
  </conditionalFormatting>
  <conditionalFormatting sqref="WBI917439">
    <cfRule type="expression" dxfId="0" priority="7411" stopIfTrue="1">
      <formula>$A917439&lt;&gt;0</formula>
    </cfRule>
  </conditionalFormatting>
  <conditionalFormatting sqref="WLE917439">
    <cfRule type="expression" dxfId="0" priority="7410" stopIfTrue="1">
      <formula>$A917439&lt;&gt;0</formula>
    </cfRule>
  </conditionalFormatting>
  <conditionalFormatting sqref="WVA917439">
    <cfRule type="expression" dxfId="0" priority="7409" stopIfTrue="1">
      <formula>$A917439&lt;&gt;0</formula>
    </cfRule>
  </conditionalFormatting>
  <conditionalFormatting sqref="IO917451">
    <cfRule type="expression" dxfId="0" priority="4399" stopIfTrue="1">
      <formula>$A917451&lt;&gt;0</formula>
    </cfRule>
  </conditionalFormatting>
  <conditionalFormatting sqref="IW917451">
    <cfRule type="expression" dxfId="0" priority="1327" stopIfTrue="1">
      <formula>$A917451&lt;&gt;0</formula>
    </cfRule>
  </conditionalFormatting>
  <conditionalFormatting sqref="SK917451">
    <cfRule type="expression" dxfId="0" priority="4398" stopIfTrue="1">
      <formula>$A917451&lt;&gt;0</formula>
    </cfRule>
  </conditionalFormatting>
  <conditionalFormatting sqref="SS917451">
    <cfRule type="expression" dxfId="0" priority="1326" stopIfTrue="1">
      <formula>$A917451&lt;&gt;0</formula>
    </cfRule>
  </conditionalFormatting>
  <conditionalFormatting sqref="ACG917451">
    <cfRule type="expression" dxfId="0" priority="4397" stopIfTrue="1">
      <formula>$A917451&lt;&gt;0</formula>
    </cfRule>
  </conditionalFormatting>
  <conditionalFormatting sqref="ACO917451">
    <cfRule type="expression" dxfId="0" priority="1325" stopIfTrue="1">
      <formula>$A917451&lt;&gt;0</formula>
    </cfRule>
  </conditionalFormatting>
  <conditionalFormatting sqref="AMC917451">
    <cfRule type="expression" dxfId="0" priority="4396" stopIfTrue="1">
      <formula>$A917451&lt;&gt;0</formula>
    </cfRule>
  </conditionalFormatting>
  <conditionalFormatting sqref="AMK917451">
    <cfRule type="expression" dxfId="0" priority="1324" stopIfTrue="1">
      <formula>$A917451&lt;&gt;0</formula>
    </cfRule>
  </conditionalFormatting>
  <conditionalFormatting sqref="AVY917451">
    <cfRule type="expression" dxfId="0" priority="4395" stopIfTrue="1">
      <formula>$A917451&lt;&gt;0</formula>
    </cfRule>
  </conditionalFormatting>
  <conditionalFormatting sqref="AWG917451">
    <cfRule type="expression" dxfId="0" priority="1323" stopIfTrue="1">
      <formula>$A917451&lt;&gt;0</formula>
    </cfRule>
  </conditionalFormatting>
  <conditionalFormatting sqref="BFU917451">
    <cfRule type="expression" dxfId="0" priority="4394" stopIfTrue="1">
      <formula>$A917451&lt;&gt;0</formula>
    </cfRule>
  </conditionalFormatting>
  <conditionalFormatting sqref="BGC917451">
    <cfRule type="expression" dxfId="0" priority="1322" stopIfTrue="1">
      <formula>$A917451&lt;&gt;0</formula>
    </cfRule>
  </conditionalFormatting>
  <conditionalFormatting sqref="BPQ917451">
    <cfRule type="expression" dxfId="0" priority="4393" stopIfTrue="1">
      <formula>$A917451&lt;&gt;0</formula>
    </cfRule>
  </conditionalFormatting>
  <conditionalFormatting sqref="BPY917451">
    <cfRule type="expression" dxfId="0" priority="1321" stopIfTrue="1">
      <formula>$A917451&lt;&gt;0</formula>
    </cfRule>
  </conditionalFormatting>
  <conditionalFormatting sqref="BZM917451">
    <cfRule type="expression" dxfId="0" priority="4392" stopIfTrue="1">
      <formula>$A917451&lt;&gt;0</formula>
    </cfRule>
  </conditionalFormatting>
  <conditionalFormatting sqref="BZU917451">
    <cfRule type="expression" dxfId="0" priority="1320" stopIfTrue="1">
      <formula>$A917451&lt;&gt;0</formula>
    </cfRule>
  </conditionalFormatting>
  <conditionalFormatting sqref="CJI917451">
    <cfRule type="expression" dxfId="0" priority="4391" stopIfTrue="1">
      <formula>$A917451&lt;&gt;0</formula>
    </cfRule>
  </conditionalFormatting>
  <conditionalFormatting sqref="CJQ917451">
    <cfRule type="expression" dxfId="0" priority="1319" stopIfTrue="1">
      <formula>$A917451&lt;&gt;0</formula>
    </cfRule>
  </conditionalFormatting>
  <conditionalFormatting sqref="CTE917451">
    <cfRule type="expression" dxfId="0" priority="4390" stopIfTrue="1">
      <formula>$A917451&lt;&gt;0</formula>
    </cfRule>
  </conditionalFormatting>
  <conditionalFormatting sqref="CTM917451">
    <cfRule type="expression" dxfId="0" priority="1318" stopIfTrue="1">
      <formula>$A917451&lt;&gt;0</formula>
    </cfRule>
  </conditionalFormatting>
  <conditionalFormatting sqref="DDA917451">
    <cfRule type="expression" dxfId="0" priority="4389" stopIfTrue="1">
      <formula>$A917451&lt;&gt;0</formula>
    </cfRule>
  </conditionalFormatting>
  <conditionalFormatting sqref="DDI917451">
    <cfRule type="expression" dxfId="0" priority="1317" stopIfTrue="1">
      <formula>$A917451&lt;&gt;0</formula>
    </cfRule>
  </conditionalFormatting>
  <conditionalFormatting sqref="DMW917451">
    <cfRule type="expression" dxfId="0" priority="4388" stopIfTrue="1">
      <formula>$A917451&lt;&gt;0</formula>
    </cfRule>
  </conditionalFormatting>
  <conditionalFormatting sqref="DNE917451">
    <cfRule type="expression" dxfId="0" priority="1316" stopIfTrue="1">
      <formula>$A917451&lt;&gt;0</formula>
    </cfRule>
  </conditionalFormatting>
  <conditionalFormatting sqref="DWS917451">
    <cfRule type="expression" dxfId="0" priority="4387" stopIfTrue="1">
      <formula>$A917451&lt;&gt;0</formula>
    </cfRule>
  </conditionalFormatting>
  <conditionalFormatting sqref="DXA917451">
    <cfRule type="expression" dxfId="0" priority="1315" stopIfTrue="1">
      <formula>$A917451&lt;&gt;0</formula>
    </cfRule>
  </conditionalFormatting>
  <conditionalFormatting sqref="EGO917451">
    <cfRule type="expression" dxfId="0" priority="4386" stopIfTrue="1">
      <formula>$A917451&lt;&gt;0</formula>
    </cfRule>
  </conditionalFormatting>
  <conditionalFormatting sqref="EGW917451">
    <cfRule type="expression" dxfId="0" priority="1314" stopIfTrue="1">
      <formula>$A917451&lt;&gt;0</formula>
    </cfRule>
  </conditionalFormatting>
  <conditionalFormatting sqref="EQK917451">
    <cfRule type="expression" dxfId="0" priority="4385" stopIfTrue="1">
      <formula>$A917451&lt;&gt;0</formula>
    </cfRule>
  </conditionalFormatting>
  <conditionalFormatting sqref="EQS917451">
    <cfRule type="expression" dxfId="0" priority="1313" stopIfTrue="1">
      <formula>$A917451&lt;&gt;0</formula>
    </cfRule>
  </conditionalFormatting>
  <conditionalFormatting sqref="FAG917451">
    <cfRule type="expression" dxfId="0" priority="4384" stopIfTrue="1">
      <formula>$A917451&lt;&gt;0</formula>
    </cfRule>
  </conditionalFormatting>
  <conditionalFormatting sqref="FAO917451">
    <cfRule type="expression" dxfId="0" priority="1312" stopIfTrue="1">
      <formula>$A917451&lt;&gt;0</formula>
    </cfRule>
  </conditionalFormatting>
  <conditionalFormatting sqref="FKC917451">
    <cfRule type="expression" dxfId="0" priority="4383" stopIfTrue="1">
      <formula>$A917451&lt;&gt;0</formula>
    </cfRule>
  </conditionalFormatting>
  <conditionalFormatting sqref="FKK917451">
    <cfRule type="expression" dxfId="0" priority="1311" stopIfTrue="1">
      <formula>$A917451&lt;&gt;0</formula>
    </cfRule>
  </conditionalFormatting>
  <conditionalFormatting sqref="FTY917451">
    <cfRule type="expression" dxfId="0" priority="4382" stopIfTrue="1">
      <formula>$A917451&lt;&gt;0</formula>
    </cfRule>
  </conditionalFormatting>
  <conditionalFormatting sqref="FUG917451">
    <cfRule type="expression" dxfId="0" priority="1310" stopIfTrue="1">
      <formula>$A917451&lt;&gt;0</formula>
    </cfRule>
  </conditionalFormatting>
  <conditionalFormatting sqref="GDU917451">
    <cfRule type="expression" dxfId="0" priority="4381" stopIfTrue="1">
      <formula>$A917451&lt;&gt;0</formula>
    </cfRule>
  </conditionalFormatting>
  <conditionalFormatting sqref="GEC917451">
    <cfRule type="expression" dxfId="0" priority="1309" stopIfTrue="1">
      <formula>$A917451&lt;&gt;0</formula>
    </cfRule>
  </conditionalFormatting>
  <conditionalFormatting sqref="GNQ917451">
    <cfRule type="expression" dxfId="0" priority="4380" stopIfTrue="1">
      <formula>$A917451&lt;&gt;0</formula>
    </cfRule>
  </conditionalFormatting>
  <conditionalFormatting sqref="GNY917451">
    <cfRule type="expression" dxfId="0" priority="1308" stopIfTrue="1">
      <formula>$A917451&lt;&gt;0</formula>
    </cfRule>
  </conditionalFormatting>
  <conditionalFormatting sqref="GXM917451">
    <cfRule type="expression" dxfId="0" priority="4379" stopIfTrue="1">
      <formula>$A917451&lt;&gt;0</formula>
    </cfRule>
  </conditionalFormatting>
  <conditionalFormatting sqref="GXU917451">
    <cfRule type="expression" dxfId="0" priority="1307" stopIfTrue="1">
      <formula>$A917451&lt;&gt;0</formula>
    </cfRule>
  </conditionalFormatting>
  <conditionalFormatting sqref="HHI917451">
    <cfRule type="expression" dxfId="0" priority="4378" stopIfTrue="1">
      <formula>$A917451&lt;&gt;0</formula>
    </cfRule>
  </conditionalFormatting>
  <conditionalFormatting sqref="HHQ917451">
    <cfRule type="expression" dxfId="0" priority="1306" stopIfTrue="1">
      <formula>$A917451&lt;&gt;0</formula>
    </cfRule>
  </conditionalFormatting>
  <conditionalFormatting sqref="HRE917451">
    <cfRule type="expression" dxfId="0" priority="4377" stopIfTrue="1">
      <formula>$A917451&lt;&gt;0</formula>
    </cfRule>
  </conditionalFormatting>
  <conditionalFormatting sqref="HRM917451">
    <cfRule type="expression" dxfId="0" priority="1305" stopIfTrue="1">
      <formula>$A917451&lt;&gt;0</formula>
    </cfRule>
  </conditionalFormatting>
  <conditionalFormatting sqref="IBA917451">
    <cfRule type="expression" dxfId="0" priority="4376" stopIfTrue="1">
      <formula>$A917451&lt;&gt;0</formula>
    </cfRule>
  </conditionalFormatting>
  <conditionalFormatting sqref="IBI917451">
    <cfRule type="expression" dxfId="0" priority="1304" stopIfTrue="1">
      <formula>$A917451&lt;&gt;0</formula>
    </cfRule>
  </conditionalFormatting>
  <conditionalFormatting sqref="IKW917451">
    <cfRule type="expression" dxfId="0" priority="4375" stopIfTrue="1">
      <formula>$A917451&lt;&gt;0</formula>
    </cfRule>
  </conditionalFormatting>
  <conditionalFormatting sqref="ILE917451">
    <cfRule type="expression" dxfId="0" priority="1303" stopIfTrue="1">
      <formula>$A917451&lt;&gt;0</formula>
    </cfRule>
  </conditionalFormatting>
  <conditionalFormatting sqref="IUS917451">
    <cfRule type="expression" dxfId="0" priority="4374" stopIfTrue="1">
      <formula>$A917451&lt;&gt;0</formula>
    </cfRule>
  </conditionalFormatting>
  <conditionalFormatting sqref="IVA917451">
    <cfRule type="expression" dxfId="0" priority="1302" stopIfTrue="1">
      <formula>$A917451&lt;&gt;0</formula>
    </cfRule>
  </conditionalFormatting>
  <conditionalFormatting sqref="JEO917451">
    <cfRule type="expression" dxfId="0" priority="4373" stopIfTrue="1">
      <formula>$A917451&lt;&gt;0</formula>
    </cfRule>
  </conditionalFormatting>
  <conditionalFormatting sqref="JEW917451">
    <cfRule type="expression" dxfId="0" priority="1301" stopIfTrue="1">
      <formula>$A917451&lt;&gt;0</formula>
    </cfRule>
  </conditionalFormatting>
  <conditionalFormatting sqref="JOK917451">
    <cfRule type="expression" dxfId="0" priority="4372" stopIfTrue="1">
      <formula>$A917451&lt;&gt;0</formula>
    </cfRule>
  </conditionalFormatting>
  <conditionalFormatting sqref="JOS917451">
    <cfRule type="expression" dxfId="0" priority="1300" stopIfTrue="1">
      <formula>$A917451&lt;&gt;0</formula>
    </cfRule>
  </conditionalFormatting>
  <conditionalFormatting sqref="JYG917451">
    <cfRule type="expression" dxfId="0" priority="4371" stopIfTrue="1">
      <formula>$A917451&lt;&gt;0</formula>
    </cfRule>
  </conditionalFormatting>
  <conditionalFormatting sqref="JYO917451">
    <cfRule type="expression" dxfId="0" priority="1299" stopIfTrue="1">
      <formula>$A917451&lt;&gt;0</formula>
    </cfRule>
  </conditionalFormatting>
  <conditionalFormatting sqref="KIC917451">
    <cfRule type="expression" dxfId="0" priority="4370" stopIfTrue="1">
      <formula>$A917451&lt;&gt;0</formula>
    </cfRule>
  </conditionalFormatting>
  <conditionalFormatting sqref="KIK917451">
    <cfRule type="expression" dxfId="0" priority="1298" stopIfTrue="1">
      <formula>$A917451&lt;&gt;0</formula>
    </cfRule>
  </conditionalFormatting>
  <conditionalFormatting sqref="KRY917451">
    <cfRule type="expression" dxfId="0" priority="4369" stopIfTrue="1">
      <formula>$A917451&lt;&gt;0</formula>
    </cfRule>
  </conditionalFormatting>
  <conditionalFormatting sqref="KSG917451">
    <cfRule type="expression" dxfId="0" priority="1297" stopIfTrue="1">
      <formula>$A917451&lt;&gt;0</formula>
    </cfRule>
  </conditionalFormatting>
  <conditionalFormatting sqref="LBU917451">
    <cfRule type="expression" dxfId="0" priority="4368" stopIfTrue="1">
      <formula>$A917451&lt;&gt;0</formula>
    </cfRule>
  </conditionalFormatting>
  <conditionalFormatting sqref="LCC917451">
    <cfRule type="expression" dxfId="0" priority="1296" stopIfTrue="1">
      <formula>$A917451&lt;&gt;0</formula>
    </cfRule>
  </conditionalFormatting>
  <conditionalFormatting sqref="LLQ917451">
    <cfRule type="expression" dxfId="0" priority="4367" stopIfTrue="1">
      <formula>$A917451&lt;&gt;0</formula>
    </cfRule>
  </conditionalFormatting>
  <conditionalFormatting sqref="LLY917451">
    <cfRule type="expression" dxfId="0" priority="1295" stopIfTrue="1">
      <formula>$A917451&lt;&gt;0</formula>
    </cfRule>
  </conditionalFormatting>
  <conditionalFormatting sqref="LVM917451">
    <cfRule type="expression" dxfId="0" priority="4366" stopIfTrue="1">
      <formula>$A917451&lt;&gt;0</formula>
    </cfRule>
  </conditionalFormatting>
  <conditionalFormatting sqref="LVU917451">
    <cfRule type="expression" dxfId="0" priority="1294" stopIfTrue="1">
      <formula>$A917451&lt;&gt;0</formula>
    </cfRule>
  </conditionalFormatting>
  <conditionalFormatting sqref="MFI917451">
    <cfRule type="expression" dxfId="0" priority="4365" stopIfTrue="1">
      <formula>$A917451&lt;&gt;0</formula>
    </cfRule>
  </conditionalFormatting>
  <conditionalFormatting sqref="MFQ917451">
    <cfRule type="expression" dxfId="0" priority="1293" stopIfTrue="1">
      <formula>$A917451&lt;&gt;0</formula>
    </cfRule>
  </conditionalFormatting>
  <conditionalFormatting sqref="MPE917451">
    <cfRule type="expression" dxfId="0" priority="4364" stopIfTrue="1">
      <formula>$A917451&lt;&gt;0</formula>
    </cfRule>
  </conditionalFormatting>
  <conditionalFormatting sqref="MPM917451">
    <cfRule type="expression" dxfId="0" priority="1292" stopIfTrue="1">
      <formula>$A917451&lt;&gt;0</formula>
    </cfRule>
  </conditionalFormatting>
  <conditionalFormatting sqref="MZA917451">
    <cfRule type="expression" dxfId="0" priority="4363" stopIfTrue="1">
      <formula>$A917451&lt;&gt;0</formula>
    </cfRule>
  </conditionalFormatting>
  <conditionalFormatting sqref="MZI917451">
    <cfRule type="expression" dxfId="0" priority="1291" stopIfTrue="1">
      <formula>$A917451&lt;&gt;0</formula>
    </cfRule>
  </conditionalFormatting>
  <conditionalFormatting sqref="NIW917451">
    <cfRule type="expression" dxfId="0" priority="4362" stopIfTrue="1">
      <formula>$A917451&lt;&gt;0</formula>
    </cfRule>
  </conditionalFormatting>
  <conditionalFormatting sqref="NJE917451">
    <cfRule type="expression" dxfId="0" priority="1290" stopIfTrue="1">
      <formula>$A917451&lt;&gt;0</formula>
    </cfRule>
  </conditionalFormatting>
  <conditionalFormatting sqref="NSS917451">
    <cfRule type="expression" dxfId="0" priority="4361" stopIfTrue="1">
      <formula>$A917451&lt;&gt;0</formula>
    </cfRule>
  </conditionalFormatting>
  <conditionalFormatting sqref="NTA917451">
    <cfRule type="expression" dxfId="0" priority="1289" stopIfTrue="1">
      <formula>$A917451&lt;&gt;0</formula>
    </cfRule>
  </conditionalFormatting>
  <conditionalFormatting sqref="OCO917451">
    <cfRule type="expression" dxfId="0" priority="4360" stopIfTrue="1">
      <formula>$A917451&lt;&gt;0</formula>
    </cfRule>
  </conditionalFormatting>
  <conditionalFormatting sqref="OCW917451">
    <cfRule type="expression" dxfId="0" priority="1288" stopIfTrue="1">
      <formula>$A917451&lt;&gt;0</formula>
    </cfRule>
  </conditionalFormatting>
  <conditionalFormatting sqref="OMK917451">
    <cfRule type="expression" dxfId="0" priority="4359" stopIfTrue="1">
      <formula>$A917451&lt;&gt;0</formula>
    </cfRule>
  </conditionalFormatting>
  <conditionalFormatting sqref="OMS917451">
    <cfRule type="expression" dxfId="0" priority="1287" stopIfTrue="1">
      <formula>$A917451&lt;&gt;0</formula>
    </cfRule>
  </conditionalFormatting>
  <conditionalFormatting sqref="OWG917451">
    <cfRule type="expression" dxfId="0" priority="4358" stopIfTrue="1">
      <formula>$A917451&lt;&gt;0</formula>
    </cfRule>
  </conditionalFormatting>
  <conditionalFormatting sqref="OWO917451">
    <cfRule type="expression" dxfId="0" priority="1286" stopIfTrue="1">
      <formula>$A917451&lt;&gt;0</formula>
    </cfRule>
  </conditionalFormatting>
  <conditionalFormatting sqref="PGC917451">
    <cfRule type="expression" dxfId="0" priority="4357" stopIfTrue="1">
      <formula>$A917451&lt;&gt;0</formula>
    </cfRule>
  </conditionalFormatting>
  <conditionalFormatting sqref="PGK917451">
    <cfRule type="expression" dxfId="0" priority="1285" stopIfTrue="1">
      <formula>$A917451&lt;&gt;0</formula>
    </cfRule>
  </conditionalFormatting>
  <conditionalFormatting sqref="PPY917451">
    <cfRule type="expression" dxfId="0" priority="4356" stopIfTrue="1">
      <formula>$A917451&lt;&gt;0</formula>
    </cfRule>
  </conditionalFormatting>
  <conditionalFormatting sqref="PQG917451">
    <cfRule type="expression" dxfId="0" priority="1284" stopIfTrue="1">
      <formula>$A917451&lt;&gt;0</formula>
    </cfRule>
  </conditionalFormatting>
  <conditionalFormatting sqref="PZU917451">
    <cfRule type="expression" dxfId="0" priority="4355" stopIfTrue="1">
      <formula>$A917451&lt;&gt;0</formula>
    </cfRule>
  </conditionalFormatting>
  <conditionalFormatting sqref="QAC917451">
    <cfRule type="expression" dxfId="0" priority="1283" stopIfTrue="1">
      <formula>$A917451&lt;&gt;0</formula>
    </cfRule>
  </conditionalFormatting>
  <conditionalFormatting sqref="QJQ917451">
    <cfRule type="expression" dxfId="0" priority="4354" stopIfTrue="1">
      <formula>$A917451&lt;&gt;0</formula>
    </cfRule>
  </conditionalFormatting>
  <conditionalFormatting sqref="QJY917451">
    <cfRule type="expression" dxfId="0" priority="1282" stopIfTrue="1">
      <formula>$A917451&lt;&gt;0</formula>
    </cfRule>
  </conditionalFormatting>
  <conditionalFormatting sqref="QTM917451">
    <cfRule type="expression" dxfId="0" priority="4353" stopIfTrue="1">
      <formula>$A917451&lt;&gt;0</formula>
    </cfRule>
  </conditionalFormatting>
  <conditionalFormatting sqref="QTU917451">
    <cfRule type="expression" dxfId="0" priority="1281" stopIfTrue="1">
      <formula>$A917451&lt;&gt;0</formula>
    </cfRule>
  </conditionalFormatting>
  <conditionalFormatting sqref="RDI917451">
    <cfRule type="expression" dxfId="0" priority="4352" stopIfTrue="1">
      <formula>$A917451&lt;&gt;0</formula>
    </cfRule>
  </conditionalFormatting>
  <conditionalFormatting sqref="RDQ917451">
    <cfRule type="expression" dxfId="0" priority="1280" stopIfTrue="1">
      <formula>$A917451&lt;&gt;0</formula>
    </cfRule>
  </conditionalFormatting>
  <conditionalFormatting sqref="RNE917451">
    <cfRule type="expression" dxfId="0" priority="4351" stopIfTrue="1">
      <formula>$A917451&lt;&gt;0</formula>
    </cfRule>
  </conditionalFormatting>
  <conditionalFormatting sqref="RNM917451">
    <cfRule type="expression" dxfId="0" priority="1279" stopIfTrue="1">
      <formula>$A917451&lt;&gt;0</formula>
    </cfRule>
  </conditionalFormatting>
  <conditionalFormatting sqref="RXA917451">
    <cfRule type="expression" dxfId="0" priority="4350" stopIfTrue="1">
      <formula>$A917451&lt;&gt;0</formula>
    </cfRule>
  </conditionalFormatting>
  <conditionalFormatting sqref="RXI917451">
    <cfRule type="expression" dxfId="0" priority="1278" stopIfTrue="1">
      <formula>$A917451&lt;&gt;0</formula>
    </cfRule>
  </conditionalFormatting>
  <conditionalFormatting sqref="SGW917451">
    <cfRule type="expression" dxfId="0" priority="4349" stopIfTrue="1">
      <formula>$A917451&lt;&gt;0</formula>
    </cfRule>
  </conditionalFormatting>
  <conditionalFormatting sqref="SHE917451">
    <cfRule type="expression" dxfId="0" priority="1277" stopIfTrue="1">
      <formula>$A917451&lt;&gt;0</formula>
    </cfRule>
  </conditionalFormatting>
  <conditionalFormatting sqref="SQS917451">
    <cfRule type="expression" dxfId="0" priority="4348" stopIfTrue="1">
      <formula>$A917451&lt;&gt;0</formula>
    </cfRule>
  </conditionalFormatting>
  <conditionalFormatting sqref="SRA917451">
    <cfRule type="expression" dxfId="0" priority="1276" stopIfTrue="1">
      <formula>$A917451&lt;&gt;0</formula>
    </cfRule>
  </conditionalFormatting>
  <conditionalFormatting sqref="TAO917451">
    <cfRule type="expression" dxfId="0" priority="4347" stopIfTrue="1">
      <formula>$A917451&lt;&gt;0</formula>
    </cfRule>
  </conditionalFormatting>
  <conditionalFormatting sqref="TAW917451">
    <cfRule type="expression" dxfId="0" priority="1275" stopIfTrue="1">
      <formula>$A917451&lt;&gt;0</formula>
    </cfRule>
  </conditionalFormatting>
  <conditionalFormatting sqref="TKK917451">
    <cfRule type="expression" dxfId="0" priority="4346" stopIfTrue="1">
      <formula>$A917451&lt;&gt;0</formula>
    </cfRule>
  </conditionalFormatting>
  <conditionalFormatting sqref="TKS917451">
    <cfRule type="expression" dxfId="0" priority="1274" stopIfTrue="1">
      <formula>$A917451&lt;&gt;0</formula>
    </cfRule>
  </conditionalFormatting>
  <conditionalFormatting sqref="TUG917451">
    <cfRule type="expression" dxfId="0" priority="4345" stopIfTrue="1">
      <formula>$A917451&lt;&gt;0</formula>
    </cfRule>
  </conditionalFormatting>
  <conditionalFormatting sqref="TUO917451">
    <cfRule type="expression" dxfId="0" priority="1273" stopIfTrue="1">
      <formula>$A917451&lt;&gt;0</formula>
    </cfRule>
  </conditionalFormatting>
  <conditionalFormatting sqref="UEC917451">
    <cfRule type="expression" dxfId="0" priority="4344" stopIfTrue="1">
      <formula>$A917451&lt;&gt;0</formula>
    </cfRule>
  </conditionalFormatting>
  <conditionalFormatting sqref="UEK917451">
    <cfRule type="expression" dxfId="0" priority="1272" stopIfTrue="1">
      <formula>$A917451&lt;&gt;0</formula>
    </cfRule>
  </conditionalFormatting>
  <conditionalFormatting sqref="UNY917451">
    <cfRule type="expression" dxfId="0" priority="4343" stopIfTrue="1">
      <formula>$A917451&lt;&gt;0</formula>
    </cfRule>
  </conditionalFormatting>
  <conditionalFormatting sqref="UOG917451">
    <cfRule type="expression" dxfId="0" priority="1271" stopIfTrue="1">
      <formula>$A917451&lt;&gt;0</formula>
    </cfRule>
  </conditionalFormatting>
  <conditionalFormatting sqref="UXU917451">
    <cfRule type="expression" dxfId="0" priority="4342" stopIfTrue="1">
      <formula>$A917451&lt;&gt;0</formula>
    </cfRule>
  </conditionalFormatting>
  <conditionalFormatting sqref="UYC917451">
    <cfRule type="expression" dxfId="0" priority="1270" stopIfTrue="1">
      <formula>$A917451&lt;&gt;0</formula>
    </cfRule>
  </conditionalFormatting>
  <conditionalFormatting sqref="VHQ917451">
    <cfRule type="expression" dxfId="0" priority="4341" stopIfTrue="1">
      <formula>$A917451&lt;&gt;0</formula>
    </cfRule>
  </conditionalFormatting>
  <conditionalFormatting sqref="VHY917451">
    <cfRule type="expression" dxfId="0" priority="1269" stopIfTrue="1">
      <formula>$A917451&lt;&gt;0</formula>
    </cfRule>
  </conditionalFormatting>
  <conditionalFormatting sqref="VRM917451">
    <cfRule type="expression" dxfId="0" priority="4340" stopIfTrue="1">
      <formula>$A917451&lt;&gt;0</formula>
    </cfRule>
  </conditionalFormatting>
  <conditionalFormatting sqref="VRU917451">
    <cfRule type="expression" dxfId="0" priority="1268" stopIfTrue="1">
      <formula>$A917451&lt;&gt;0</formula>
    </cfRule>
  </conditionalFormatting>
  <conditionalFormatting sqref="WBI917451">
    <cfRule type="expression" dxfId="0" priority="4339" stopIfTrue="1">
      <formula>$A917451&lt;&gt;0</formula>
    </cfRule>
  </conditionalFormatting>
  <conditionalFormatting sqref="WBQ917451">
    <cfRule type="expression" dxfId="0" priority="1267" stopIfTrue="1">
      <formula>$A917451&lt;&gt;0</formula>
    </cfRule>
  </conditionalFormatting>
  <conditionalFormatting sqref="WLE917451">
    <cfRule type="expression" dxfId="0" priority="4338" stopIfTrue="1">
      <formula>$A917451&lt;&gt;0</formula>
    </cfRule>
  </conditionalFormatting>
  <conditionalFormatting sqref="WLM917451">
    <cfRule type="expression" dxfId="0" priority="1266" stopIfTrue="1">
      <formula>$A917451&lt;&gt;0</formula>
    </cfRule>
  </conditionalFormatting>
  <conditionalFormatting sqref="WVA917451">
    <cfRule type="expression" dxfId="0" priority="4337" stopIfTrue="1">
      <formula>$A917451&lt;&gt;0</formula>
    </cfRule>
  </conditionalFormatting>
  <conditionalFormatting sqref="WVI917451">
    <cfRule type="expression" dxfId="0" priority="1265" stopIfTrue="1">
      <formula>$A917451&lt;&gt;0</formula>
    </cfRule>
  </conditionalFormatting>
  <conditionalFormatting sqref="IO982975">
    <cfRule type="expression" dxfId="0" priority="7407" stopIfTrue="1">
      <formula>$A982975&lt;&gt;0</formula>
    </cfRule>
  </conditionalFormatting>
  <conditionalFormatting sqref="SK982975">
    <cfRule type="expression" dxfId="0" priority="7406" stopIfTrue="1">
      <formula>$A982975&lt;&gt;0</formula>
    </cfRule>
  </conditionalFormatting>
  <conditionalFormatting sqref="ACG982975">
    <cfRule type="expression" dxfId="0" priority="7405" stopIfTrue="1">
      <formula>$A982975&lt;&gt;0</formula>
    </cfRule>
  </conditionalFormatting>
  <conditionalFormatting sqref="AMC982975">
    <cfRule type="expression" dxfId="0" priority="7404" stopIfTrue="1">
      <formula>$A982975&lt;&gt;0</formula>
    </cfRule>
  </conditionalFormatting>
  <conditionalFormatting sqref="AVY982975">
    <cfRule type="expression" dxfId="0" priority="7403" stopIfTrue="1">
      <formula>$A982975&lt;&gt;0</formula>
    </cfRule>
  </conditionalFormatting>
  <conditionalFormatting sqref="BFU982975">
    <cfRule type="expression" dxfId="0" priority="7402" stopIfTrue="1">
      <formula>$A982975&lt;&gt;0</formula>
    </cfRule>
  </conditionalFormatting>
  <conditionalFormatting sqref="BPQ982975">
    <cfRule type="expression" dxfId="0" priority="7401" stopIfTrue="1">
      <formula>$A982975&lt;&gt;0</formula>
    </cfRule>
  </conditionalFormatting>
  <conditionalFormatting sqref="BZM982975">
    <cfRule type="expression" dxfId="0" priority="7400" stopIfTrue="1">
      <formula>$A982975&lt;&gt;0</formula>
    </cfRule>
  </conditionalFormatting>
  <conditionalFormatting sqref="CJI982975">
    <cfRule type="expression" dxfId="0" priority="7399" stopIfTrue="1">
      <formula>$A982975&lt;&gt;0</formula>
    </cfRule>
  </conditionalFormatting>
  <conditionalFormatting sqref="CTE982975">
    <cfRule type="expression" dxfId="0" priority="7398" stopIfTrue="1">
      <formula>$A982975&lt;&gt;0</formula>
    </cfRule>
  </conditionalFormatting>
  <conditionalFormatting sqref="DDA982975">
    <cfRule type="expression" dxfId="0" priority="7397" stopIfTrue="1">
      <formula>$A982975&lt;&gt;0</formula>
    </cfRule>
  </conditionalFormatting>
  <conditionalFormatting sqref="DMW982975">
    <cfRule type="expression" dxfId="0" priority="7396" stopIfTrue="1">
      <formula>$A982975&lt;&gt;0</formula>
    </cfRule>
  </conditionalFormatting>
  <conditionalFormatting sqref="DWS982975">
    <cfRule type="expression" dxfId="0" priority="7395" stopIfTrue="1">
      <formula>$A982975&lt;&gt;0</formula>
    </cfRule>
  </conditionalFormatting>
  <conditionalFormatting sqref="EGO982975">
    <cfRule type="expression" dxfId="0" priority="7394" stopIfTrue="1">
      <formula>$A982975&lt;&gt;0</formula>
    </cfRule>
  </conditionalFormatting>
  <conditionalFormatting sqref="EQK982975">
    <cfRule type="expression" dxfId="0" priority="7393" stopIfTrue="1">
      <formula>$A982975&lt;&gt;0</formula>
    </cfRule>
  </conditionalFormatting>
  <conditionalFormatting sqref="FAG982975">
    <cfRule type="expression" dxfId="0" priority="7392" stopIfTrue="1">
      <formula>$A982975&lt;&gt;0</formula>
    </cfRule>
  </conditionalFormatting>
  <conditionalFormatting sqref="FKC982975">
    <cfRule type="expression" dxfId="0" priority="7391" stopIfTrue="1">
      <formula>$A982975&lt;&gt;0</formula>
    </cfRule>
  </conditionalFormatting>
  <conditionalFormatting sqref="FTY982975">
    <cfRule type="expression" dxfId="0" priority="7390" stopIfTrue="1">
      <formula>$A982975&lt;&gt;0</formula>
    </cfRule>
  </conditionalFormatting>
  <conditionalFormatting sqref="GDU982975">
    <cfRule type="expression" dxfId="0" priority="7389" stopIfTrue="1">
      <formula>$A982975&lt;&gt;0</formula>
    </cfRule>
  </conditionalFormatting>
  <conditionalFormatting sqref="GNQ982975">
    <cfRule type="expression" dxfId="0" priority="7388" stopIfTrue="1">
      <formula>$A982975&lt;&gt;0</formula>
    </cfRule>
  </conditionalFormatting>
  <conditionalFormatting sqref="GXM982975">
    <cfRule type="expression" dxfId="0" priority="7387" stopIfTrue="1">
      <formula>$A982975&lt;&gt;0</formula>
    </cfRule>
  </conditionalFormatting>
  <conditionalFormatting sqref="HHI982975">
    <cfRule type="expression" dxfId="0" priority="7386" stopIfTrue="1">
      <formula>$A982975&lt;&gt;0</formula>
    </cfRule>
  </conditionalFormatting>
  <conditionalFormatting sqref="HRE982975">
    <cfRule type="expression" dxfId="0" priority="7385" stopIfTrue="1">
      <formula>$A982975&lt;&gt;0</formula>
    </cfRule>
  </conditionalFormatting>
  <conditionalFormatting sqref="IBA982975">
    <cfRule type="expression" dxfId="0" priority="7384" stopIfTrue="1">
      <formula>$A982975&lt;&gt;0</formula>
    </cfRule>
  </conditionalFormatting>
  <conditionalFormatting sqref="IKW982975">
    <cfRule type="expression" dxfId="0" priority="7383" stopIfTrue="1">
      <formula>$A982975&lt;&gt;0</formula>
    </cfRule>
  </conditionalFormatting>
  <conditionalFormatting sqref="IUS982975">
    <cfRule type="expression" dxfId="0" priority="7382" stopIfTrue="1">
      <formula>$A982975&lt;&gt;0</formula>
    </cfRule>
  </conditionalFormatting>
  <conditionalFormatting sqref="JEO982975">
    <cfRule type="expression" dxfId="0" priority="7381" stopIfTrue="1">
      <formula>$A982975&lt;&gt;0</formula>
    </cfRule>
  </conditionalFormatting>
  <conditionalFormatting sqref="JOK982975">
    <cfRule type="expression" dxfId="0" priority="7380" stopIfTrue="1">
      <formula>$A982975&lt;&gt;0</formula>
    </cfRule>
  </conditionalFormatting>
  <conditionalFormatting sqref="JYG982975">
    <cfRule type="expression" dxfId="0" priority="7379" stopIfTrue="1">
      <formula>$A982975&lt;&gt;0</formula>
    </cfRule>
  </conditionalFormatting>
  <conditionalFormatting sqref="KIC982975">
    <cfRule type="expression" dxfId="0" priority="7378" stopIfTrue="1">
      <formula>$A982975&lt;&gt;0</formula>
    </cfRule>
  </conditionalFormatting>
  <conditionalFormatting sqref="KRY982975">
    <cfRule type="expression" dxfId="0" priority="7377" stopIfTrue="1">
      <formula>$A982975&lt;&gt;0</formula>
    </cfRule>
  </conditionalFormatting>
  <conditionalFormatting sqref="LBU982975">
    <cfRule type="expression" dxfId="0" priority="7376" stopIfTrue="1">
      <formula>$A982975&lt;&gt;0</formula>
    </cfRule>
  </conditionalFormatting>
  <conditionalFormatting sqref="LLQ982975">
    <cfRule type="expression" dxfId="0" priority="7375" stopIfTrue="1">
      <formula>$A982975&lt;&gt;0</formula>
    </cfRule>
  </conditionalFormatting>
  <conditionalFormatting sqref="LVM982975">
    <cfRule type="expression" dxfId="0" priority="7374" stopIfTrue="1">
      <formula>$A982975&lt;&gt;0</formula>
    </cfRule>
  </conditionalFormatting>
  <conditionalFormatting sqref="MFI982975">
    <cfRule type="expression" dxfId="0" priority="7373" stopIfTrue="1">
      <formula>$A982975&lt;&gt;0</formula>
    </cfRule>
  </conditionalFormatting>
  <conditionalFormatting sqref="MPE982975">
    <cfRule type="expression" dxfId="0" priority="7372" stopIfTrue="1">
      <formula>$A982975&lt;&gt;0</formula>
    </cfRule>
  </conditionalFormatting>
  <conditionalFormatting sqref="MZA982975">
    <cfRule type="expression" dxfId="0" priority="7371" stopIfTrue="1">
      <formula>$A982975&lt;&gt;0</formula>
    </cfRule>
  </conditionalFormatting>
  <conditionalFormatting sqref="NIW982975">
    <cfRule type="expression" dxfId="0" priority="7370" stopIfTrue="1">
      <formula>$A982975&lt;&gt;0</formula>
    </cfRule>
  </conditionalFormatting>
  <conditionalFormatting sqref="NSS982975">
    <cfRule type="expression" dxfId="0" priority="7369" stopIfTrue="1">
      <formula>$A982975&lt;&gt;0</formula>
    </cfRule>
  </conditionalFormatting>
  <conditionalFormatting sqref="OCO982975">
    <cfRule type="expression" dxfId="0" priority="7368" stopIfTrue="1">
      <formula>$A982975&lt;&gt;0</formula>
    </cfRule>
  </conditionalFormatting>
  <conditionalFormatting sqref="OMK982975">
    <cfRule type="expression" dxfId="0" priority="7367" stopIfTrue="1">
      <formula>$A982975&lt;&gt;0</formula>
    </cfRule>
  </conditionalFormatting>
  <conditionalFormatting sqref="OWG982975">
    <cfRule type="expression" dxfId="0" priority="7366" stopIfTrue="1">
      <formula>$A982975&lt;&gt;0</formula>
    </cfRule>
  </conditionalFormatting>
  <conditionalFormatting sqref="PGC982975">
    <cfRule type="expression" dxfId="0" priority="7365" stopIfTrue="1">
      <formula>$A982975&lt;&gt;0</formula>
    </cfRule>
  </conditionalFormatting>
  <conditionalFormatting sqref="PPY982975">
    <cfRule type="expression" dxfId="0" priority="7364" stopIfTrue="1">
      <formula>$A982975&lt;&gt;0</formula>
    </cfRule>
  </conditionalFormatting>
  <conditionalFormatting sqref="PZU982975">
    <cfRule type="expression" dxfId="0" priority="7363" stopIfTrue="1">
      <formula>$A982975&lt;&gt;0</formula>
    </cfRule>
  </conditionalFormatting>
  <conditionalFormatting sqref="QJQ982975">
    <cfRule type="expression" dxfId="0" priority="7362" stopIfTrue="1">
      <formula>$A982975&lt;&gt;0</formula>
    </cfRule>
  </conditionalFormatting>
  <conditionalFormatting sqref="QTM982975">
    <cfRule type="expression" dxfId="0" priority="7361" stopIfTrue="1">
      <formula>$A982975&lt;&gt;0</formula>
    </cfRule>
  </conditionalFormatting>
  <conditionalFormatting sqref="RDI982975">
    <cfRule type="expression" dxfId="0" priority="7360" stopIfTrue="1">
      <formula>$A982975&lt;&gt;0</formula>
    </cfRule>
  </conditionalFormatting>
  <conditionalFormatting sqref="RNE982975">
    <cfRule type="expression" dxfId="0" priority="7359" stopIfTrue="1">
      <formula>$A982975&lt;&gt;0</formula>
    </cfRule>
  </conditionalFormatting>
  <conditionalFormatting sqref="RXA982975">
    <cfRule type="expression" dxfId="0" priority="7358" stopIfTrue="1">
      <formula>$A982975&lt;&gt;0</formula>
    </cfRule>
  </conditionalFormatting>
  <conditionalFormatting sqref="SGW982975">
    <cfRule type="expression" dxfId="0" priority="7357" stopIfTrue="1">
      <formula>$A982975&lt;&gt;0</formula>
    </cfRule>
  </conditionalFormatting>
  <conditionalFormatting sqref="SQS982975">
    <cfRule type="expression" dxfId="0" priority="7356" stopIfTrue="1">
      <formula>$A982975&lt;&gt;0</formula>
    </cfRule>
  </conditionalFormatting>
  <conditionalFormatting sqref="TAO982975">
    <cfRule type="expression" dxfId="0" priority="7355" stopIfTrue="1">
      <formula>$A982975&lt;&gt;0</formula>
    </cfRule>
  </conditionalFormatting>
  <conditionalFormatting sqref="TKK982975">
    <cfRule type="expression" dxfId="0" priority="7354" stopIfTrue="1">
      <formula>$A982975&lt;&gt;0</formula>
    </cfRule>
  </conditionalFormatting>
  <conditionalFormatting sqref="TUG982975">
    <cfRule type="expression" dxfId="0" priority="7353" stopIfTrue="1">
      <formula>$A982975&lt;&gt;0</formula>
    </cfRule>
  </conditionalFormatting>
  <conditionalFormatting sqref="UEC982975">
    <cfRule type="expression" dxfId="0" priority="7352" stopIfTrue="1">
      <formula>$A982975&lt;&gt;0</formula>
    </cfRule>
  </conditionalFormatting>
  <conditionalFormatting sqref="UNY982975">
    <cfRule type="expression" dxfId="0" priority="7351" stopIfTrue="1">
      <formula>$A982975&lt;&gt;0</formula>
    </cfRule>
  </conditionalFormatting>
  <conditionalFormatting sqref="UXU982975">
    <cfRule type="expression" dxfId="0" priority="7350" stopIfTrue="1">
      <formula>$A982975&lt;&gt;0</formula>
    </cfRule>
  </conditionalFormatting>
  <conditionalFormatting sqref="VHQ982975">
    <cfRule type="expression" dxfId="0" priority="7349" stopIfTrue="1">
      <formula>$A982975&lt;&gt;0</formula>
    </cfRule>
  </conditionalFormatting>
  <conditionalFormatting sqref="VRM982975">
    <cfRule type="expression" dxfId="0" priority="7348" stopIfTrue="1">
      <formula>$A982975&lt;&gt;0</formula>
    </cfRule>
  </conditionalFormatting>
  <conditionalFormatting sqref="WBI982975">
    <cfRule type="expression" dxfId="0" priority="7347" stopIfTrue="1">
      <formula>$A982975&lt;&gt;0</formula>
    </cfRule>
  </conditionalFormatting>
  <conditionalFormatting sqref="WLE982975">
    <cfRule type="expression" dxfId="0" priority="7346" stopIfTrue="1">
      <formula>$A982975&lt;&gt;0</formula>
    </cfRule>
  </conditionalFormatting>
  <conditionalFormatting sqref="WVA982975">
    <cfRule type="expression" dxfId="0" priority="7345" stopIfTrue="1">
      <formula>$A982975&lt;&gt;0</formula>
    </cfRule>
  </conditionalFormatting>
  <conditionalFormatting sqref="IO982987">
    <cfRule type="expression" dxfId="0" priority="4335" stopIfTrue="1">
      <formula>$A982987&lt;&gt;0</formula>
    </cfRule>
  </conditionalFormatting>
  <conditionalFormatting sqref="IW982987">
    <cfRule type="expression" dxfId="0" priority="1263" stopIfTrue="1">
      <formula>$A982987&lt;&gt;0</formula>
    </cfRule>
  </conditionalFormatting>
  <conditionalFormatting sqref="SK982987">
    <cfRule type="expression" dxfId="0" priority="4334" stopIfTrue="1">
      <formula>$A982987&lt;&gt;0</formula>
    </cfRule>
  </conditionalFormatting>
  <conditionalFormatting sqref="SS982987">
    <cfRule type="expression" dxfId="0" priority="1262" stopIfTrue="1">
      <formula>$A982987&lt;&gt;0</formula>
    </cfRule>
  </conditionalFormatting>
  <conditionalFormatting sqref="ACG982987">
    <cfRule type="expression" dxfId="0" priority="4333" stopIfTrue="1">
      <formula>$A982987&lt;&gt;0</formula>
    </cfRule>
  </conditionalFormatting>
  <conditionalFormatting sqref="ACO982987">
    <cfRule type="expression" dxfId="0" priority="1261" stopIfTrue="1">
      <formula>$A982987&lt;&gt;0</formula>
    </cfRule>
  </conditionalFormatting>
  <conditionalFormatting sqref="AMC982987">
    <cfRule type="expression" dxfId="0" priority="4332" stopIfTrue="1">
      <formula>$A982987&lt;&gt;0</formula>
    </cfRule>
  </conditionalFormatting>
  <conditionalFormatting sqref="AMK982987">
    <cfRule type="expression" dxfId="0" priority="1260" stopIfTrue="1">
      <formula>$A982987&lt;&gt;0</formula>
    </cfRule>
  </conditionalFormatting>
  <conditionalFormatting sqref="AVY982987">
    <cfRule type="expression" dxfId="0" priority="4331" stopIfTrue="1">
      <formula>$A982987&lt;&gt;0</formula>
    </cfRule>
  </conditionalFormatting>
  <conditionalFormatting sqref="AWG982987">
    <cfRule type="expression" dxfId="0" priority="1259" stopIfTrue="1">
      <formula>$A982987&lt;&gt;0</formula>
    </cfRule>
  </conditionalFormatting>
  <conditionalFormatting sqref="BFU982987">
    <cfRule type="expression" dxfId="0" priority="4330" stopIfTrue="1">
      <formula>$A982987&lt;&gt;0</formula>
    </cfRule>
  </conditionalFormatting>
  <conditionalFormatting sqref="BGC982987">
    <cfRule type="expression" dxfId="0" priority="1258" stopIfTrue="1">
      <formula>$A982987&lt;&gt;0</formula>
    </cfRule>
  </conditionalFormatting>
  <conditionalFormatting sqref="BPQ982987">
    <cfRule type="expression" dxfId="0" priority="4329" stopIfTrue="1">
      <formula>$A982987&lt;&gt;0</formula>
    </cfRule>
  </conditionalFormatting>
  <conditionalFormatting sqref="BPY982987">
    <cfRule type="expression" dxfId="0" priority="1257" stopIfTrue="1">
      <formula>$A982987&lt;&gt;0</formula>
    </cfRule>
  </conditionalFormatting>
  <conditionalFormatting sqref="BZM982987">
    <cfRule type="expression" dxfId="0" priority="4328" stopIfTrue="1">
      <formula>$A982987&lt;&gt;0</formula>
    </cfRule>
  </conditionalFormatting>
  <conditionalFormatting sqref="BZU982987">
    <cfRule type="expression" dxfId="0" priority="1256" stopIfTrue="1">
      <formula>$A982987&lt;&gt;0</formula>
    </cfRule>
  </conditionalFormatting>
  <conditionalFormatting sqref="CJI982987">
    <cfRule type="expression" dxfId="0" priority="4327" stopIfTrue="1">
      <formula>$A982987&lt;&gt;0</formula>
    </cfRule>
  </conditionalFormatting>
  <conditionalFormatting sqref="CJQ982987">
    <cfRule type="expression" dxfId="0" priority="1255" stopIfTrue="1">
      <formula>$A982987&lt;&gt;0</formula>
    </cfRule>
  </conditionalFormatting>
  <conditionalFormatting sqref="CTE982987">
    <cfRule type="expression" dxfId="0" priority="4326" stopIfTrue="1">
      <formula>$A982987&lt;&gt;0</formula>
    </cfRule>
  </conditionalFormatting>
  <conditionalFormatting sqref="CTM982987">
    <cfRule type="expression" dxfId="0" priority="1254" stopIfTrue="1">
      <formula>$A982987&lt;&gt;0</formula>
    </cfRule>
  </conditionalFormatting>
  <conditionalFormatting sqref="DDA982987">
    <cfRule type="expression" dxfId="0" priority="4325" stopIfTrue="1">
      <formula>$A982987&lt;&gt;0</formula>
    </cfRule>
  </conditionalFormatting>
  <conditionalFormatting sqref="DDI982987">
    <cfRule type="expression" dxfId="0" priority="1253" stopIfTrue="1">
      <formula>$A982987&lt;&gt;0</formula>
    </cfRule>
  </conditionalFormatting>
  <conditionalFormatting sqref="DMW982987">
    <cfRule type="expression" dxfId="0" priority="4324" stopIfTrue="1">
      <formula>$A982987&lt;&gt;0</formula>
    </cfRule>
  </conditionalFormatting>
  <conditionalFormatting sqref="DNE982987">
    <cfRule type="expression" dxfId="0" priority="1252" stopIfTrue="1">
      <formula>$A982987&lt;&gt;0</formula>
    </cfRule>
  </conditionalFormatting>
  <conditionalFormatting sqref="DWS982987">
    <cfRule type="expression" dxfId="0" priority="4323" stopIfTrue="1">
      <formula>$A982987&lt;&gt;0</formula>
    </cfRule>
  </conditionalFormatting>
  <conditionalFormatting sqref="DXA982987">
    <cfRule type="expression" dxfId="0" priority="1251" stopIfTrue="1">
      <formula>$A982987&lt;&gt;0</formula>
    </cfRule>
  </conditionalFormatting>
  <conditionalFormatting sqref="EGO982987">
    <cfRule type="expression" dxfId="0" priority="4322" stopIfTrue="1">
      <formula>$A982987&lt;&gt;0</formula>
    </cfRule>
  </conditionalFormatting>
  <conditionalFormatting sqref="EGW982987">
    <cfRule type="expression" dxfId="0" priority="1250" stopIfTrue="1">
      <formula>$A982987&lt;&gt;0</formula>
    </cfRule>
  </conditionalFormatting>
  <conditionalFormatting sqref="EQK982987">
    <cfRule type="expression" dxfId="0" priority="4321" stopIfTrue="1">
      <formula>$A982987&lt;&gt;0</formula>
    </cfRule>
  </conditionalFormatting>
  <conditionalFormatting sqref="EQS982987">
    <cfRule type="expression" dxfId="0" priority="1249" stopIfTrue="1">
      <formula>$A982987&lt;&gt;0</formula>
    </cfRule>
  </conditionalFormatting>
  <conditionalFormatting sqref="FAG982987">
    <cfRule type="expression" dxfId="0" priority="4320" stopIfTrue="1">
      <formula>$A982987&lt;&gt;0</formula>
    </cfRule>
  </conditionalFormatting>
  <conditionalFormatting sqref="FAO982987">
    <cfRule type="expression" dxfId="0" priority="1248" stopIfTrue="1">
      <formula>$A982987&lt;&gt;0</formula>
    </cfRule>
  </conditionalFormatting>
  <conditionalFormatting sqref="FKC982987">
    <cfRule type="expression" dxfId="0" priority="4319" stopIfTrue="1">
      <formula>$A982987&lt;&gt;0</formula>
    </cfRule>
  </conditionalFormatting>
  <conditionalFormatting sqref="FKK982987">
    <cfRule type="expression" dxfId="0" priority="1247" stopIfTrue="1">
      <formula>$A982987&lt;&gt;0</formula>
    </cfRule>
  </conditionalFormatting>
  <conditionalFormatting sqref="FTY982987">
    <cfRule type="expression" dxfId="0" priority="4318" stopIfTrue="1">
      <formula>$A982987&lt;&gt;0</formula>
    </cfRule>
  </conditionalFormatting>
  <conditionalFormatting sqref="FUG982987">
    <cfRule type="expression" dxfId="0" priority="1246" stopIfTrue="1">
      <formula>$A982987&lt;&gt;0</formula>
    </cfRule>
  </conditionalFormatting>
  <conditionalFormatting sqref="GDU982987">
    <cfRule type="expression" dxfId="0" priority="4317" stopIfTrue="1">
      <formula>$A982987&lt;&gt;0</formula>
    </cfRule>
  </conditionalFormatting>
  <conditionalFormatting sqref="GEC982987">
    <cfRule type="expression" dxfId="0" priority="1245" stopIfTrue="1">
      <formula>$A982987&lt;&gt;0</formula>
    </cfRule>
  </conditionalFormatting>
  <conditionalFormatting sqref="GNQ982987">
    <cfRule type="expression" dxfId="0" priority="4316" stopIfTrue="1">
      <formula>$A982987&lt;&gt;0</formula>
    </cfRule>
  </conditionalFormatting>
  <conditionalFormatting sqref="GNY982987">
    <cfRule type="expression" dxfId="0" priority="1244" stopIfTrue="1">
      <formula>$A982987&lt;&gt;0</formula>
    </cfRule>
  </conditionalFormatting>
  <conditionalFormatting sqref="GXM982987">
    <cfRule type="expression" dxfId="0" priority="4315" stopIfTrue="1">
      <formula>$A982987&lt;&gt;0</formula>
    </cfRule>
  </conditionalFormatting>
  <conditionalFormatting sqref="GXU982987">
    <cfRule type="expression" dxfId="0" priority="1243" stopIfTrue="1">
      <formula>$A982987&lt;&gt;0</formula>
    </cfRule>
  </conditionalFormatting>
  <conditionalFormatting sqref="HHI982987">
    <cfRule type="expression" dxfId="0" priority="4314" stopIfTrue="1">
      <formula>$A982987&lt;&gt;0</formula>
    </cfRule>
  </conditionalFormatting>
  <conditionalFormatting sqref="HHQ982987">
    <cfRule type="expression" dxfId="0" priority="1242" stopIfTrue="1">
      <formula>$A982987&lt;&gt;0</formula>
    </cfRule>
  </conditionalFormatting>
  <conditionalFormatting sqref="HRE982987">
    <cfRule type="expression" dxfId="0" priority="4313" stopIfTrue="1">
      <formula>$A982987&lt;&gt;0</formula>
    </cfRule>
  </conditionalFormatting>
  <conditionalFormatting sqref="HRM982987">
    <cfRule type="expression" dxfId="0" priority="1241" stopIfTrue="1">
      <formula>$A982987&lt;&gt;0</formula>
    </cfRule>
  </conditionalFormatting>
  <conditionalFormatting sqref="IBA982987">
    <cfRule type="expression" dxfId="0" priority="4312" stopIfTrue="1">
      <formula>$A982987&lt;&gt;0</formula>
    </cfRule>
  </conditionalFormatting>
  <conditionalFormatting sqref="IBI982987">
    <cfRule type="expression" dxfId="0" priority="1240" stopIfTrue="1">
      <formula>$A982987&lt;&gt;0</formula>
    </cfRule>
  </conditionalFormatting>
  <conditionalFormatting sqref="IKW982987">
    <cfRule type="expression" dxfId="0" priority="4311" stopIfTrue="1">
      <formula>$A982987&lt;&gt;0</formula>
    </cfRule>
  </conditionalFormatting>
  <conditionalFormatting sqref="ILE982987">
    <cfRule type="expression" dxfId="0" priority="1239" stopIfTrue="1">
      <formula>$A982987&lt;&gt;0</formula>
    </cfRule>
  </conditionalFormatting>
  <conditionalFormatting sqref="IUS982987">
    <cfRule type="expression" dxfId="0" priority="4310" stopIfTrue="1">
      <formula>$A982987&lt;&gt;0</formula>
    </cfRule>
  </conditionalFormatting>
  <conditionalFormatting sqref="IVA982987">
    <cfRule type="expression" dxfId="0" priority="1238" stopIfTrue="1">
      <formula>$A982987&lt;&gt;0</formula>
    </cfRule>
  </conditionalFormatting>
  <conditionalFormatting sqref="JEO982987">
    <cfRule type="expression" dxfId="0" priority="4309" stopIfTrue="1">
      <formula>$A982987&lt;&gt;0</formula>
    </cfRule>
  </conditionalFormatting>
  <conditionalFormatting sqref="JEW982987">
    <cfRule type="expression" dxfId="0" priority="1237" stopIfTrue="1">
      <formula>$A982987&lt;&gt;0</formula>
    </cfRule>
  </conditionalFormatting>
  <conditionalFormatting sqref="JOK982987">
    <cfRule type="expression" dxfId="0" priority="4308" stopIfTrue="1">
      <formula>$A982987&lt;&gt;0</formula>
    </cfRule>
  </conditionalFormatting>
  <conditionalFormatting sqref="JOS982987">
    <cfRule type="expression" dxfId="0" priority="1236" stopIfTrue="1">
      <formula>$A982987&lt;&gt;0</formula>
    </cfRule>
  </conditionalFormatting>
  <conditionalFormatting sqref="JYG982987">
    <cfRule type="expression" dxfId="0" priority="4307" stopIfTrue="1">
      <formula>$A982987&lt;&gt;0</formula>
    </cfRule>
  </conditionalFormatting>
  <conditionalFormatting sqref="JYO982987">
    <cfRule type="expression" dxfId="0" priority="1235" stopIfTrue="1">
      <formula>$A982987&lt;&gt;0</formula>
    </cfRule>
  </conditionalFormatting>
  <conditionalFormatting sqref="KIC982987">
    <cfRule type="expression" dxfId="0" priority="4306" stopIfTrue="1">
      <formula>$A982987&lt;&gt;0</formula>
    </cfRule>
  </conditionalFormatting>
  <conditionalFormatting sqref="KIK982987">
    <cfRule type="expression" dxfId="0" priority="1234" stopIfTrue="1">
      <formula>$A982987&lt;&gt;0</formula>
    </cfRule>
  </conditionalFormatting>
  <conditionalFormatting sqref="KRY982987">
    <cfRule type="expression" dxfId="0" priority="4305" stopIfTrue="1">
      <formula>$A982987&lt;&gt;0</formula>
    </cfRule>
  </conditionalFormatting>
  <conditionalFormatting sqref="KSG982987">
    <cfRule type="expression" dxfId="0" priority="1233" stopIfTrue="1">
      <formula>$A982987&lt;&gt;0</formula>
    </cfRule>
  </conditionalFormatting>
  <conditionalFormatting sqref="LBU982987">
    <cfRule type="expression" dxfId="0" priority="4304" stopIfTrue="1">
      <formula>$A982987&lt;&gt;0</formula>
    </cfRule>
  </conditionalFormatting>
  <conditionalFormatting sqref="LCC982987">
    <cfRule type="expression" dxfId="0" priority="1232" stopIfTrue="1">
      <formula>$A982987&lt;&gt;0</formula>
    </cfRule>
  </conditionalFormatting>
  <conditionalFormatting sqref="LLQ982987">
    <cfRule type="expression" dxfId="0" priority="4303" stopIfTrue="1">
      <formula>$A982987&lt;&gt;0</formula>
    </cfRule>
  </conditionalFormatting>
  <conditionalFormatting sqref="LLY982987">
    <cfRule type="expression" dxfId="0" priority="1231" stopIfTrue="1">
      <formula>$A982987&lt;&gt;0</formula>
    </cfRule>
  </conditionalFormatting>
  <conditionalFormatting sqref="LVM982987">
    <cfRule type="expression" dxfId="0" priority="4302" stopIfTrue="1">
      <formula>$A982987&lt;&gt;0</formula>
    </cfRule>
  </conditionalFormatting>
  <conditionalFormatting sqref="LVU982987">
    <cfRule type="expression" dxfId="0" priority="1230" stopIfTrue="1">
      <formula>$A982987&lt;&gt;0</formula>
    </cfRule>
  </conditionalFormatting>
  <conditionalFormatting sqref="MFI982987">
    <cfRule type="expression" dxfId="0" priority="4301" stopIfTrue="1">
      <formula>$A982987&lt;&gt;0</formula>
    </cfRule>
  </conditionalFormatting>
  <conditionalFormatting sqref="MFQ982987">
    <cfRule type="expression" dxfId="0" priority="1229" stopIfTrue="1">
      <formula>$A982987&lt;&gt;0</formula>
    </cfRule>
  </conditionalFormatting>
  <conditionalFormatting sqref="MPE982987">
    <cfRule type="expression" dxfId="0" priority="4300" stopIfTrue="1">
      <formula>$A982987&lt;&gt;0</formula>
    </cfRule>
  </conditionalFormatting>
  <conditionalFormatting sqref="MPM982987">
    <cfRule type="expression" dxfId="0" priority="1228" stopIfTrue="1">
      <formula>$A982987&lt;&gt;0</formula>
    </cfRule>
  </conditionalFormatting>
  <conditionalFormatting sqref="MZA982987">
    <cfRule type="expression" dxfId="0" priority="4299" stopIfTrue="1">
      <formula>$A982987&lt;&gt;0</formula>
    </cfRule>
  </conditionalFormatting>
  <conditionalFormatting sqref="MZI982987">
    <cfRule type="expression" dxfId="0" priority="1227" stopIfTrue="1">
      <formula>$A982987&lt;&gt;0</formula>
    </cfRule>
  </conditionalFormatting>
  <conditionalFormatting sqref="NIW982987">
    <cfRule type="expression" dxfId="0" priority="4298" stopIfTrue="1">
      <formula>$A982987&lt;&gt;0</formula>
    </cfRule>
  </conditionalFormatting>
  <conditionalFormatting sqref="NJE982987">
    <cfRule type="expression" dxfId="0" priority="1226" stopIfTrue="1">
      <formula>$A982987&lt;&gt;0</formula>
    </cfRule>
  </conditionalFormatting>
  <conditionalFormatting sqref="NSS982987">
    <cfRule type="expression" dxfId="0" priority="4297" stopIfTrue="1">
      <formula>$A982987&lt;&gt;0</formula>
    </cfRule>
  </conditionalFormatting>
  <conditionalFormatting sqref="NTA982987">
    <cfRule type="expression" dxfId="0" priority="1225" stopIfTrue="1">
      <formula>$A982987&lt;&gt;0</formula>
    </cfRule>
  </conditionalFormatting>
  <conditionalFormatting sqref="OCO982987">
    <cfRule type="expression" dxfId="0" priority="4296" stopIfTrue="1">
      <formula>$A982987&lt;&gt;0</formula>
    </cfRule>
  </conditionalFormatting>
  <conditionalFormatting sqref="OCW982987">
    <cfRule type="expression" dxfId="0" priority="1224" stopIfTrue="1">
      <formula>$A982987&lt;&gt;0</formula>
    </cfRule>
  </conditionalFormatting>
  <conditionalFormatting sqref="OMK982987">
    <cfRule type="expression" dxfId="0" priority="4295" stopIfTrue="1">
      <formula>$A982987&lt;&gt;0</formula>
    </cfRule>
  </conditionalFormatting>
  <conditionalFormatting sqref="OMS982987">
    <cfRule type="expression" dxfId="0" priority="1223" stopIfTrue="1">
      <formula>$A982987&lt;&gt;0</formula>
    </cfRule>
  </conditionalFormatting>
  <conditionalFormatting sqref="OWG982987">
    <cfRule type="expression" dxfId="0" priority="4294" stopIfTrue="1">
      <formula>$A982987&lt;&gt;0</formula>
    </cfRule>
  </conditionalFormatting>
  <conditionalFormatting sqref="OWO982987">
    <cfRule type="expression" dxfId="0" priority="1222" stopIfTrue="1">
      <formula>$A982987&lt;&gt;0</formula>
    </cfRule>
  </conditionalFormatting>
  <conditionalFormatting sqref="PGC982987">
    <cfRule type="expression" dxfId="0" priority="4293" stopIfTrue="1">
      <formula>$A982987&lt;&gt;0</formula>
    </cfRule>
  </conditionalFormatting>
  <conditionalFormatting sqref="PGK982987">
    <cfRule type="expression" dxfId="0" priority="1221" stopIfTrue="1">
      <formula>$A982987&lt;&gt;0</formula>
    </cfRule>
  </conditionalFormatting>
  <conditionalFormatting sqref="PPY982987">
    <cfRule type="expression" dxfId="0" priority="4292" stopIfTrue="1">
      <formula>$A982987&lt;&gt;0</formula>
    </cfRule>
  </conditionalFormatting>
  <conditionalFormatting sqref="PQG982987">
    <cfRule type="expression" dxfId="0" priority="1220" stopIfTrue="1">
      <formula>$A982987&lt;&gt;0</formula>
    </cfRule>
  </conditionalFormatting>
  <conditionalFormatting sqref="PZU982987">
    <cfRule type="expression" dxfId="0" priority="4291" stopIfTrue="1">
      <formula>$A982987&lt;&gt;0</formula>
    </cfRule>
  </conditionalFormatting>
  <conditionalFormatting sqref="QAC982987">
    <cfRule type="expression" dxfId="0" priority="1219" stopIfTrue="1">
      <formula>$A982987&lt;&gt;0</formula>
    </cfRule>
  </conditionalFormatting>
  <conditionalFormatting sqref="QJQ982987">
    <cfRule type="expression" dxfId="0" priority="4290" stopIfTrue="1">
      <formula>$A982987&lt;&gt;0</formula>
    </cfRule>
  </conditionalFormatting>
  <conditionalFormatting sqref="QJY982987">
    <cfRule type="expression" dxfId="0" priority="1218" stopIfTrue="1">
      <formula>$A982987&lt;&gt;0</formula>
    </cfRule>
  </conditionalFormatting>
  <conditionalFormatting sqref="QTM982987">
    <cfRule type="expression" dxfId="0" priority="4289" stopIfTrue="1">
      <formula>$A982987&lt;&gt;0</formula>
    </cfRule>
  </conditionalFormatting>
  <conditionalFormatting sqref="QTU982987">
    <cfRule type="expression" dxfId="0" priority="1217" stopIfTrue="1">
      <formula>$A982987&lt;&gt;0</formula>
    </cfRule>
  </conditionalFormatting>
  <conditionalFormatting sqref="RDI982987">
    <cfRule type="expression" dxfId="0" priority="4288" stopIfTrue="1">
      <formula>$A982987&lt;&gt;0</formula>
    </cfRule>
  </conditionalFormatting>
  <conditionalFormatting sqref="RDQ982987">
    <cfRule type="expression" dxfId="0" priority="1216" stopIfTrue="1">
      <formula>$A982987&lt;&gt;0</formula>
    </cfRule>
  </conditionalFormatting>
  <conditionalFormatting sqref="RNE982987">
    <cfRule type="expression" dxfId="0" priority="4287" stopIfTrue="1">
      <formula>$A982987&lt;&gt;0</formula>
    </cfRule>
  </conditionalFormatting>
  <conditionalFormatting sqref="RNM982987">
    <cfRule type="expression" dxfId="0" priority="1215" stopIfTrue="1">
      <formula>$A982987&lt;&gt;0</formula>
    </cfRule>
  </conditionalFormatting>
  <conditionalFormatting sqref="RXA982987">
    <cfRule type="expression" dxfId="0" priority="4286" stopIfTrue="1">
      <formula>$A982987&lt;&gt;0</formula>
    </cfRule>
  </conditionalFormatting>
  <conditionalFormatting sqref="RXI982987">
    <cfRule type="expression" dxfId="0" priority="1214" stopIfTrue="1">
      <formula>$A982987&lt;&gt;0</formula>
    </cfRule>
  </conditionalFormatting>
  <conditionalFormatting sqref="SGW982987">
    <cfRule type="expression" dxfId="0" priority="4285" stopIfTrue="1">
      <formula>$A982987&lt;&gt;0</formula>
    </cfRule>
  </conditionalFormatting>
  <conditionalFormatting sqref="SHE982987">
    <cfRule type="expression" dxfId="0" priority="1213" stopIfTrue="1">
      <formula>$A982987&lt;&gt;0</formula>
    </cfRule>
  </conditionalFormatting>
  <conditionalFormatting sqref="SQS982987">
    <cfRule type="expression" dxfId="0" priority="4284" stopIfTrue="1">
      <formula>$A982987&lt;&gt;0</formula>
    </cfRule>
  </conditionalFormatting>
  <conditionalFormatting sqref="SRA982987">
    <cfRule type="expression" dxfId="0" priority="1212" stopIfTrue="1">
      <formula>$A982987&lt;&gt;0</formula>
    </cfRule>
  </conditionalFormatting>
  <conditionalFormatting sqref="TAO982987">
    <cfRule type="expression" dxfId="0" priority="4283" stopIfTrue="1">
      <formula>$A982987&lt;&gt;0</formula>
    </cfRule>
  </conditionalFormatting>
  <conditionalFormatting sqref="TAW982987">
    <cfRule type="expression" dxfId="0" priority="1211" stopIfTrue="1">
      <formula>$A982987&lt;&gt;0</formula>
    </cfRule>
  </conditionalFormatting>
  <conditionalFormatting sqref="TKK982987">
    <cfRule type="expression" dxfId="0" priority="4282" stopIfTrue="1">
      <formula>$A982987&lt;&gt;0</formula>
    </cfRule>
  </conditionalFormatting>
  <conditionalFormatting sqref="TKS982987">
    <cfRule type="expression" dxfId="0" priority="1210" stopIfTrue="1">
      <formula>$A982987&lt;&gt;0</formula>
    </cfRule>
  </conditionalFormatting>
  <conditionalFormatting sqref="TUG982987">
    <cfRule type="expression" dxfId="0" priority="4281" stopIfTrue="1">
      <formula>$A982987&lt;&gt;0</formula>
    </cfRule>
  </conditionalFormatting>
  <conditionalFormatting sqref="TUO982987">
    <cfRule type="expression" dxfId="0" priority="1209" stopIfTrue="1">
      <formula>$A982987&lt;&gt;0</formula>
    </cfRule>
  </conditionalFormatting>
  <conditionalFormatting sqref="UEC982987">
    <cfRule type="expression" dxfId="0" priority="4280" stopIfTrue="1">
      <formula>$A982987&lt;&gt;0</formula>
    </cfRule>
  </conditionalFormatting>
  <conditionalFormatting sqref="UEK982987">
    <cfRule type="expression" dxfId="0" priority="1208" stopIfTrue="1">
      <formula>$A982987&lt;&gt;0</formula>
    </cfRule>
  </conditionalFormatting>
  <conditionalFormatting sqref="UNY982987">
    <cfRule type="expression" dxfId="0" priority="4279" stopIfTrue="1">
      <formula>$A982987&lt;&gt;0</formula>
    </cfRule>
  </conditionalFormatting>
  <conditionalFormatting sqref="UOG982987">
    <cfRule type="expression" dxfId="0" priority="1207" stopIfTrue="1">
      <formula>$A982987&lt;&gt;0</formula>
    </cfRule>
  </conditionalFormatting>
  <conditionalFormatting sqref="UXU982987">
    <cfRule type="expression" dxfId="0" priority="4278" stopIfTrue="1">
      <formula>$A982987&lt;&gt;0</formula>
    </cfRule>
  </conditionalFormatting>
  <conditionalFormatting sqref="UYC982987">
    <cfRule type="expression" dxfId="0" priority="1206" stopIfTrue="1">
      <formula>$A982987&lt;&gt;0</formula>
    </cfRule>
  </conditionalFormatting>
  <conditionalFormatting sqref="VHQ982987">
    <cfRule type="expression" dxfId="0" priority="4277" stopIfTrue="1">
      <formula>$A982987&lt;&gt;0</formula>
    </cfRule>
  </conditionalFormatting>
  <conditionalFormatting sqref="VHY982987">
    <cfRule type="expression" dxfId="0" priority="1205" stopIfTrue="1">
      <formula>$A982987&lt;&gt;0</formula>
    </cfRule>
  </conditionalFormatting>
  <conditionalFormatting sqref="VRM982987">
    <cfRule type="expression" dxfId="0" priority="4276" stopIfTrue="1">
      <formula>$A982987&lt;&gt;0</formula>
    </cfRule>
  </conditionalFormatting>
  <conditionalFormatting sqref="VRU982987">
    <cfRule type="expression" dxfId="0" priority="1204" stopIfTrue="1">
      <formula>$A982987&lt;&gt;0</formula>
    </cfRule>
  </conditionalFormatting>
  <conditionalFormatting sqref="WBI982987">
    <cfRule type="expression" dxfId="0" priority="4275" stopIfTrue="1">
      <formula>$A982987&lt;&gt;0</formula>
    </cfRule>
  </conditionalFormatting>
  <conditionalFormatting sqref="WBQ982987">
    <cfRule type="expression" dxfId="0" priority="1203" stopIfTrue="1">
      <formula>$A982987&lt;&gt;0</formula>
    </cfRule>
  </conditionalFormatting>
  <conditionalFormatting sqref="WLE982987">
    <cfRule type="expression" dxfId="0" priority="4274" stopIfTrue="1">
      <formula>$A982987&lt;&gt;0</formula>
    </cfRule>
  </conditionalFormatting>
  <conditionalFormatting sqref="WLM982987">
    <cfRule type="expression" dxfId="0" priority="1202" stopIfTrue="1">
      <formula>$A982987&lt;&gt;0</formula>
    </cfRule>
  </conditionalFormatting>
  <conditionalFormatting sqref="WVA982987">
    <cfRule type="expression" dxfId="0" priority="4273" stopIfTrue="1">
      <formula>$A982987&lt;&gt;0</formula>
    </cfRule>
  </conditionalFormatting>
  <conditionalFormatting sqref="WVI982987">
    <cfRule type="expression" dxfId="0" priority="1201" stopIfTrue="1">
      <formula>$A982987&lt;&gt;0</formula>
    </cfRule>
  </conditionalFormatting>
  <conditionalFormatting sqref="B18:B30">
    <cfRule type="expression" dxfId="0" priority="14512" stopIfTrue="1">
      <formula>$A18&lt;&gt;0</formula>
    </cfRule>
  </conditionalFormatting>
  <conditionalFormatting sqref="B65455:B65468">
    <cfRule type="expression" dxfId="0" priority="13424" stopIfTrue="1">
      <formula>$A65455&lt;&gt;0</formula>
    </cfRule>
  </conditionalFormatting>
  <conditionalFormatting sqref="B65469:B65485">
    <cfRule type="expression" dxfId="0" priority="14448" stopIfTrue="1">
      <formula>$A65469&lt;&gt;0</formula>
    </cfRule>
  </conditionalFormatting>
  <conditionalFormatting sqref="B130991:B131004">
    <cfRule type="expression" dxfId="0" priority="13360" stopIfTrue="1">
      <formula>$A130991&lt;&gt;0</formula>
    </cfRule>
  </conditionalFormatting>
  <conditionalFormatting sqref="B131005:B131021">
    <cfRule type="expression" dxfId="0" priority="14384" stopIfTrue="1">
      <formula>$A131005&lt;&gt;0</formula>
    </cfRule>
  </conditionalFormatting>
  <conditionalFormatting sqref="B196527:B196540">
    <cfRule type="expression" dxfId="0" priority="13296" stopIfTrue="1">
      <formula>$A196527&lt;&gt;0</formula>
    </cfRule>
  </conditionalFormatting>
  <conditionalFormatting sqref="B196541:B196557">
    <cfRule type="expression" dxfId="0" priority="14320" stopIfTrue="1">
      <formula>$A196541&lt;&gt;0</formula>
    </cfRule>
  </conditionalFormatting>
  <conditionalFormatting sqref="B262063:B262076">
    <cfRule type="expression" dxfId="0" priority="13232" stopIfTrue="1">
      <formula>$A262063&lt;&gt;0</formula>
    </cfRule>
  </conditionalFormatting>
  <conditionalFormatting sqref="B262077:B262093">
    <cfRule type="expression" dxfId="0" priority="14256" stopIfTrue="1">
      <formula>$A262077&lt;&gt;0</formula>
    </cfRule>
  </conditionalFormatting>
  <conditionalFormatting sqref="B327599:B327612">
    <cfRule type="expression" dxfId="0" priority="13168" stopIfTrue="1">
      <formula>$A327599&lt;&gt;0</formula>
    </cfRule>
  </conditionalFormatting>
  <conditionalFormatting sqref="B327613:B327629">
    <cfRule type="expression" dxfId="0" priority="14192" stopIfTrue="1">
      <formula>$A327613&lt;&gt;0</formula>
    </cfRule>
  </conditionalFormatting>
  <conditionalFormatting sqref="B393135:B393148">
    <cfRule type="expression" dxfId="0" priority="13104" stopIfTrue="1">
      <formula>$A393135&lt;&gt;0</formula>
    </cfRule>
  </conditionalFormatting>
  <conditionalFormatting sqref="B393149:B393165">
    <cfRule type="expression" dxfId="0" priority="14128" stopIfTrue="1">
      <formula>$A393149&lt;&gt;0</formula>
    </cfRule>
  </conditionalFormatting>
  <conditionalFormatting sqref="B458671:B458684">
    <cfRule type="expression" dxfId="0" priority="13040" stopIfTrue="1">
      <formula>$A458671&lt;&gt;0</formula>
    </cfRule>
  </conditionalFormatting>
  <conditionalFormatting sqref="B458685:B458701">
    <cfRule type="expression" dxfId="0" priority="14064" stopIfTrue="1">
      <formula>$A458685&lt;&gt;0</formula>
    </cfRule>
  </conditionalFormatting>
  <conditionalFormatting sqref="B524207:B524220">
    <cfRule type="expression" dxfId="0" priority="12976" stopIfTrue="1">
      <formula>$A524207&lt;&gt;0</formula>
    </cfRule>
  </conditionalFormatting>
  <conditionalFormatting sqref="B524221:B524237">
    <cfRule type="expression" dxfId="0" priority="14000" stopIfTrue="1">
      <formula>$A524221&lt;&gt;0</formula>
    </cfRule>
  </conditionalFormatting>
  <conditionalFormatting sqref="B589743:B589756">
    <cfRule type="expression" dxfId="0" priority="12912" stopIfTrue="1">
      <formula>$A589743&lt;&gt;0</formula>
    </cfRule>
  </conditionalFormatting>
  <conditionalFormatting sqref="B589757:B589773">
    <cfRule type="expression" dxfId="0" priority="13936" stopIfTrue="1">
      <formula>$A589757&lt;&gt;0</formula>
    </cfRule>
  </conditionalFormatting>
  <conditionalFormatting sqref="B655279:B655292">
    <cfRule type="expression" dxfId="0" priority="12848" stopIfTrue="1">
      <formula>$A655279&lt;&gt;0</formula>
    </cfRule>
  </conditionalFormatting>
  <conditionalFormatting sqref="B655293:B655309">
    <cfRule type="expression" dxfId="0" priority="13872" stopIfTrue="1">
      <formula>$A655293&lt;&gt;0</formula>
    </cfRule>
  </conditionalFormatting>
  <conditionalFormatting sqref="B720815:B720828">
    <cfRule type="expression" dxfId="0" priority="12784" stopIfTrue="1">
      <formula>$A720815&lt;&gt;0</formula>
    </cfRule>
  </conditionalFormatting>
  <conditionalFormatting sqref="B720829:B720845">
    <cfRule type="expression" dxfId="0" priority="13808" stopIfTrue="1">
      <formula>$A720829&lt;&gt;0</formula>
    </cfRule>
  </conditionalFormatting>
  <conditionalFormatting sqref="B786351:B786364">
    <cfRule type="expression" dxfId="0" priority="12720" stopIfTrue="1">
      <formula>$A786351&lt;&gt;0</formula>
    </cfRule>
  </conditionalFormatting>
  <conditionalFormatting sqref="B786365:B786381">
    <cfRule type="expression" dxfId="0" priority="13744" stopIfTrue="1">
      <formula>$A786365&lt;&gt;0</formula>
    </cfRule>
  </conditionalFormatting>
  <conditionalFormatting sqref="B851887:B851900">
    <cfRule type="expression" dxfId="0" priority="12656" stopIfTrue="1">
      <formula>$A851887&lt;&gt;0</formula>
    </cfRule>
  </conditionalFormatting>
  <conditionalFormatting sqref="B851901:B851917">
    <cfRule type="expression" dxfId="0" priority="13680" stopIfTrue="1">
      <formula>$A851901&lt;&gt;0</formula>
    </cfRule>
  </conditionalFormatting>
  <conditionalFormatting sqref="B917423:B917436">
    <cfRule type="expression" dxfId="0" priority="12592" stopIfTrue="1">
      <formula>$A917423&lt;&gt;0</formula>
    </cfRule>
  </conditionalFormatting>
  <conditionalFormatting sqref="B917437:B917453">
    <cfRule type="expression" dxfId="0" priority="13616" stopIfTrue="1">
      <formula>$A917437&lt;&gt;0</formula>
    </cfRule>
  </conditionalFormatting>
  <conditionalFormatting sqref="B982959:B982972">
    <cfRule type="expression" dxfId="0" priority="12528" stopIfTrue="1">
      <formula>$A982959&lt;&gt;0</formula>
    </cfRule>
  </conditionalFormatting>
  <conditionalFormatting sqref="B982973:B982989">
    <cfRule type="expression" dxfId="0" priority="13552" stopIfTrue="1">
      <formula>$A982973&lt;&gt;0</formula>
    </cfRule>
  </conditionalFormatting>
  <conditionalFormatting sqref="C4:C94">
    <cfRule type="expression" dxfId="0" priority="1088" stopIfTrue="1">
      <formula>$A4&lt;&gt;0</formula>
    </cfRule>
  </conditionalFormatting>
  <conditionalFormatting sqref="C65455:C65468">
    <cfRule type="expression" dxfId="0" priority="11376" stopIfTrue="1">
      <formula>$A65455&lt;&gt;0</formula>
    </cfRule>
  </conditionalFormatting>
  <conditionalFormatting sqref="C65469:C65485">
    <cfRule type="expression" dxfId="0" priority="12400" stopIfTrue="1">
      <formula>$A65469&lt;&gt;0</formula>
    </cfRule>
  </conditionalFormatting>
  <conditionalFormatting sqref="C130991:C131004">
    <cfRule type="expression" dxfId="0" priority="11312" stopIfTrue="1">
      <formula>$A130991&lt;&gt;0</formula>
    </cfRule>
  </conditionalFormatting>
  <conditionalFormatting sqref="C131005:C131021">
    <cfRule type="expression" dxfId="0" priority="12336" stopIfTrue="1">
      <formula>$A131005&lt;&gt;0</formula>
    </cfRule>
  </conditionalFormatting>
  <conditionalFormatting sqref="C196527:C196540">
    <cfRule type="expression" dxfId="0" priority="11248" stopIfTrue="1">
      <formula>$A196527&lt;&gt;0</formula>
    </cfRule>
  </conditionalFormatting>
  <conditionalFormatting sqref="C196541:C196557">
    <cfRule type="expression" dxfId="0" priority="12272" stopIfTrue="1">
      <formula>$A196541&lt;&gt;0</formula>
    </cfRule>
  </conditionalFormatting>
  <conditionalFormatting sqref="C262063:C262076">
    <cfRule type="expression" dxfId="0" priority="11184" stopIfTrue="1">
      <formula>$A262063&lt;&gt;0</formula>
    </cfRule>
  </conditionalFormatting>
  <conditionalFormatting sqref="C262077:C262093">
    <cfRule type="expression" dxfId="0" priority="12208" stopIfTrue="1">
      <formula>$A262077&lt;&gt;0</formula>
    </cfRule>
  </conditionalFormatting>
  <conditionalFormatting sqref="C327599:C327612">
    <cfRule type="expression" dxfId="0" priority="11120" stopIfTrue="1">
      <formula>$A327599&lt;&gt;0</formula>
    </cfRule>
  </conditionalFormatting>
  <conditionalFormatting sqref="C327613:C327629">
    <cfRule type="expression" dxfId="0" priority="12144" stopIfTrue="1">
      <formula>$A327613&lt;&gt;0</formula>
    </cfRule>
  </conditionalFormatting>
  <conditionalFormatting sqref="C393135:C393148">
    <cfRule type="expression" dxfId="0" priority="11056" stopIfTrue="1">
      <formula>$A393135&lt;&gt;0</formula>
    </cfRule>
  </conditionalFormatting>
  <conditionalFormatting sqref="C393149:C393165">
    <cfRule type="expression" dxfId="0" priority="12080" stopIfTrue="1">
      <formula>$A393149&lt;&gt;0</formula>
    </cfRule>
  </conditionalFormatting>
  <conditionalFormatting sqref="C458671:C458684">
    <cfRule type="expression" dxfId="0" priority="10992" stopIfTrue="1">
      <formula>$A458671&lt;&gt;0</formula>
    </cfRule>
  </conditionalFormatting>
  <conditionalFormatting sqref="C458685:C458701">
    <cfRule type="expression" dxfId="0" priority="12016" stopIfTrue="1">
      <formula>$A458685&lt;&gt;0</formula>
    </cfRule>
  </conditionalFormatting>
  <conditionalFormatting sqref="C524207:C524220">
    <cfRule type="expression" dxfId="0" priority="10928" stopIfTrue="1">
      <formula>$A524207&lt;&gt;0</formula>
    </cfRule>
  </conditionalFormatting>
  <conditionalFormatting sqref="C524221:C524237">
    <cfRule type="expression" dxfId="0" priority="11952" stopIfTrue="1">
      <formula>$A524221&lt;&gt;0</formula>
    </cfRule>
  </conditionalFormatting>
  <conditionalFormatting sqref="C589743:C589756">
    <cfRule type="expression" dxfId="0" priority="10864" stopIfTrue="1">
      <formula>$A589743&lt;&gt;0</formula>
    </cfRule>
  </conditionalFormatting>
  <conditionalFormatting sqref="C589757:C589773">
    <cfRule type="expression" dxfId="0" priority="11888" stopIfTrue="1">
      <formula>$A589757&lt;&gt;0</formula>
    </cfRule>
  </conditionalFormatting>
  <conditionalFormatting sqref="C655279:C655292">
    <cfRule type="expression" dxfId="0" priority="10800" stopIfTrue="1">
      <formula>$A655279&lt;&gt;0</formula>
    </cfRule>
  </conditionalFormatting>
  <conditionalFormatting sqref="C655293:C655309">
    <cfRule type="expression" dxfId="0" priority="11824" stopIfTrue="1">
      <formula>$A655293&lt;&gt;0</formula>
    </cfRule>
  </conditionalFormatting>
  <conditionalFormatting sqref="C720815:C720828">
    <cfRule type="expression" dxfId="0" priority="10736" stopIfTrue="1">
      <formula>$A720815&lt;&gt;0</formula>
    </cfRule>
  </conditionalFormatting>
  <conditionalFormatting sqref="C720829:C720845">
    <cfRule type="expression" dxfId="0" priority="11760" stopIfTrue="1">
      <formula>$A720829&lt;&gt;0</formula>
    </cfRule>
  </conditionalFormatting>
  <conditionalFormatting sqref="C786351:C786364">
    <cfRule type="expression" dxfId="0" priority="10672" stopIfTrue="1">
      <formula>$A786351&lt;&gt;0</formula>
    </cfRule>
  </conditionalFormatting>
  <conditionalFormatting sqref="C786365:C786381">
    <cfRule type="expression" dxfId="0" priority="11696" stopIfTrue="1">
      <formula>$A786365&lt;&gt;0</formula>
    </cfRule>
  </conditionalFormatting>
  <conditionalFormatting sqref="C851887:C851900">
    <cfRule type="expression" dxfId="0" priority="10608" stopIfTrue="1">
      <formula>$A851887&lt;&gt;0</formula>
    </cfRule>
  </conditionalFormatting>
  <conditionalFormatting sqref="C851901:C851917">
    <cfRule type="expression" dxfId="0" priority="11632" stopIfTrue="1">
      <formula>$A851901&lt;&gt;0</formula>
    </cfRule>
  </conditionalFormatting>
  <conditionalFormatting sqref="C917423:C917436">
    <cfRule type="expression" dxfId="0" priority="10544" stopIfTrue="1">
      <formula>$A917423&lt;&gt;0</formula>
    </cfRule>
  </conditionalFormatting>
  <conditionalFormatting sqref="C917437:C917453">
    <cfRule type="expression" dxfId="0" priority="11568" stopIfTrue="1">
      <formula>$A917437&lt;&gt;0</formula>
    </cfRule>
  </conditionalFormatting>
  <conditionalFormatting sqref="C982959:C982972">
    <cfRule type="expression" dxfId="0" priority="10480" stopIfTrue="1">
      <formula>$A982959&lt;&gt;0</formula>
    </cfRule>
  </conditionalFormatting>
  <conditionalFormatting sqref="C982973:C982989">
    <cfRule type="expression" dxfId="0" priority="11504" stopIfTrue="1">
      <formula>$A982973&lt;&gt;0</formula>
    </cfRule>
  </conditionalFormatting>
  <conditionalFormatting sqref="IL18:IL30">
    <cfRule type="expression" dxfId="0" priority="14511" stopIfTrue="1">
      <formula>$A18&lt;&gt;0</formula>
    </cfRule>
  </conditionalFormatting>
  <conditionalFormatting sqref="IL65455:IL65468">
    <cfRule type="expression" dxfId="0" priority="13423" stopIfTrue="1">
      <formula>$A65455&lt;&gt;0</formula>
    </cfRule>
  </conditionalFormatting>
  <conditionalFormatting sqref="IL65469:IL65485">
    <cfRule type="expression" dxfId="0" priority="14447" stopIfTrue="1">
      <formula>$A65469&lt;&gt;0</formula>
    </cfRule>
  </conditionalFormatting>
  <conditionalFormatting sqref="IL130991:IL131004">
    <cfRule type="expression" dxfId="0" priority="13359" stopIfTrue="1">
      <formula>$A130991&lt;&gt;0</formula>
    </cfRule>
  </conditionalFormatting>
  <conditionalFormatting sqref="IL131005:IL131021">
    <cfRule type="expression" dxfId="0" priority="14383" stopIfTrue="1">
      <formula>$A131005&lt;&gt;0</formula>
    </cfRule>
  </conditionalFormatting>
  <conditionalFormatting sqref="IL196527:IL196540">
    <cfRule type="expression" dxfId="0" priority="13295" stopIfTrue="1">
      <formula>$A196527&lt;&gt;0</formula>
    </cfRule>
  </conditionalFormatting>
  <conditionalFormatting sqref="IL196541:IL196557">
    <cfRule type="expression" dxfId="0" priority="14319" stopIfTrue="1">
      <formula>$A196541&lt;&gt;0</formula>
    </cfRule>
  </conditionalFormatting>
  <conditionalFormatting sqref="IL262063:IL262076">
    <cfRule type="expression" dxfId="0" priority="13231" stopIfTrue="1">
      <formula>$A262063&lt;&gt;0</formula>
    </cfRule>
  </conditionalFormatting>
  <conditionalFormatting sqref="IL262077:IL262093">
    <cfRule type="expression" dxfId="0" priority="14255" stopIfTrue="1">
      <formula>$A262077&lt;&gt;0</formula>
    </cfRule>
  </conditionalFormatting>
  <conditionalFormatting sqref="IL327599:IL327612">
    <cfRule type="expression" dxfId="0" priority="13167" stopIfTrue="1">
      <formula>$A327599&lt;&gt;0</formula>
    </cfRule>
  </conditionalFormatting>
  <conditionalFormatting sqref="IL327613:IL327629">
    <cfRule type="expression" dxfId="0" priority="14191" stopIfTrue="1">
      <formula>$A327613&lt;&gt;0</formula>
    </cfRule>
  </conditionalFormatting>
  <conditionalFormatting sqref="IL393135:IL393148">
    <cfRule type="expression" dxfId="0" priority="13103" stopIfTrue="1">
      <formula>$A393135&lt;&gt;0</formula>
    </cfRule>
  </conditionalFormatting>
  <conditionalFormatting sqref="IL393149:IL393165">
    <cfRule type="expression" dxfId="0" priority="14127" stopIfTrue="1">
      <formula>$A393149&lt;&gt;0</formula>
    </cfRule>
  </conditionalFormatting>
  <conditionalFormatting sqref="IL458671:IL458684">
    <cfRule type="expression" dxfId="0" priority="13039" stopIfTrue="1">
      <formula>$A458671&lt;&gt;0</formula>
    </cfRule>
  </conditionalFormatting>
  <conditionalFormatting sqref="IL458685:IL458701">
    <cfRule type="expression" dxfId="0" priority="14063" stopIfTrue="1">
      <formula>$A458685&lt;&gt;0</formula>
    </cfRule>
  </conditionalFormatting>
  <conditionalFormatting sqref="IL524207:IL524220">
    <cfRule type="expression" dxfId="0" priority="12975" stopIfTrue="1">
      <formula>$A524207&lt;&gt;0</formula>
    </cfRule>
  </conditionalFormatting>
  <conditionalFormatting sqref="IL524221:IL524237">
    <cfRule type="expression" dxfId="0" priority="13999" stopIfTrue="1">
      <formula>$A524221&lt;&gt;0</formula>
    </cfRule>
  </conditionalFormatting>
  <conditionalFormatting sqref="IL589743:IL589756">
    <cfRule type="expression" dxfId="0" priority="12911" stopIfTrue="1">
      <formula>$A589743&lt;&gt;0</formula>
    </cfRule>
  </conditionalFormatting>
  <conditionalFormatting sqref="IL589757:IL589773">
    <cfRule type="expression" dxfId="0" priority="13935" stopIfTrue="1">
      <formula>$A589757&lt;&gt;0</formula>
    </cfRule>
  </conditionalFormatting>
  <conditionalFormatting sqref="IL655279:IL655292">
    <cfRule type="expression" dxfId="0" priority="12847" stopIfTrue="1">
      <formula>$A655279&lt;&gt;0</formula>
    </cfRule>
  </conditionalFormatting>
  <conditionalFormatting sqref="IL655293:IL655309">
    <cfRule type="expression" dxfId="0" priority="13871" stopIfTrue="1">
      <formula>$A655293&lt;&gt;0</formula>
    </cfRule>
  </conditionalFormatting>
  <conditionalFormatting sqref="IL720815:IL720828">
    <cfRule type="expression" dxfId="0" priority="12783" stopIfTrue="1">
      <formula>$A720815&lt;&gt;0</formula>
    </cfRule>
  </conditionalFormatting>
  <conditionalFormatting sqref="IL720829:IL720845">
    <cfRule type="expression" dxfId="0" priority="13807" stopIfTrue="1">
      <formula>$A720829&lt;&gt;0</formula>
    </cfRule>
  </conditionalFormatting>
  <conditionalFormatting sqref="IL786351:IL786364">
    <cfRule type="expression" dxfId="0" priority="12719" stopIfTrue="1">
      <formula>$A786351&lt;&gt;0</formula>
    </cfRule>
  </conditionalFormatting>
  <conditionalFormatting sqref="IL786365:IL786381">
    <cfRule type="expression" dxfId="0" priority="13743" stopIfTrue="1">
      <formula>$A786365&lt;&gt;0</formula>
    </cfRule>
  </conditionalFormatting>
  <conditionalFormatting sqref="IL851887:IL851900">
    <cfRule type="expression" dxfId="0" priority="12655" stopIfTrue="1">
      <formula>$A851887&lt;&gt;0</formula>
    </cfRule>
  </conditionalFormatting>
  <conditionalFormatting sqref="IL851901:IL851917">
    <cfRule type="expression" dxfId="0" priority="13679" stopIfTrue="1">
      <formula>$A851901&lt;&gt;0</formula>
    </cfRule>
  </conditionalFormatting>
  <conditionalFormatting sqref="IL917423:IL917436">
    <cfRule type="expression" dxfId="0" priority="12591" stopIfTrue="1">
      <formula>$A917423&lt;&gt;0</formula>
    </cfRule>
  </conditionalFormatting>
  <conditionalFormatting sqref="IL917437:IL917453">
    <cfRule type="expression" dxfId="0" priority="13615" stopIfTrue="1">
      <formula>$A917437&lt;&gt;0</formula>
    </cfRule>
  </conditionalFormatting>
  <conditionalFormatting sqref="IL982959:IL982972">
    <cfRule type="expression" dxfId="0" priority="12527" stopIfTrue="1">
      <formula>$A982959&lt;&gt;0</formula>
    </cfRule>
  </conditionalFormatting>
  <conditionalFormatting sqref="IL982973:IL982989">
    <cfRule type="expression" dxfId="0" priority="13551" stopIfTrue="1">
      <formula>$A982973&lt;&gt;0</formula>
    </cfRule>
  </conditionalFormatting>
  <conditionalFormatting sqref="IN18:IN30">
    <cfRule type="expression" dxfId="0" priority="12463" stopIfTrue="1">
      <formula>$A18&lt;&gt;0</formula>
    </cfRule>
  </conditionalFormatting>
  <conditionalFormatting sqref="IN65455:IN65468">
    <cfRule type="expression" dxfId="0" priority="11375" stopIfTrue="1">
      <formula>$A65455&lt;&gt;0</formula>
    </cfRule>
  </conditionalFormatting>
  <conditionalFormatting sqref="IN65469:IN65485">
    <cfRule type="expression" dxfId="0" priority="12399" stopIfTrue="1">
      <formula>$A65469&lt;&gt;0</formula>
    </cfRule>
  </conditionalFormatting>
  <conditionalFormatting sqref="IN130991:IN131004">
    <cfRule type="expression" dxfId="0" priority="11311" stopIfTrue="1">
      <formula>$A130991&lt;&gt;0</formula>
    </cfRule>
  </conditionalFormatting>
  <conditionalFormatting sqref="IN131005:IN131021">
    <cfRule type="expression" dxfId="0" priority="12335" stopIfTrue="1">
      <formula>$A131005&lt;&gt;0</formula>
    </cfRule>
  </conditionalFormatting>
  <conditionalFormatting sqref="IN196527:IN196540">
    <cfRule type="expression" dxfId="0" priority="11247" stopIfTrue="1">
      <formula>$A196527&lt;&gt;0</formula>
    </cfRule>
  </conditionalFormatting>
  <conditionalFormatting sqref="IN196541:IN196557">
    <cfRule type="expression" dxfId="0" priority="12271" stopIfTrue="1">
      <formula>$A196541&lt;&gt;0</formula>
    </cfRule>
  </conditionalFormatting>
  <conditionalFormatting sqref="IN262063:IN262076">
    <cfRule type="expression" dxfId="0" priority="11183" stopIfTrue="1">
      <formula>$A262063&lt;&gt;0</formula>
    </cfRule>
  </conditionalFormatting>
  <conditionalFormatting sqref="IN262077:IN262093">
    <cfRule type="expression" dxfId="0" priority="12207" stopIfTrue="1">
      <formula>$A262077&lt;&gt;0</formula>
    </cfRule>
  </conditionalFormatting>
  <conditionalFormatting sqref="IN327599:IN327612">
    <cfRule type="expression" dxfId="0" priority="11119" stopIfTrue="1">
      <formula>$A327599&lt;&gt;0</formula>
    </cfRule>
  </conditionalFormatting>
  <conditionalFormatting sqref="IN327613:IN327629">
    <cfRule type="expression" dxfId="0" priority="12143" stopIfTrue="1">
      <formula>$A327613&lt;&gt;0</formula>
    </cfRule>
  </conditionalFormatting>
  <conditionalFormatting sqref="IN393135:IN393148">
    <cfRule type="expression" dxfId="0" priority="11055" stopIfTrue="1">
      <formula>$A393135&lt;&gt;0</formula>
    </cfRule>
  </conditionalFormatting>
  <conditionalFormatting sqref="IN393149:IN393165">
    <cfRule type="expression" dxfId="0" priority="12079" stopIfTrue="1">
      <formula>$A393149&lt;&gt;0</formula>
    </cfRule>
  </conditionalFormatting>
  <conditionalFormatting sqref="IN458671:IN458684">
    <cfRule type="expression" dxfId="0" priority="10991" stopIfTrue="1">
      <formula>$A458671&lt;&gt;0</formula>
    </cfRule>
  </conditionalFormatting>
  <conditionalFormatting sqref="IN458685:IN458701">
    <cfRule type="expression" dxfId="0" priority="12015" stopIfTrue="1">
      <formula>$A458685&lt;&gt;0</formula>
    </cfRule>
  </conditionalFormatting>
  <conditionalFormatting sqref="IN524207:IN524220">
    <cfRule type="expression" dxfId="0" priority="10927" stopIfTrue="1">
      <formula>$A524207&lt;&gt;0</formula>
    </cfRule>
  </conditionalFormatting>
  <conditionalFormatting sqref="IN524221:IN524237">
    <cfRule type="expression" dxfId="0" priority="11951" stopIfTrue="1">
      <formula>$A524221&lt;&gt;0</formula>
    </cfRule>
  </conditionalFormatting>
  <conditionalFormatting sqref="IN589743:IN589756">
    <cfRule type="expression" dxfId="0" priority="10863" stopIfTrue="1">
      <formula>$A589743&lt;&gt;0</formula>
    </cfRule>
  </conditionalFormatting>
  <conditionalFormatting sqref="IN589757:IN589773">
    <cfRule type="expression" dxfId="0" priority="11887" stopIfTrue="1">
      <formula>$A589757&lt;&gt;0</formula>
    </cfRule>
  </conditionalFormatting>
  <conditionalFormatting sqref="IN655279:IN655292">
    <cfRule type="expression" dxfId="0" priority="10799" stopIfTrue="1">
      <formula>$A655279&lt;&gt;0</formula>
    </cfRule>
  </conditionalFormatting>
  <conditionalFormatting sqref="IN655293:IN655309">
    <cfRule type="expression" dxfId="0" priority="11823" stopIfTrue="1">
      <formula>$A655293&lt;&gt;0</formula>
    </cfRule>
  </conditionalFormatting>
  <conditionalFormatting sqref="IN720815:IN720828">
    <cfRule type="expression" dxfId="0" priority="10735" stopIfTrue="1">
      <formula>$A720815&lt;&gt;0</formula>
    </cfRule>
  </conditionalFormatting>
  <conditionalFormatting sqref="IN720829:IN720845">
    <cfRule type="expression" dxfId="0" priority="11759" stopIfTrue="1">
      <formula>$A720829&lt;&gt;0</formula>
    </cfRule>
  </conditionalFormatting>
  <conditionalFormatting sqref="IN786351:IN786364">
    <cfRule type="expression" dxfId="0" priority="10671" stopIfTrue="1">
      <formula>$A786351&lt;&gt;0</formula>
    </cfRule>
  </conditionalFormatting>
  <conditionalFormatting sqref="IN786365:IN786381">
    <cfRule type="expression" dxfId="0" priority="11695" stopIfTrue="1">
      <formula>$A786365&lt;&gt;0</formula>
    </cfRule>
  </conditionalFormatting>
  <conditionalFormatting sqref="IN851887:IN851900">
    <cfRule type="expression" dxfId="0" priority="10607" stopIfTrue="1">
      <formula>$A851887&lt;&gt;0</formula>
    </cfRule>
  </conditionalFormatting>
  <conditionalFormatting sqref="IN851901:IN851917">
    <cfRule type="expression" dxfId="0" priority="11631" stopIfTrue="1">
      <formula>$A851901&lt;&gt;0</formula>
    </cfRule>
  </conditionalFormatting>
  <conditionalFormatting sqref="IN917423:IN917436">
    <cfRule type="expression" dxfId="0" priority="10543" stopIfTrue="1">
      <formula>$A917423&lt;&gt;0</formula>
    </cfRule>
  </conditionalFormatting>
  <conditionalFormatting sqref="IN917437:IN917453">
    <cfRule type="expression" dxfId="0" priority="11567" stopIfTrue="1">
      <formula>$A917437&lt;&gt;0</formula>
    </cfRule>
  </conditionalFormatting>
  <conditionalFormatting sqref="IN982959:IN982972">
    <cfRule type="expression" dxfId="0" priority="10479" stopIfTrue="1">
      <formula>$A982959&lt;&gt;0</formula>
    </cfRule>
  </conditionalFormatting>
  <conditionalFormatting sqref="IN982973:IN982989">
    <cfRule type="expression" dxfId="0" priority="11503" stopIfTrue="1">
      <formula>$A982973&lt;&gt;0</formula>
    </cfRule>
  </conditionalFormatting>
  <conditionalFormatting sqref="IO24:IO26">
    <cfRule type="expression" dxfId="0" priority="7343" stopIfTrue="1">
      <formula>$A24&lt;&gt;0</formula>
    </cfRule>
  </conditionalFormatting>
  <conditionalFormatting sqref="IO65475:IO65477">
    <cfRule type="expression" dxfId="0" priority="7279" stopIfTrue="1">
      <formula>$A65475&lt;&gt;0</formula>
    </cfRule>
  </conditionalFormatting>
  <conditionalFormatting sqref="IO65484:IO65485">
    <cfRule type="expression" dxfId="0" priority="6255" stopIfTrue="1">
      <formula>$A65484&lt;&gt;0</formula>
    </cfRule>
  </conditionalFormatting>
  <conditionalFormatting sqref="IO131011:IO131013">
    <cfRule type="expression" dxfId="0" priority="7215" stopIfTrue="1">
      <formula>$A131011&lt;&gt;0</formula>
    </cfRule>
  </conditionalFormatting>
  <conditionalFormatting sqref="IO131020:IO131021">
    <cfRule type="expression" dxfId="0" priority="6191" stopIfTrue="1">
      <formula>$A131020&lt;&gt;0</formula>
    </cfRule>
  </conditionalFormatting>
  <conditionalFormatting sqref="IO196547:IO196549">
    <cfRule type="expression" dxfId="0" priority="7151" stopIfTrue="1">
      <formula>$A196547&lt;&gt;0</formula>
    </cfRule>
  </conditionalFormatting>
  <conditionalFormatting sqref="IO196556:IO196557">
    <cfRule type="expression" dxfId="0" priority="6127" stopIfTrue="1">
      <formula>$A196556&lt;&gt;0</formula>
    </cfRule>
  </conditionalFormatting>
  <conditionalFormatting sqref="IO262083:IO262085">
    <cfRule type="expression" dxfId="0" priority="7087" stopIfTrue="1">
      <formula>$A262083&lt;&gt;0</formula>
    </cfRule>
  </conditionalFormatting>
  <conditionalFormatting sqref="IO262092:IO262093">
    <cfRule type="expression" dxfId="0" priority="6063" stopIfTrue="1">
      <formula>$A262092&lt;&gt;0</formula>
    </cfRule>
  </conditionalFormatting>
  <conditionalFormatting sqref="IO327619:IO327621">
    <cfRule type="expression" dxfId="0" priority="7023" stopIfTrue="1">
      <formula>$A327619&lt;&gt;0</formula>
    </cfRule>
  </conditionalFormatting>
  <conditionalFormatting sqref="IO327628:IO327629">
    <cfRule type="expression" dxfId="0" priority="5999" stopIfTrue="1">
      <formula>$A327628&lt;&gt;0</formula>
    </cfRule>
  </conditionalFormatting>
  <conditionalFormatting sqref="IO393155:IO393157">
    <cfRule type="expression" dxfId="0" priority="6959" stopIfTrue="1">
      <formula>$A393155&lt;&gt;0</formula>
    </cfRule>
  </conditionalFormatting>
  <conditionalFormatting sqref="IO393164:IO393165">
    <cfRule type="expression" dxfId="0" priority="5935" stopIfTrue="1">
      <formula>$A393164&lt;&gt;0</formula>
    </cfRule>
  </conditionalFormatting>
  <conditionalFormatting sqref="IO458691:IO458693">
    <cfRule type="expression" dxfId="0" priority="6895" stopIfTrue="1">
      <formula>$A458691&lt;&gt;0</formula>
    </cfRule>
  </conditionalFormatting>
  <conditionalFormatting sqref="IO458700:IO458701">
    <cfRule type="expression" dxfId="0" priority="5871" stopIfTrue="1">
      <formula>$A458700&lt;&gt;0</formula>
    </cfRule>
  </conditionalFormatting>
  <conditionalFormatting sqref="IO524227:IO524229">
    <cfRule type="expression" dxfId="0" priority="6831" stopIfTrue="1">
      <formula>$A524227&lt;&gt;0</formula>
    </cfRule>
  </conditionalFormatting>
  <conditionalFormatting sqref="IO524236:IO524237">
    <cfRule type="expression" dxfId="0" priority="5807" stopIfTrue="1">
      <formula>$A524236&lt;&gt;0</formula>
    </cfRule>
  </conditionalFormatting>
  <conditionalFormatting sqref="IO589763:IO589765">
    <cfRule type="expression" dxfId="0" priority="6767" stopIfTrue="1">
      <formula>$A589763&lt;&gt;0</formula>
    </cfRule>
  </conditionalFormatting>
  <conditionalFormatting sqref="IO589772:IO589773">
    <cfRule type="expression" dxfId="0" priority="5743" stopIfTrue="1">
      <formula>$A589772&lt;&gt;0</formula>
    </cfRule>
  </conditionalFormatting>
  <conditionalFormatting sqref="IO655299:IO655301">
    <cfRule type="expression" dxfId="0" priority="6703" stopIfTrue="1">
      <formula>$A655299&lt;&gt;0</formula>
    </cfRule>
  </conditionalFormatting>
  <conditionalFormatting sqref="IO655308:IO655309">
    <cfRule type="expression" dxfId="0" priority="5679" stopIfTrue="1">
      <formula>$A655308&lt;&gt;0</formula>
    </cfRule>
  </conditionalFormatting>
  <conditionalFormatting sqref="IO720835:IO720837">
    <cfRule type="expression" dxfId="0" priority="6639" stopIfTrue="1">
      <formula>$A720835&lt;&gt;0</formula>
    </cfRule>
  </conditionalFormatting>
  <conditionalFormatting sqref="IO720844:IO720845">
    <cfRule type="expression" dxfId="0" priority="5615" stopIfTrue="1">
      <formula>$A720844&lt;&gt;0</formula>
    </cfRule>
  </conditionalFormatting>
  <conditionalFormatting sqref="IO786371:IO786373">
    <cfRule type="expression" dxfId="0" priority="6575" stopIfTrue="1">
      <formula>$A786371&lt;&gt;0</formula>
    </cfRule>
  </conditionalFormatting>
  <conditionalFormatting sqref="IO786380:IO786381">
    <cfRule type="expression" dxfId="0" priority="5551" stopIfTrue="1">
      <formula>$A786380&lt;&gt;0</formula>
    </cfRule>
  </conditionalFormatting>
  <conditionalFormatting sqref="IO851907:IO851909">
    <cfRule type="expression" dxfId="0" priority="6511" stopIfTrue="1">
      <formula>$A851907&lt;&gt;0</formula>
    </cfRule>
  </conditionalFormatting>
  <conditionalFormatting sqref="IO851916:IO851917">
    <cfRule type="expression" dxfId="0" priority="5487" stopIfTrue="1">
      <formula>$A851916&lt;&gt;0</formula>
    </cfRule>
  </conditionalFormatting>
  <conditionalFormatting sqref="IO917443:IO917445">
    <cfRule type="expression" dxfId="0" priority="6447" stopIfTrue="1">
      <formula>$A917443&lt;&gt;0</formula>
    </cfRule>
  </conditionalFormatting>
  <conditionalFormatting sqref="IO917452:IO917453">
    <cfRule type="expression" dxfId="0" priority="5423" stopIfTrue="1">
      <formula>$A917452&lt;&gt;0</formula>
    </cfRule>
  </conditionalFormatting>
  <conditionalFormatting sqref="IO982979:IO982981">
    <cfRule type="expression" dxfId="0" priority="6383" stopIfTrue="1">
      <formula>$A982979&lt;&gt;0</formula>
    </cfRule>
  </conditionalFormatting>
  <conditionalFormatting sqref="IO982988:IO982989">
    <cfRule type="expression" dxfId="0" priority="5359" stopIfTrue="1">
      <formula>$A982988&lt;&gt;0</formula>
    </cfRule>
  </conditionalFormatting>
  <conditionalFormatting sqref="IS65455:IS65485">
    <cfRule type="expression" dxfId="0" priority="10351" stopIfTrue="1">
      <formula>$A65455&lt;&gt;0</formula>
    </cfRule>
  </conditionalFormatting>
  <conditionalFormatting sqref="IS130991:IS131021">
    <cfRule type="expression" dxfId="0" priority="10287" stopIfTrue="1">
      <formula>$A130991&lt;&gt;0</formula>
    </cfRule>
  </conditionalFormatting>
  <conditionalFormatting sqref="IS196527:IS196557">
    <cfRule type="expression" dxfId="0" priority="10223" stopIfTrue="1">
      <formula>$A196527&lt;&gt;0</formula>
    </cfRule>
  </conditionalFormatting>
  <conditionalFormatting sqref="IS262063:IS262093">
    <cfRule type="expression" dxfId="0" priority="10159" stopIfTrue="1">
      <formula>$A262063&lt;&gt;0</formula>
    </cfRule>
  </conditionalFormatting>
  <conditionalFormatting sqref="IS327599:IS327629">
    <cfRule type="expression" dxfId="0" priority="10095" stopIfTrue="1">
      <formula>$A327599&lt;&gt;0</formula>
    </cfRule>
  </conditionalFormatting>
  <conditionalFormatting sqref="IS393135:IS393165">
    <cfRule type="expression" dxfId="0" priority="10031" stopIfTrue="1">
      <formula>$A393135&lt;&gt;0</formula>
    </cfRule>
  </conditionalFormatting>
  <conditionalFormatting sqref="IS458671:IS458701">
    <cfRule type="expression" dxfId="0" priority="9967" stopIfTrue="1">
      <formula>$A458671&lt;&gt;0</formula>
    </cfRule>
  </conditionalFormatting>
  <conditionalFormatting sqref="IS524207:IS524237">
    <cfRule type="expression" dxfId="0" priority="9903" stopIfTrue="1">
      <formula>$A524207&lt;&gt;0</formula>
    </cfRule>
  </conditionalFormatting>
  <conditionalFormatting sqref="IS589743:IS589773">
    <cfRule type="expression" dxfId="0" priority="9839" stopIfTrue="1">
      <formula>$A589743&lt;&gt;0</formula>
    </cfRule>
  </conditionalFormatting>
  <conditionalFormatting sqref="IS655279:IS655309">
    <cfRule type="expression" dxfId="0" priority="9775" stopIfTrue="1">
      <formula>$A655279&lt;&gt;0</formula>
    </cfRule>
  </conditionalFormatting>
  <conditionalFormatting sqref="IS720815:IS720845">
    <cfRule type="expression" dxfId="0" priority="9711" stopIfTrue="1">
      <formula>$A720815&lt;&gt;0</formula>
    </cfRule>
  </conditionalFormatting>
  <conditionalFormatting sqref="IS786351:IS786381">
    <cfRule type="expression" dxfId="0" priority="9647" stopIfTrue="1">
      <formula>$A786351&lt;&gt;0</formula>
    </cfRule>
  </conditionalFormatting>
  <conditionalFormatting sqref="IS851887:IS851917">
    <cfRule type="expression" dxfId="0" priority="9583" stopIfTrue="1">
      <formula>$A851887&lt;&gt;0</formula>
    </cfRule>
  </conditionalFormatting>
  <conditionalFormatting sqref="IS917423:IS917453">
    <cfRule type="expression" dxfId="0" priority="9519" stopIfTrue="1">
      <formula>$A917423&lt;&gt;0</formula>
    </cfRule>
  </conditionalFormatting>
  <conditionalFormatting sqref="IS982959:IS982989">
    <cfRule type="expression" dxfId="0" priority="9455" stopIfTrue="1">
      <formula>$A982959&lt;&gt;0</formula>
    </cfRule>
  </conditionalFormatting>
  <conditionalFormatting sqref="IW18:IW21">
    <cfRule type="expression" dxfId="0" priority="4271" stopIfTrue="1">
      <formula>$A18&lt;&gt;0</formula>
    </cfRule>
  </conditionalFormatting>
  <conditionalFormatting sqref="IW65469:IW65472">
    <cfRule type="expression" dxfId="0" priority="4207" stopIfTrue="1">
      <formula>$A65469&lt;&gt;0</formula>
    </cfRule>
  </conditionalFormatting>
  <conditionalFormatting sqref="IW65484:IW65485">
    <cfRule type="expression" dxfId="0" priority="3183" stopIfTrue="1">
      <formula>$A65484&lt;&gt;0</formula>
    </cfRule>
  </conditionalFormatting>
  <conditionalFormatting sqref="IW131005:IW131008">
    <cfRule type="expression" dxfId="0" priority="4143" stopIfTrue="1">
      <formula>$A131005&lt;&gt;0</formula>
    </cfRule>
  </conditionalFormatting>
  <conditionalFormatting sqref="IW131020:IW131021">
    <cfRule type="expression" dxfId="0" priority="3119" stopIfTrue="1">
      <formula>$A131020&lt;&gt;0</formula>
    </cfRule>
  </conditionalFormatting>
  <conditionalFormatting sqref="IW196541:IW196544">
    <cfRule type="expression" dxfId="0" priority="4079" stopIfTrue="1">
      <formula>$A196541&lt;&gt;0</formula>
    </cfRule>
  </conditionalFormatting>
  <conditionalFormatting sqref="IW196556:IW196557">
    <cfRule type="expression" dxfId="0" priority="3055" stopIfTrue="1">
      <formula>$A196556&lt;&gt;0</formula>
    </cfRule>
  </conditionalFormatting>
  <conditionalFormatting sqref="IW262077:IW262080">
    <cfRule type="expression" dxfId="0" priority="4015" stopIfTrue="1">
      <formula>$A262077&lt;&gt;0</formula>
    </cfRule>
  </conditionalFormatting>
  <conditionalFormatting sqref="IW262092:IW262093">
    <cfRule type="expression" dxfId="0" priority="2991" stopIfTrue="1">
      <formula>$A262092&lt;&gt;0</formula>
    </cfRule>
  </conditionalFormatting>
  <conditionalFormatting sqref="IW327613:IW327616">
    <cfRule type="expression" dxfId="0" priority="3951" stopIfTrue="1">
      <formula>$A327613&lt;&gt;0</formula>
    </cfRule>
  </conditionalFormatting>
  <conditionalFormatting sqref="IW327628:IW327629">
    <cfRule type="expression" dxfId="0" priority="2927" stopIfTrue="1">
      <formula>$A327628&lt;&gt;0</formula>
    </cfRule>
  </conditionalFormatting>
  <conditionalFormatting sqref="IW393149:IW393152">
    <cfRule type="expression" dxfId="0" priority="3887" stopIfTrue="1">
      <formula>$A393149&lt;&gt;0</formula>
    </cfRule>
  </conditionalFormatting>
  <conditionalFormatting sqref="IW393164:IW393165">
    <cfRule type="expression" dxfId="0" priority="2863" stopIfTrue="1">
      <formula>$A393164&lt;&gt;0</formula>
    </cfRule>
  </conditionalFormatting>
  <conditionalFormatting sqref="IW458685:IW458688">
    <cfRule type="expression" dxfId="0" priority="3823" stopIfTrue="1">
      <formula>$A458685&lt;&gt;0</formula>
    </cfRule>
  </conditionalFormatting>
  <conditionalFormatting sqref="IW458700:IW458701">
    <cfRule type="expression" dxfId="0" priority="2799" stopIfTrue="1">
      <formula>$A458700&lt;&gt;0</formula>
    </cfRule>
  </conditionalFormatting>
  <conditionalFormatting sqref="IW524221:IW524224">
    <cfRule type="expression" dxfId="0" priority="3759" stopIfTrue="1">
      <formula>$A524221&lt;&gt;0</formula>
    </cfRule>
  </conditionalFormatting>
  <conditionalFormatting sqref="IW524236:IW524237">
    <cfRule type="expression" dxfId="0" priority="2735" stopIfTrue="1">
      <formula>$A524236&lt;&gt;0</formula>
    </cfRule>
  </conditionalFormatting>
  <conditionalFormatting sqref="IW589757:IW589760">
    <cfRule type="expression" dxfId="0" priority="3695" stopIfTrue="1">
      <formula>$A589757&lt;&gt;0</formula>
    </cfRule>
  </conditionalFormatting>
  <conditionalFormatting sqref="IW589772:IW589773">
    <cfRule type="expression" dxfId="0" priority="2671" stopIfTrue="1">
      <formula>$A589772&lt;&gt;0</formula>
    </cfRule>
  </conditionalFormatting>
  <conditionalFormatting sqref="IW655293:IW655296">
    <cfRule type="expression" dxfId="0" priority="3631" stopIfTrue="1">
      <formula>$A655293&lt;&gt;0</formula>
    </cfRule>
  </conditionalFormatting>
  <conditionalFormatting sqref="IW655308:IW655309">
    <cfRule type="expression" dxfId="0" priority="2607" stopIfTrue="1">
      <formula>$A655308&lt;&gt;0</formula>
    </cfRule>
  </conditionalFormatting>
  <conditionalFormatting sqref="IW720829:IW720832">
    <cfRule type="expression" dxfId="0" priority="3567" stopIfTrue="1">
      <formula>$A720829&lt;&gt;0</formula>
    </cfRule>
  </conditionalFormatting>
  <conditionalFormatting sqref="IW720844:IW720845">
    <cfRule type="expression" dxfId="0" priority="2543" stopIfTrue="1">
      <formula>$A720844&lt;&gt;0</formula>
    </cfRule>
  </conditionalFormatting>
  <conditionalFormatting sqref="IW786365:IW786368">
    <cfRule type="expression" dxfId="0" priority="3503" stopIfTrue="1">
      <formula>$A786365&lt;&gt;0</formula>
    </cfRule>
  </conditionalFormatting>
  <conditionalFormatting sqref="IW786380:IW786381">
    <cfRule type="expression" dxfId="0" priority="2479" stopIfTrue="1">
      <formula>$A786380&lt;&gt;0</formula>
    </cfRule>
  </conditionalFormatting>
  <conditionalFormatting sqref="IW851901:IW851904">
    <cfRule type="expression" dxfId="0" priority="3439" stopIfTrue="1">
      <formula>$A851901&lt;&gt;0</formula>
    </cfRule>
  </conditionalFormatting>
  <conditionalFormatting sqref="IW851916:IW851917">
    <cfRule type="expression" dxfId="0" priority="2415" stopIfTrue="1">
      <formula>$A851916&lt;&gt;0</formula>
    </cfRule>
  </conditionalFormatting>
  <conditionalFormatting sqref="IW917437:IW917440">
    <cfRule type="expression" dxfId="0" priority="3375" stopIfTrue="1">
      <formula>$A917437&lt;&gt;0</formula>
    </cfRule>
  </conditionalFormatting>
  <conditionalFormatting sqref="IW917452:IW917453">
    <cfRule type="expression" dxfId="0" priority="2351" stopIfTrue="1">
      <formula>$A917452&lt;&gt;0</formula>
    </cfRule>
  </conditionalFormatting>
  <conditionalFormatting sqref="IW982973:IW982976">
    <cfRule type="expression" dxfId="0" priority="3311" stopIfTrue="1">
      <formula>$A982973&lt;&gt;0</formula>
    </cfRule>
  </conditionalFormatting>
  <conditionalFormatting sqref="IW982988:IW982989">
    <cfRule type="expression" dxfId="0" priority="2287" stopIfTrue="1">
      <formula>$A982988&lt;&gt;0</formula>
    </cfRule>
  </conditionalFormatting>
  <conditionalFormatting sqref="SH18:SH30">
    <cfRule type="expression" dxfId="0" priority="14510" stopIfTrue="1">
      <formula>$A18&lt;&gt;0</formula>
    </cfRule>
  </conditionalFormatting>
  <conditionalFormatting sqref="SH65455:SH65468">
    <cfRule type="expression" dxfId="0" priority="13422" stopIfTrue="1">
      <formula>$A65455&lt;&gt;0</formula>
    </cfRule>
  </conditionalFormatting>
  <conditionalFormatting sqref="SH65469:SH65485">
    <cfRule type="expression" dxfId="0" priority="14446" stopIfTrue="1">
      <formula>$A65469&lt;&gt;0</formula>
    </cfRule>
  </conditionalFormatting>
  <conditionalFormatting sqref="SH130991:SH131004">
    <cfRule type="expression" dxfId="0" priority="13358" stopIfTrue="1">
      <formula>$A130991&lt;&gt;0</formula>
    </cfRule>
  </conditionalFormatting>
  <conditionalFormatting sqref="SH131005:SH131021">
    <cfRule type="expression" dxfId="0" priority="14382" stopIfTrue="1">
      <formula>$A131005&lt;&gt;0</formula>
    </cfRule>
  </conditionalFormatting>
  <conditionalFormatting sqref="SH196527:SH196540">
    <cfRule type="expression" dxfId="0" priority="13294" stopIfTrue="1">
      <formula>$A196527&lt;&gt;0</formula>
    </cfRule>
  </conditionalFormatting>
  <conditionalFormatting sqref="SH196541:SH196557">
    <cfRule type="expression" dxfId="0" priority="14318" stopIfTrue="1">
      <formula>$A196541&lt;&gt;0</formula>
    </cfRule>
  </conditionalFormatting>
  <conditionalFormatting sqref="SH262063:SH262076">
    <cfRule type="expression" dxfId="0" priority="13230" stopIfTrue="1">
      <formula>$A262063&lt;&gt;0</formula>
    </cfRule>
  </conditionalFormatting>
  <conditionalFormatting sqref="SH262077:SH262093">
    <cfRule type="expression" dxfId="0" priority="14254" stopIfTrue="1">
      <formula>$A262077&lt;&gt;0</formula>
    </cfRule>
  </conditionalFormatting>
  <conditionalFormatting sqref="SH327599:SH327612">
    <cfRule type="expression" dxfId="0" priority="13166" stopIfTrue="1">
      <formula>$A327599&lt;&gt;0</formula>
    </cfRule>
  </conditionalFormatting>
  <conditionalFormatting sqref="SH327613:SH327629">
    <cfRule type="expression" dxfId="0" priority="14190" stopIfTrue="1">
      <formula>$A327613&lt;&gt;0</formula>
    </cfRule>
  </conditionalFormatting>
  <conditionalFormatting sqref="SH393135:SH393148">
    <cfRule type="expression" dxfId="0" priority="13102" stopIfTrue="1">
      <formula>$A393135&lt;&gt;0</formula>
    </cfRule>
  </conditionalFormatting>
  <conditionalFormatting sqref="SH393149:SH393165">
    <cfRule type="expression" dxfId="0" priority="14126" stopIfTrue="1">
      <formula>$A393149&lt;&gt;0</formula>
    </cfRule>
  </conditionalFormatting>
  <conditionalFormatting sqref="SH458671:SH458684">
    <cfRule type="expression" dxfId="0" priority="13038" stopIfTrue="1">
      <formula>$A458671&lt;&gt;0</formula>
    </cfRule>
  </conditionalFormatting>
  <conditionalFormatting sqref="SH458685:SH458701">
    <cfRule type="expression" dxfId="0" priority="14062" stopIfTrue="1">
      <formula>$A458685&lt;&gt;0</formula>
    </cfRule>
  </conditionalFormatting>
  <conditionalFormatting sqref="SH524207:SH524220">
    <cfRule type="expression" dxfId="0" priority="12974" stopIfTrue="1">
      <formula>$A524207&lt;&gt;0</formula>
    </cfRule>
  </conditionalFormatting>
  <conditionalFormatting sqref="SH524221:SH524237">
    <cfRule type="expression" dxfId="0" priority="13998" stopIfTrue="1">
      <formula>$A524221&lt;&gt;0</formula>
    </cfRule>
  </conditionalFormatting>
  <conditionalFormatting sqref="SH589743:SH589756">
    <cfRule type="expression" dxfId="0" priority="12910" stopIfTrue="1">
      <formula>$A589743&lt;&gt;0</formula>
    </cfRule>
  </conditionalFormatting>
  <conditionalFormatting sqref="SH589757:SH589773">
    <cfRule type="expression" dxfId="0" priority="13934" stopIfTrue="1">
      <formula>$A589757&lt;&gt;0</formula>
    </cfRule>
  </conditionalFormatting>
  <conditionalFormatting sqref="SH655279:SH655292">
    <cfRule type="expression" dxfId="0" priority="12846" stopIfTrue="1">
      <formula>$A655279&lt;&gt;0</formula>
    </cfRule>
  </conditionalFormatting>
  <conditionalFormatting sqref="SH655293:SH655309">
    <cfRule type="expression" dxfId="0" priority="13870" stopIfTrue="1">
      <formula>$A655293&lt;&gt;0</formula>
    </cfRule>
  </conditionalFormatting>
  <conditionalFormatting sqref="SH720815:SH720828">
    <cfRule type="expression" dxfId="0" priority="12782" stopIfTrue="1">
      <formula>$A720815&lt;&gt;0</formula>
    </cfRule>
  </conditionalFormatting>
  <conditionalFormatting sqref="SH720829:SH720845">
    <cfRule type="expression" dxfId="0" priority="13806" stopIfTrue="1">
      <formula>$A720829&lt;&gt;0</formula>
    </cfRule>
  </conditionalFormatting>
  <conditionalFormatting sqref="SH786351:SH786364">
    <cfRule type="expression" dxfId="0" priority="12718" stopIfTrue="1">
      <formula>$A786351&lt;&gt;0</formula>
    </cfRule>
  </conditionalFormatting>
  <conditionalFormatting sqref="SH786365:SH786381">
    <cfRule type="expression" dxfId="0" priority="13742" stopIfTrue="1">
      <formula>$A786365&lt;&gt;0</formula>
    </cfRule>
  </conditionalFormatting>
  <conditionalFormatting sqref="SH851887:SH851900">
    <cfRule type="expression" dxfId="0" priority="12654" stopIfTrue="1">
      <formula>$A851887&lt;&gt;0</formula>
    </cfRule>
  </conditionalFormatting>
  <conditionalFormatting sqref="SH851901:SH851917">
    <cfRule type="expression" dxfId="0" priority="13678" stopIfTrue="1">
      <formula>$A851901&lt;&gt;0</formula>
    </cfRule>
  </conditionalFormatting>
  <conditionalFormatting sqref="SH917423:SH917436">
    <cfRule type="expression" dxfId="0" priority="12590" stopIfTrue="1">
      <formula>$A917423&lt;&gt;0</formula>
    </cfRule>
  </conditionalFormatting>
  <conditionalFormatting sqref="SH917437:SH917453">
    <cfRule type="expression" dxfId="0" priority="13614" stopIfTrue="1">
      <formula>$A917437&lt;&gt;0</formula>
    </cfRule>
  </conditionalFormatting>
  <conditionalFormatting sqref="SH982959:SH982972">
    <cfRule type="expression" dxfId="0" priority="12526" stopIfTrue="1">
      <formula>$A982959&lt;&gt;0</formula>
    </cfRule>
  </conditionalFormatting>
  <conditionalFormatting sqref="SH982973:SH982989">
    <cfRule type="expression" dxfId="0" priority="13550" stopIfTrue="1">
      <formula>$A982973&lt;&gt;0</formula>
    </cfRule>
  </conditionalFormatting>
  <conditionalFormatting sqref="SJ18:SJ30">
    <cfRule type="expression" dxfId="0" priority="12462" stopIfTrue="1">
      <formula>$A18&lt;&gt;0</formula>
    </cfRule>
  </conditionalFormatting>
  <conditionalFormatting sqref="SJ65455:SJ65468">
    <cfRule type="expression" dxfId="0" priority="11374" stopIfTrue="1">
      <formula>$A65455&lt;&gt;0</formula>
    </cfRule>
  </conditionalFormatting>
  <conditionalFormatting sqref="SJ65469:SJ65485">
    <cfRule type="expression" dxfId="0" priority="12398" stopIfTrue="1">
      <formula>$A65469&lt;&gt;0</formula>
    </cfRule>
  </conditionalFormatting>
  <conditionalFormatting sqref="SJ130991:SJ131004">
    <cfRule type="expression" dxfId="0" priority="11310" stopIfTrue="1">
      <formula>$A130991&lt;&gt;0</formula>
    </cfRule>
  </conditionalFormatting>
  <conditionalFormatting sqref="SJ131005:SJ131021">
    <cfRule type="expression" dxfId="0" priority="12334" stopIfTrue="1">
      <formula>$A131005&lt;&gt;0</formula>
    </cfRule>
  </conditionalFormatting>
  <conditionalFormatting sqref="SJ196527:SJ196540">
    <cfRule type="expression" dxfId="0" priority="11246" stopIfTrue="1">
      <formula>$A196527&lt;&gt;0</formula>
    </cfRule>
  </conditionalFormatting>
  <conditionalFormatting sqref="SJ196541:SJ196557">
    <cfRule type="expression" dxfId="0" priority="12270" stopIfTrue="1">
      <formula>$A196541&lt;&gt;0</formula>
    </cfRule>
  </conditionalFormatting>
  <conditionalFormatting sqref="SJ262063:SJ262076">
    <cfRule type="expression" dxfId="0" priority="11182" stopIfTrue="1">
      <formula>$A262063&lt;&gt;0</formula>
    </cfRule>
  </conditionalFormatting>
  <conditionalFormatting sqref="SJ262077:SJ262093">
    <cfRule type="expression" dxfId="0" priority="12206" stopIfTrue="1">
      <formula>$A262077&lt;&gt;0</formula>
    </cfRule>
  </conditionalFormatting>
  <conditionalFormatting sqref="SJ327599:SJ327612">
    <cfRule type="expression" dxfId="0" priority="11118" stopIfTrue="1">
      <formula>$A327599&lt;&gt;0</formula>
    </cfRule>
  </conditionalFormatting>
  <conditionalFormatting sqref="SJ327613:SJ327629">
    <cfRule type="expression" dxfId="0" priority="12142" stopIfTrue="1">
      <formula>$A327613&lt;&gt;0</formula>
    </cfRule>
  </conditionalFormatting>
  <conditionalFormatting sqref="SJ393135:SJ393148">
    <cfRule type="expression" dxfId="0" priority="11054" stopIfTrue="1">
      <formula>$A393135&lt;&gt;0</formula>
    </cfRule>
  </conditionalFormatting>
  <conditionalFormatting sqref="SJ393149:SJ393165">
    <cfRule type="expression" dxfId="0" priority="12078" stopIfTrue="1">
      <formula>$A393149&lt;&gt;0</formula>
    </cfRule>
  </conditionalFormatting>
  <conditionalFormatting sqref="SJ458671:SJ458684">
    <cfRule type="expression" dxfId="0" priority="10990" stopIfTrue="1">
      <formula>$A458671&lt;&gt;0</formula>
    </cfRule>
  </conditionalFormatting>
  <conditionalFormatting sqref="SJ458685:SJ458701">
    <cfRule type="expression" dxfId="0" priority="12014" stopIfTrue="1">
      <formula>$A458685&lt;&gt;0</formula>
    </cfRule>
  </conditionalFormatting>
  <conditionalFormatting sqref="SJ524207:SJ524220">
    <cfRule type="expression" dxfId="0" priority="10926" stopIfTrue="1">
      <formula>$A524207&lt;&gt;0</formula>
    </cfRule>
  </conditionalFormatting>
  <conditionalFormatting sqref="SJ524221:SJ524237">
    <cfRule type="expression" dxfId="0" priority="11950" stopIfTrue="1">
      <formula>$A524221&lt;&gt;0</formula>
    </cfRule>
  </conditionalFormatting>
  <conditionalFormatting sqref="SJ589743:SJ589756">
    <cfRule type="expression" dxfId="0" priority="10862" stopIfTrue="1">
      <formula>$A589743&lt;&gt;0</formula>
    </cfRule>
  </conditionalFormatting>
  <conditionalFormatting sqref="SJ589757:SJ589773">
    <cfRule type="expression" dxfId="0" priority="11886" stopIfTrue="1">
      <formula>$A589757&lt;&gt;0</formula>
    </cfRule>
  </conditionalFormatting>
  <conditionalFormatting sqref="SJ655279:SJ655292">
    <cfRule type="expression" dxfId="0" priority="10798" stopIfTrue="1">
      <formula>$A655279&lt;&gt;0</formula>
    </cfRule>
  </conditionalFormatting>
  <conditionalFormatting sqref="SJ655293:SJ655309">
    <cfRule type="expression" dxfId="0" priority="11822" stopIfTrue="1">
      <formula>$A655293&lt;&gt;0</formula>
    </cfRule>
  </conditionalFormatting>
  <conditionalFormatting sqref="SJ720815:SJ720828">
    <cfRule type="expression" dxfId="0" priority="10734" stopIfTrue="1">
      <formula>$A720815&lt;&gt;0</formula>
    </cfRule>
  </conditionalFormatting>
  <conditionalFormatting sqref="SJ720829:SJ720845">
    <cfRule type="expression" dxfId="0" priority="11758" stopIfTrue="1">
      <formula>$A720829&lt;&gt;0</formula>
    </cfRule>
  </conditionalFormatting>
  <conditionalFormatting sqref="SJ786351:SJ786364">
    <cfRule type="expression" dxfId="0" priority="10670" stopIfTrue="1">
      <formula>$A786351&lt;&gt;0</formula>
    </cfRule>
  </conditionalFormatting>
  <conditionalFormatting sqref="SJ786365:SJ786381">
    <cfRule type="expression" dxfId="0" priority="11694" stopIfTrue="1">
      <formula>$A786365&lt;&gt;0</formula>
    </cfRule>
  </conditionalFormatting>
  <conditionalFormatting sqref="SJ851887:SJ851900">
    <cfRule type="expression" dxfId="0" priority="10606" stopIfTrue="1">
      <formula>$A851887&lt;&gt;0</formula>
    </cfRule>
  </conditionalFormatting>
  <conditionalFormatting sqref="SJ851901:SJ851917">
    <cfRule type="expression" dxfId="0" priority="11630" stopIfTrue="1">
      <formula>$A851901&lt;&gt;0</formula>
    </cfRule>
  </conditionalFormatting>
  <conditionalFormatting sqref="SJ917423:SJ917436">
    <cfRule type="expression" dxfId="0" priority="10542" stopIfTrue="1">
      <formula>$A917423&lt;&gt;0</formula>
    </cfRule>
  </conditionalFormatting>
  <conditionalFormatting sqref="SJ917437:SJ917453">
    <cfRule type="expression" dxfId="0" priority="11566" stopIfTrue="1">
      <formula>$A917437&lt;&gt;0</formula>
    </cfRule>
  </conditionalFormatting>
  <conditionalFormatting sqref="SJ982959:SJ982972">
    <cfRule type="expression" dxfId="0" priority="10478" stopIfTrue="1">
      <formula>$A982959&lt;&gt;0</formula>
    </cfRule>
  </conditionalFormatting>
  <conditionalFormatting sqref="SJ982973:SJ982989">
    <cfRule type="expression" dxfId="0" priority="11502" stopIfTrue="1">
      <formula>$A982973&lt;&gt;0</formula>
    </cfRule>
  </conditionalFormatting>
  <conditionalFormatting sqref="SK24:SK26">
    <cfRule type="expression" dxfId="0" priority="7342" stopIfTrue="1">
      <formula>$A24&lt;&gt;0</formula>
    </cfRule>
  </conditionalFormatting>
  <conditionalFormatting sqref="SK65475:SK65477">
    <cfRule type="expression" dxfId="0" priority="7278" stopIfTrue="1">
      <formula>$A65475&lt;&gt;0</formula>
    </cfRule>
  </conditionalFormatting>
  <conditionalFormatting sqref="SK65484:SK65485">
    <cfRule type="expression" dxfId="0" priority="6254" stopIfTrue="1">
      <formula>$A65484&lt;&gt;0</formula>
    </cfRule>
  </conditionalFormatting>
  <conditionalFormatting sqref="SK131011:SK131013">
    <cfRule type="expression" dxfId="0" priority="7214" stopIfTrue="1">
      <formula>$A131011&lt;&gt;0</formula>
    </cfRule>
  </conditionalFormatting>
  <conditionalFormatting sqref="SK131020:SK131021">
    <cfRule type="expression" dxfId="0" priority="6190" stopIfTrue="1">
      <formula>$A131020&lt;&gt;0</formula>
    </cfRule>
  </conditionalFormatting>
  <conditionalFormatting sqref="SK196547:SK196549">
    <cfRule type="expression" dxfId="0" priority="7150" stopIfTrue="1">
      <formula>$A196547&lt;&gt;0</formula>
    </cfRule>
  </conditionalFormatting>
  <conditionalFormatting sqref="SK196556:SK196557">
    <cfRule type="expression" dxfId="0" priority="6126" stopIfTrue="1">
      <formula>$A196556&lt;&gt;0</formula>
    </cfRule>
  </conditionalFormatting>
  <conditionalFormatting sqref="SK262083:SK262085">
    <cfRule type="expression" dxfId="0" priority="7086" stopIfTrue="1">
      <formula>$A262083&lt;&gt;0</formula>
    </cfRule>
  </conditionalFormatting>
  <conditionalFormatting sqref="SK262092:SK262093">
    <cfRule type="expression" dxfId="0" priority="6062" stopIfTrue="1">
      <formula>$A262092&lt;&gt;0</formula>
    </cfRule>
  </conditionalFormatting>
  <conditionalFormatting sqref="SK327619:SK327621">
    <cfRule type="expression" dxfId="0" priority="7022" stopIfTrue="1">
      <formula>$A327619&lt;&gt;0</formula>
    </cfRule>
  </conditionalFormatting>
  <conditionalFormatting sqref="SK327628:SK327629">
    <cfRule type="expression" dxfId="0" priority="5998" stopIfTrue="1">
      <formula>$A327628&lt;&gt;0</formula>
    </cfRule>
  </conditionalFormatting>
  <conditionalFormatting sqref="SK393155:SK393157">
    <cfRule type="expression" dxfId="0" priority="6958" stopIfTrue="1">
      <formula>$A393155&lt;&gt;0</formula>
    </cfRule>
  </conditionalFormatting>
  <conditionalFormatting sqref="SK393164:SK393165">
    <cfRule type="expression" dxfId="0" priority="5934" stopIfTrue="1">
      <formula>$A393164&lt;&gt;0</formula>
    </cfRule>
  </conditionalFormatting>
  <conditionalFormatting sqref="SK458691:SK458693">
    <cfRule type="expression" dxfId="0" priority="6894" stopIfTrue="1">
      <formula>$A458691&lt;&gt;0</formula>
    </cfRule>
  </conditionalFormatting>
  <conditionalFormatting sqref="SK458700:SK458701">
    <cfRule type="expression" dxfId="0" priority="5870" stopIfTrue="1">
      <formula>$A458700&lt;&gt;0</formula>
    </cfRule>
  </conditionalFormatting>
  <conditionalFormatting sqref="SK524227:SK524229">
    <cfRule type="expression" dxfId="0" priority="6830" stopIfTrue="1">
      <formula>$A524227&lt;&gt;0</formula>
    </cfRule>
  </conditionalFormatting>
  <conditionalFormatting sqref="SK524236:SK524237">
    <cfRule type="expression" dxfId="0" priority="5806" stopIfTrue="1">
      <formula>$A524236&lt;&gt;0</formula>
    </cfRule>
  </conditionalFormatting>
  <conditionalFormatting sqref="SK589763:SK589765">
    <cfRule type="expression" dxfId="0" priority="6766" stopIfTrue="1">
      <formula>$A589763&lt;&gt;0</formula>
    </cfRule>
  </conditionalFormatting>
  <conditionalFormatting sqref="SK589772:SK589773">
    <cfRule type="expression" dxfId="0" priority="5742" stopIfTrue="1">
      <formula>$A589772&lt;&gt;0</formula>
    </cfRule>
  </conditionalFormatting>
  <conditionalFormatting sqref="SK655299:SK655301">
    <cfRule type="expression" dxfId="0" priority="6702" stopIfTrue="1">
      <formula>$A655299&lt;&gt;0</formula>
    </cfRule>
  </conditionalFormatting>
  <conditionalFormatting sqref="SK655308:SK655309">
    <cfRule type="expression" dxfId="0" priority="5678" stopIfTrue="1">
      <formula>$A655308&lt;&gt;0</formula>
    </cfRule>
  </conditionalFormatting>
  <conditionalFormatting sqref="SK720835:SK720837">
    <cfRule type="expression" dxfId="0" priority="6638" stopIfTrue="1">
      <formula>$A720835&lt;&gt;0</formula>
    </cfRule>
  </conditionalFormatting>
  <conditionalFormatting sqref="SK720844:SK720845">
    <cfRule type="expression" dxfId="0" priority="5614" stopIfTrue="1">
      <formula>$A720844&lt;&gt;0</formula>
    </cfRule>
  </conditionalFormatting>
  <conditionalFormatting sqref="SK786371:SK786373">
    <cfRule type="expression" dxfId="0" priority="6574" stopIfTrue="1">
      <formula>$A786371&lt;&gt;0</formula>
    </cfRule>
  </conditionalFormatting>
  <conditionalFormatting sqref="SK786380:SK786381">
    <cfRule type="expression" dxfId="0" priority="5550" stopIfTrue="1">
      <formula>$A786380&lt;&gt;0</formula>
    </cfRule>
  </conditionalFormatting>
  <conditionalFormatting sqref="SK851907:SK851909">
    <cfRule type="expression" dxfId="0" priority="6510" stopIfTrue="1">
      <formula>$A851907&lt;&gt;0</formula>
    </cfRule>
  </conditionalFormatting>
  <conditionalFormatting sqref="SK851916:SK851917">
    <cfRule type="expression" dxfId="0" priority="5486" stopIfTrue="1">
      <formula>$A851916&lt;&gt;0</formula>
    </cfRule>
  </conditionalFormatting>
  <conditionalFormatting sqref="SK917443:SK917445">
    <cfRule type="expression" dxfId="0" priority="6446" stopIfTrue="1">
      <formula>$A917443&lt;&gt;0</formula>
    </cfRule>
  </conditionalFormatting>
  <conditionalFormatting sqref="SK917452:SK917453">
    <cfRule type="expression" dxfId="0" priority="5422" stopIfTrue="1">
      <formula>$A917452&lt;&gt;0</formula>
    </cfRule>
  </conditionalFormatting>
  <conditionalFormatting sqref="SK982979:SK982981">
    <cfRule type="expression" dxfId="0" priority="6382" stopIfTrue="1">
      <formula>$A982979&lt;&gt;0</formula>
    </cfRule>
  </conditionalFormatting>
  <conditionalFormatting sqref="SK982988:SK982989">
    <cfRule type="expression" dxfId="0" priority="5358" stopIfTrue="1">
      <formula>$A982988&lt;&gt;0</formula>
    </cfRule>
  </conditionalFormatting>
  <conditionalFormatting sqref="SO65455:SO65485">
    <cfRule type="expression" dxfId="0" priority="10350" stopIfTrue="1">
      <formula>$A65455&lt;&gt;0</formula>
    </cfRule>
  </conditionalFormatting>
  <conditionalFormatting sqref="SO130991:SO131021">
    <cfRule type="expression" dxfId="0" priority="10286" stopIfTrue="1">
      <formula>$A130991&lt;&gt;0</formula>
    </cfRule>
  </conditionalFormatting>
  <conditionalFormatting sqref="SO196527:SO196557">
    <cfRule type="expression" dxfId="0" priority="10222" stopIfTrue="1">
      <formula>$A196527&lt;&gt;0</formula>
    </cfRule>
  </conditionalFormatting>
  <conditionalFormatting sqref="SO262063:SO262093">
    <cfRule type="expression" dxfId="0" priority="10158" stopIfTrue="1">
      <formula>$A262063&lt;&gt;0</formula>
    </cfRule>
  </conditionalFormatting>
  <conditionalFormatting sqref="SO327599:SO327629">
    <cfRule type="expression" dxfId="0" priority="10094" stopIfTrue="1">
      <formula>$A327599&lt;&gt;0</formula>
    </cfRule>
  </conditionalFormatting>
  <conditionalFormatting sqref="SO393135:SO393165">
    <cfRule type="expression" dxfId="0" priority="10030" stopIfTrue="1">
      <formula>$A393135&lt;&gt;0</formula>
    </cfRule>
  </conditionalFormatting>
  <conditionalFormatting sqref="SO458671:SO458701">
    <cfRule type="expression" dxfId="0" priority="9966" stopIfTrue="1">
      <formula>$A458671&lt;&gt;0</formula>
    </cfRule>
  </conditionalFormatting>
  <conditionalFormatting sqref="SO524207:SO524237">
    <cfRule type="expression" dxfId="0" priority="9902" stopIfTrue="1">
      <formula>$A524207&lt;&gt;0</formula>
    </cfRule>
  </conditionalFormatting>
  <conditionalFormatting sqref="SO589743:SO589773">
    <cfRule type="expression" dxfId="0" priority="9838" stopIfTrue="1">
      <formula>$A589743&lt;&gt;0</formula>
    </cfRule>
  </conditionalFormatting>
  <conditionalFormatting sqref="SO655279:SO655309">
    <cfRule type="expression" dxfId="0" priority="9774" stopIfTrue="1">
      <formula>$A655279&lt;&gt;0</formula>
    </cfRule>
  </conditionalFormatting>
  <conditionalFormatting sqref="SO720815:SO720845">
    <cfRule type="expression" dxfId="0" priority="9710" stopIfTrue="1">
      <formula>$A720815&lt;&gt;0</formula>
    </cfRule>
  </conditionalFormatting>
  <conditionalFormatting sqref="SO786351:SO786381">
    <cfRule type="expression" dxfId="0" priority="9646" stopIfTrue="1">
      <formula>$A786351&lt;&gt;0</formula>
    </cfRule>
  </conditionalFormatting>
  <conditionalFormatting sqref="SO851887:SO851917">
    <cfRule type="expression" dxfId="0" priority="9582" stopIfTrue="1">
      <formula>$A851887&lt;&gt;0</formula>
    </cfRule>
  </conditionalFormatting>
  <conditionalFormatting sqref="SO917423:SO917453">
    <cfRule type="expression" dxfId="0" priority="9518" stopIfTrue="1">
      <formula>$A917423&lt;&gt;0</formula>
    </cfRule>
  </conditionalFormatting>
  <conditionalFormatting sqref="SO982959:SO982989">
    <cfRule type="expression" dxfId="0" priority="9454" stopIfTrue="1">
      <formula>$A982959&lt;&gt;0</formula>
    </cfRule>
  </conditionalFormatting>
  <conditionalFormatting sqref="SS18:SS21">
    <cfRule type="expression" dxfId="0" priority="4270" stopIfTrue="1">
      <formula>$A18&lt;&gt;0</formula>
    </cfRule>
  </conditionalFormatting>
  <conditionalFormatting sqref="SS65469:SS65472">
    <cfRule type="expression" dxfId="0" priority="4206" stopIfTrue="1">
      <formula>$A65469&lt;&gt;0</formula>
    </cfRule>
  </conditionalFormatting>
  <conditionalFormatting sqref="SS65484:SS65485">
    <cfRule type="expression" dxfId="0" priority="3182" stopIfTrue="1">
      <formula>$A65484&lt;&gt;0</formula>
    </cfRule>
  </conditionalFormatting>
  <conditionalFormatting sqref="SS131005:SS131008">
    <cfRule type="expression" dxfId="0" priority="4142" stopIfTrue="1">
      <formula>$A131005&lt;&gt;0</formula>
    </cfRule>
  </conditionalFormatting>
  <conditionalFormatting sqref="SS131020:SS131021">
    <cfRule type="expression" dxfId="0" priority="3118" stopIfTrue="1">
      <formula>$A131020&lt;&gt;0</formula>
    </cfRule>
  </conditionalFormatting>
  <conditionalFormatting sqref="SS196541:SS196544">
    <cfRule type="expression" dxfId="0" priority="4078" stopIfTrue="1">
      <formula>$A196541&lt;&gt;0</formula>
    </cfRule>
  </conditionalFormatting>
  <conditionalFormatting sqref="SS196556:SS196557">
    <cfRule type="expression" dxfId="0" priority="3054" stopIfTrue="1">
      <formula>$A196556&lt;&gt;0</formula>
    </cfRule>
  </conditionalFormatting>
  <conditionalFormatting sqref="SS262077:SS262080">
    <cfRule type="expression" dxfId="0" priority="4014" stopIfTrue="1">
      <formula>$A262077&lt;&gt;0</formula>
    </cfRule>
  </conditionalFormatting>
  <conditionalFormatting sqref="SS262092:SS262093">
    <cfRule type="expression" dxfId="0" priority="2990" stopIfTrue="1">
      <formula>$A262092&lt;&gt;0</formula>
    </cfRule>
  </conditionalFormatting>
  <conditionalFormatting sqref="SS327613:SS327616">
    <cfRule type="expression" dxfId="0" priority="3950" stopIfTrue="1">
      <formula>$A327613&lt;&gt;0</formula>
    </cfRule>
  </conditionalFormatting>
  <conditionalFormatting sqref="SS327628:SS327629">
    <cfRule type="expression" dxfId="0" priority="2926" stopIfTrue="1">
      <formula>$A327628&lt;&gt;0</formula>
    </cfRule>
  </conditionalFormatting>
  <conditionalFormatting sqref="SS393149:SS393152">
    <cfRule type="expression" dxfId="0" priority="3886" stopIfTrue="1">
      <formula>$A393149&lt;&gt;0</formula>
    </cfRule>
  </conditionalFormatting>
  <conditionalFormatting sqref="SS393164:SS393165">
    <cfRule type="expression" dxfId="0" priority="2862" stopIfTrue="1">
      <formula>$A393164&lt;&gt;0</formula>
    </cfRule>
  </conditionalFormatting>
  <conditionalFormatting sqref="SS458685:SS458688">
    <cfRule type="expression" dxfId="0" priority="3822" stopIfTrue="1">
      <formula>$A458685&lt;&gt;0</formula>
    </cfRule>
  </conditionalFormatting>
  <conditionalFormatting sqref="SS458700:SS458701">
    <cfRule type="expression" dxfId="0" priority="2798" stopIfTrue="1">
      <formula>$A458700&lt;&gt;0</formula>
    </cfRule>
  </conditionalFormatting>
  <conditionalFormatting sqref="SS524221:SS524224">
    <cfRule type="expression" dxfId="0" priority="3758" stopIfTrue="1">
      <formula>$A524221&lt;&gt;0</formula>
    </cfRule>
  </conditionalFormatting>
  <conditionalFormatting sqref="SS524236:SS524237">
    <cfRule type="expression" dxfId="0" priority="2734" stopIfTrue="1">
      <formula>$A524236&lt;&gt;0</formula>
    </cfRule>
  </conditionalFormatting>
  <conditionalFormatting sqref="SS589757:SS589760">
    <cfRule type="expression" dxfId="0" priority="3694" stopIfTrue="1">
      <formula>$A589757&lt;&gt;0</formula>
    </cfRule>
  </conditionalFormatting>
  <conditionalFormatting sqref="SS589772:SS589773">
    <cfRule type="expression" dxfId="0" priority="2670" stopIfTrue="1">
      <formula>$A589772&lt;&gt;0</formula>
    </cfRule>
  </conditionalFormatting>
  <conditionalFormatting sqref="SS655293:SS655296">
    <cfRule type="expression" dxfId="0" priority="3630" stopIfTrue="1">
      <formula>$A655293&lt;&gt;0</formula>
    </cfRule>
  </conditionalFormatting>
  <conditionalFormatting sqref="SS655308:SS655309">
    <cfRule type="expression" dxfId="0" priority="2606" stopIfTrue="1">
      <formula>$A655308&lt;&gt;0</formula>
    </cfRule>
  </conditionalFormatting>
  <conditionalFormatting sqref="SS720829:SS720832">
    <cfRule type="expression" dxfId="0" priority="3566" stopIfTrue="1">
      <formula>$A720829&lt;&gt;0</formula>
    </cfRule>
  </conditionalFormatting>
  <conditionalFormatting sqref="SS720844:SS720845">
    <cfRule type="expression" dxfId="0" priority="2542" stopIfTrue="1">
      <formula>$A720844&lt;&gt;0</formula>
    </cfRule>
  </conditionalFormatting>
  <conditionalFormatting sqref="SS786365:SS786368">
    <cfRule type="expression" dxfId="0" priority="3502" stopIfTrue="1">
      <formula>$A786365&lt;&gt;0</formula>
    </cfRule>
  </conditionalFormatting>
  <conditionalFormatting sqref="SS786380:SS786381">
    <cfRule type="expression" dxfId="0" priority="2478" stopIfTrue="1">
      <formula>$A786380&lt;&gt;0</formula>
    </cfRule>
  </conditionalFormatting>
  <conditionalFormatting sqref="SS851901:SS851904">
    <cfRule type="expression" dxfId="0" priority="3438" stopIfTrue="1">
      <formula>$A851901&lt;&gt;0</formula>
    </cfRule>
  </conditionalFormatting>
  <conditionalFormatting sqref="SS851916:SS851917">
    <cfRule type="expression" dxfId="0" priority="2414" stopIfTrue="1">
      <formula>$A851916&lt;&gt;0</formula>
    </cfRule>
  </conditionalFormatting>
  <conditionalFormatting sqref="SS917437:SS917440">
    <cfRule type="expression" dxfId="0" priority="3374" stopIfTrue="1">
      <formula>$A917437&lt;&gt;0</formula>
    </cfRule>
  </conditionalFormatting>
  <conditionalFormatting sqref="SS917452:SS917453">
    <cfRule type="expression" dxfId="0" priority="2350" stopIfTrue="1">
      <formula>$A917452&lt;&gt;0</formula>
    </cfRule>
  </conditionalFormatting>
  <conditionalFormatting sqref="SS982973:SS982976">
    <cfRule type="expression" dxfId="0" priority="3310" stopIfTrue="1">
      <formula>$A982973&lt;&gt;0</formula>
    </cfRule>
  </conditionalFormatting>
  <conditionalFormatting sqref="SS982988:SS982989">
    <cfRule type="expression" dxfId="0" priority="2286" stopIfTrue="1">
      <formula>$A982988&lt;&gt;0</formula>
    </cfRule>
  </conditionalFormatting>
  <conditionalFormatting sqref="ACD18:ACD30">
    <cfRule type="expression" dxfId="0" priority="14509" stopIfTrue="1">
      <formula>$A18&lt;&gt;0</formula>
    </cfRule>
  </conditionalFormatting>
  <conditionalFormatting sqref="ACD65455:ACD65468">
    <cfRule type="expression" dxfId="0" priority="13421" stopIfTrue="1">
      <formula>$A65455&lt;&gt;0</formula>
    </cfRule>
  </conditionalFormatting>
  <conditionalFormatting sqref="ACD65469:ACD65485">
    <cfRule type="expression" dxfId="0" priority="14445" stopIfTrue="1">
      <formula>$A65469&lt;&gt;0</formula>
    </cfRule>
  </conditionalFormatting>
  <conditionalFormatting sqref="ACD130991:ACD131004">
    <cfRule type="expression" dxfId="0" priority="13357" stopIfTrue="1">
      <formula>$A130991&lt;&gt;0</formula>
    </cfRule>
  </conditionalFormatting>
  <conditionalFormatting sqref="ACD131005:ACD131021">
    <cfRule type="expression" dxfId="0" priority="14381" stopIfTrue="1">
      <formula>$A131005&lt;&gt;0</formula>
    </cfRule>
  </conditionalFormatting>
  <conditionalFormatting sqref="ACD196527:ACD196540">
    <cfRule type="expression" dxfId="0" priority="13293" stopIfTrue="1">
      <formula>$A196527&lt;&gt;0</formula>
    </cfRule>
  </conditionalFormatting>
  <conditionalFormatting sqref="ACD196541:ACD196557">
    <cfRule type="expression" dxfId="0" priority="14317" stopIfTrue="1">
      <formula>$A196541&lt;&gt;0</formula>
    </cfRule>
  </conditionalFormatting>
  <conditionalFormatting sqref="ACD262063:ACD262076">
    <cfRule type="expression" dxfId="0" priority="13229" stopIfTrue="1">
      <formula>$A262063&lt;&gt;0</formula>
    </cfRule>
  </conditionalFormatting>
  <conditionalFormatting sqref="ACD262077:ACD262093">
    <cfRule type="expression" dxfId="0" priority="14253" stopIfTrue="1">
      <formula>$A262077&lt;&gt;0</formula>
    </cfRule>
  </conditionalFormatting>
  <conditionalFormatting sqref="ACD327599:ACD327612">
    <cfRule type="expression" dxfId="0" priority="13165" stopIfTrue="1">
      <formula>$A327599&lt;&gt;0</formula>
    </cfRule>
  </conditionalFormatting>
  <conditionalFormatting sqref="ACD327613:ACD327629">
    <cfRule type="expression" dxfId="0" priority="14189" stopIfTrue="1">
      <formula>$A327613&lt;&gt;0</formula>
    </cfRule>
  </conditionalFormatting>
  <conditionalFormatting sqref="ACD393135:ACD393148">
    <cfRule type="expression" dxfId="0" priority="13101" stopIfTrue="1">
      <formula>$A393135&lt;&gt;0</formula>
    </cfRule>
  </conditionalFormatting>
  <conditionalFormatting sqref="ACD393149:ACD393165">
    <cfRule type="expression" dxfId="0" priority="14125" stopIfTrue="1">
      <formula>$A393149&lt;&gt;0</formula>
    </cfRule>
  </conditionalFormatting>
  <conditionalFormatting sqref="ACD458671:ACD458684">
    <cfRule type="expression" dxfId="0" priority="13037" stopIfTrue="1">
      <formula>$A458671&lt;&gt;0</formula>
    </cfRule>
  </conditionalFormatting>
  <conditionalFormatting sqref="ACD458685:ACD458701">
    <cfRule type="expression" dxfId="0" priority="14061" stopIfTrue="1">
      <formula>$A458685&lt;&gt;0</formula>
    </cfRule>
  </conditionalFormatting>
  <conditionalFormatting sqref="ACD524207:ACD524220">
    <cfRule type="expression" dxfId="0" priority="12973" stopIfTrue="1">
      <formula>$A524207&lt;&gt;0</formula>
    </cfRule>
  </conditionalFormatting>
  <conditionalFormatting sqref="ACD524221:ACD524237">
    <cfRule type="expression" dxfId="0" priority="13997" stopIfTrue="1">
      <formula>$A524221&lt;&gt;0</formula>
    </cfRule>
  </conditionalFormatting>
  <conditionalFormatting sqref="ACD589743:ACD589756">
    <cfRule type="expression" dxfId="0" priority="12909" stopIfTrue="1">
      <formula>$A589743&lt;&gt;0</formula>
    </cfRule>
  </conditionalFormatting>
  <conditionalFormatting sqref="ACD589757:ACD589773">
    <cfRule type="expression" dxfId="0" priority="13933" stopIfTrue="1">
      <formula>$A589757&lt;&gt;0</formula>
    </cfRule>
  </conditionalFormatting>
  <conditionalFormatting sqref="ACD655279:ACD655292">
    <cfRule type="expression" dxfId="0" priority="12845" stopIfTrue="1">
      <formula>$A655279&lt;&gt;0</formula>
    </cfRule>
  </conditionalFormatting>
  <conditionalFormatting sqref="ACD655293:ACD655309">
    <cfRule type="expression" dxfId="0" priority="13869" stopIfTrue="1">
      <formula>$A655293&lt;&gt;0</formula>
    </cfRule>
  </conditionalFormatting>
  <conditionalFormatting sqref="ACD720815:ACD720828">
    <cfRule type="expression" dxfId="0" priority="12781" stopIfTrue="1">
      <formula>$A720815&lt;&gt;0</formula>
    </cfRule>
  </conditionalFormatting>
  <conditionalFormatting sqref="ACD720829:ACD720845">
    <cfRule type="expression" dxfId="0" priority="13805" stopIfTrue="1">
      <formula>$A720829&lt;&gt;0</formula>
    </cfRule>
  </conditionalFormatting>
  <conditionalFormatting sqref="ACD786351:ACD786364">
    <cfRule type="expression" dxfId="0" priority="12717" stopIfTrue="1">
      <formula>$A786351&lt;&gt;0</formula>
    </cfRule>
  </conditionalFormatting>
  <conditionalFormatting sqref="ACD786365:ACD786381">
    <cfRule type="expression" dxfId="0" priority="13741" stopIfTrue="1">
      <formula>$A786365&lt;&gt;0</formula>
    </cfRule>
  </conditionalFormatting>
  <conditionalFormatting sqref="ACD851887:ACD851900">
    <cfRule type="expression" dxfId="0" priority="12653" stopIfTrue="1">
      <formula>$A851887&lt;&gt;0</formula>
    </cfRule>
  </conditionalFormatting>
  <conditionalFormatting sqref="ACD851901:ACD851917">
    <cfRule type="expression" dxfId="0" priority="13677" stopIfTrue="1">
      <formula>$A851901&lt;&gt;0</formula>
    </cfRule>
  </conditionalFormatting>
  <conditionalFormatting sqref="ACD917423:ACD917436">
    <cfRule type="expression" dxfId="0" priority="12589" stopIfTrue="1">
      <formula>$A917423&lt;&gt;0</formula>
    </cfRule>
  </conditionalFormatting>
  <conditionalFormatting sqref="ACD917437:ACD917453">
    <cfRule type="expression" dxfId="0" priority="13613" stopIfTrue="1">
      <formula>$A917437&lt;&gt;0</formula>
    </cfRule>
  </conditionalFormatting>
  <conditionalFormatting sqref="ACD982959:ACD982972">
    <cfRule type="expression" dxfId="0" priority="12525" stopIfTrue="1">
      <formula>$A982959&lt;&gt;0</formula>
    </cfRule>
  </conditionalFormatting>
  <conditionalFormatting sqref="ACD982973:ACD982989">
    <cfRule type="expression" dxfId="0" priority="13549" stopIfTrue="1">
      <formula>$A982973&lt;&gt;0</formula>
    </cfRule>
  </conditionalFormatting>
  <conditionalFormatting sqref="ACF18:ACF30">
    <cfRule type="expression" dxfId="0" priority="12461" stopIfTrue="1">
      <formula>$A18&lt;&gt;0</formula>
    </cfRule>
  </conditionalFormatting>
  <conditionalFormatting sqref="ACF65455:ACF65468">
    <cfRule type="expression" dxfId="0" priority="11373" stopIfTrue="1">
      <formula>$A65455&lt;&gt;0</formula>
    </cfRule>
  </conditionalFormatting>
  <conditionalFormatting sqref="ACF65469:ACF65485">
    <cfRule type="expression" dxfId="0" priority="12397" stopIfTrue="1">
      <formula>$A65469&lt;&gt;0</formula>
    </cfRule>
  </conditionalFormatting>
  <conditionalFormatting sqref="ACF130991:ACF131004">
    <cfRule type="expression" dxfId="0" priority="11309" stopIfTrue="1">
      <formula>$A130991&lt;&gt;0</formula>
    </cfRule>
  </conditionalFormatting>
  <conditionalFormatting sqref="ACF131005:ACF131021">
    <cfRule type="expression" dxfId="0" priority="12333" stopIfTrue="1">
      <formula>$A131005&lt;&gt;0</formula>
    </cfRule>
  </conditionalFormatting>
  <conditionalFormatting sqref="ACF196527:ACF196540">
    <cfRule type="expression" dxfId="0" priority="11245" stopIfTrue="1">
      <formula>$A196527&lt;&gt;0</formula>
    </cfRule>
  </conditionalFormatting>
  <conditionalFormatting sqref="ACF196541:ACF196557">
    <cfRule type="expression" dxfId="0" priority="12269" stopIfTrue="1">
      <formula>$A196541&lt;&gt;0</formula>
    </cfRule>
  </conditionalFormatting>
  <conditionalFormatting sqref="ACF262063:ACF262076">
    <cfRule type="expression" dxfId="0" priority="11181" stopIfTrue="1">
      <formula>$A262063&lt;&gt;0</formula>
    </cfRule>
  </conditionalFormatting>
  <conditionalFormatting sqref="ACF262077:ACF262093">
    <cfRule type="expression" dxfId="0" priority="12205" stopIfTrue="1">
      <formula>$A262077&lt;&gt;0</formula>
    </cfRule>
  </conditionalFormatting>
  <conditionalFormatting sqref="ACF327599:ACF327612">
    <cfRule type="expression" dxfId="0" priority="11117" stopIfTrue="1">
      <formula>$A327599&lt;&gt;0</formula>
    </cfRule>
  </conditionalFormatting>
  <conditionalFormatting sqref="ACF327613:ACF327629">
    <cfRule type="expression" dxfId="0" priority="12141" stopIfTrue="1">
      <formula>$A327613&lt;&gt;0</formula>
    </cfRule>
  </conditionalFormatting>
  <conditionalFormatting sqref="ACF393135:ACF393148">
    <cfRule type="expression" dxfId="0" priority="11053" stopIfTrue="1">
      <formula>$A393135&lt;&gt;0</formula>
    </cfRule>
  </conditionalFormatting>
  <conditionalFormatting sqref="ACF393149:ACF393165">
    <cfRule type="expression" dxfId="0" priority="12077" stopIfTrue="1">
      <formula>$A393149&lt;&gt;0</formula>
    </cfRule>
  </conditionalFormatting>
  <conditionalFormatting sqref="ACF458671:ACF458684">
    <cfRule type="expression" dxfId="0" priority="10989" stopIfTrue="1">
      <formula>$A458671&lt;&gt;0</formula>
    </cfRule>
  </conditionalFormatting>
  <conditionalFormatting sqref="ACF458685:ACF458701">
    <cfRule type="expression" dxfId="0" priority="12013" stopIfTrue="1">
      <formula>$A458685&lt;&gt;0</formula>
    </cfRule>
  </conditionalFormatting>
  <conditionalFormatting sqref="ACF524207:ACF524220">
    <cfRule type="expression" dxfId="0" priority="10925" stopIfTrue="1">
      <formula>$A524207&lt;&gt;0</formula>
    </cfRule>
  </conditionalFormatting>
  <conditionalFormatting sqref="ACF524221:ACF524237">
    <cfRule type="expression" dxfId="0" priority="11949" stopIfTrue="1">
      <formula>$A524221&lt;&gt;0</formula>
    </cfRule>
  </conditionalFormatting>
  <conditionalFormatting sqref="ACF589743:ACF589756">
    <cfRule type="expression" dxfId="0" priority="10861" stopIfTrue="1">
      <formula>$A589743&lt;&gt;0</formula>
    </cfRule>
  </conditionalFormatting>
  <conditionalFormatting sqref="ACF589757:ACF589773">
    <cfRule type="expression" dxfId="0" priority="11885" stopIfTrue="1">
      <formula>$A589757&lt;&gt;0</formula>
    </cfRule>
  </conditionalFormatting>
  <conditionalFormatting sqref="ACF655279:ACF655292">
    <cfRule type="expression" dxfId="0" priority="10797" stopIfTrue="1">
      <formula>$A655279&lt;&gt;0</formula>
    </cfRule>
  </conditionalFormatting>
  <conditionalFormatting sqref="ACF655293:ACF655309">
    <cfRule type="expression" dxfId="0" priority="11821" stopIfTrue="1">
      <formula>$A655293&lt;&gt;0</formula>
    </cfRule>
  </conditionalFormatting>
  <conditionalFormatting sqref="ACF720815:ACF720828">
    <cfRule type="expression" dxfId="0" priority="10733" stopIfTrue="1">
      <formula>$A720815&lt;&gt;0</formula>
    </cfRule>
  </conditionalFormatting>
  <conditionalFormatting sqref="ACF720829:ACF720845">
    <cfRule type="expression" dxfId="0" priority="11757" stopIfTrue="1">
      <formula>$A720829&lt;&gt;0</formula>
    </cfRule>
  </conditionalFormatting>
  <conditionalFormatting sqref="ACF786351:ACF786364">
    <cfRule type="expression" dxfId="0" priority="10669" stopIfTrue="1">
      <formula>$A786351&lt;&gt;0</formula>
    </cfRule>
  </conditionalFormatting>
  <conditionalFormatting sqref="ACF786365:ACF786381">
    <cfRule type="expression" dxfId="0" priority="11693" stopIfTrue="1">
      <formula>$A786365&lt;&gt;0</formula>
    </cfRule>
  </conditionalFormatting>
  <conditionalFormatting sqref="ACF851887:ACF851900">
    <cfRule type="expression" dxfId="0" priority="10605" stopIfTrue="1">
      <formula>$A851887&lt;&gt;0</formula>
    </cfRule>
  </conditionalFormatting>
  <conditionalFormatting sqref="ACF851901:ACF851917">
    <cfRule type="expression" dxfId="0" priority="11629" stopIfTrue="1">
      <formula>$A851901&lt;&gt;0</formula>
    </cfRule>
  </conditionalFormatting>
  <conditionalFormatting sqref="ACF917423:ACF917436">
    <cfRule type="expression" dxfId="0" priority="10541" stopIfTrue="1">
      <formula>$A917423&lt;&gt;0</formula>
    </cfRule>
  </conditionalFormatting>
  <conditionalFormatting sqref="ACF917437:ACF917453">
    <cfRule type="expression" dxfId="0" priority="11565" stopIfTrue="1">
      <formula>$A917437&lt;&gt;0</formula>
    </cfRule>
  </conditionalFormatting>
  <conditionalFormatting sqref="ACF982959:ACF982972">
    <cfRule type="expression" dxfId="0" priority="10477" stopIfTrue="1">
      <formula>$A982959&lt;&gt;0</formula>
    </cfRule>
  </conditionalFormatting>
  <conditionalFormatting sqref="ACF982973:ACF982989">
    <cfRule type="expression" dxfId="0" priority="11501" stopIfTrue="1">
      <formula>$A982973&lt;&gt;0</formula>
    </cfRule>
  </conditionalFormatting>
  <conditionalFormatting sqref="ACG24:ACG26">
    <cfRule type="expression" dxfId="0" priority="7341" stopIfTrue="1">
      <formula>$A24&lt;&gt;0</formula>
    </cfRule>
  </conditionalFormatting>
  <conditionalFormatting sqref="ACG65475:ACG65477">
    <cfRule type="expression" dxfId="0" priority="7277" stopIfTrue="1">
      <formula>$A65475&lt;&gt;0</formula>
    </cfRule>
  </conditionalFormatting>
  <conditionalFormatting sqref="ACG65484:ACG65485">
    <cfRule type="expression" dxfId="0" priority="6253" stopIfTrue="1">
      <formula>$A65484&lt;&gt;0</formula>
    </cfRule>
  </conditionalFormatting>
  <conditionalFormatting sqref="ACG131011:ACG131013">
    <cfRule type="expression" dxfId="0" priority="7213" stopIfTrue="1">
      <formula>$A131011&lt;&gt;0</formula>
    </cfRule>
  </conditionalFormatting>
  <conditionalFormatting sqref="ACG131020:ACG131021">
    <cfRule type="expression" dxfId="0" priority="6189" stopIfTrue="1">
      <formula>$A131020&lt;&gt;0</formula>
    </cfRule>
  </conditionalFormatting>
  <conditionalFormatting sqref="ACG196547:ACG196549">
    <cfRule type="expression" dxfId="0" priority="7149" stopIfTrue="1">
      <formula>$A196547&lt;&gt;0</formula>
    </cfRule>
  </conditionalFormatting>
  <conditionalFormatting sqref="ACG196556:ACG196557">
    <cfRule type="expression" dxfId="0" priority="6125" stopIfTrue="1">
      <formula>$A196556&lt;&gt;0</formula>
    </cfRule>
  </conditionalFormatting>
  <conditionalFormatting sqref="ACG262083:ACG262085">
    <cfRule type="expression" dxfId="0" priority="7085" stopIfTrue="1">
      <formula>$A262083&lt;&gt;0</formula>
    </cfRule>
  </conditionalFormatting>
  <conditionalFormatting sqref="ACG262092:ACG262093">
    <cfRule type="expression" dxfId="0" priority="6061" stopIfTrue="1">
      <formula>$A262092&lt;&gt;0</formula>
    </cfRule>
  </conditionalFormatting>
  <conditionalFormatting sqref="ACG327619:ACG327621">
    <cfRule type="expression" dxfId="0" priority="7021" stopIfTrue="1">
      <formula>$A327619&lt;&gt;0</formula>
    </cfRule>
  </conditionalFormatting>
  <conditionalFormatting sqref="ACG327628:ACG327629">
    <cfRule type="expression" dxfId="0" priority="5997" stopIfTrue="1">
      <formula>$A327628&lt;&gt;0</formula>
    </cfRule>
  </conditionalFormatting>
  <conditionalFormatting sqref="ACG393155:ACG393157">
    <cfRule type="expression" dxfId="0" priority="6957" stopIfTrue="1">
      <formula>$A393155&lt;&gt;0</formula>
    </cfRule>
  </conditionalFormatting>
  <conditionalFormatting sqref="ACG393164:ACG393165">
    <cfRule type="expression" dxfId="0" priority="5933" stopIfTrue="1">
      <formula>$A393164&lt;&gt;0</formula>
    </cfRule>
  </conditionalFormatting>
  <conditionalFormatting sqref="ACG458691:ACG458693">
    <cfRule type="expression" dxfId="0" priority="6893" stopIfTrue="1">
      <formula>$A458691&lt;&gt;0</formula>
    </cfRule>
  </conditionalFormatting>
  <conditionalFormatting sqref="ACG458700:ACG458701">
    <cfRule type="expression" dxfId="0" priority="5869" stopIfTrue="1">
      <formula>$A458700&lt;&gt;0</formula>
    </cfRule>
  </conditionalFormatting>
  <conditionalFormatting sqref="ACG524227:ACG524229">
    <cfRule type="expression" dxfId="0" priority="6829" stopIfTrue="1">
      <formula>$A524227&lt;&gt;0</formula>
    </cfRule>
  </conditionalFormatting>
  <conditionalFormatting sqref="ACG524236:ACG524237">
    <cfRule type="expression" dxfId="0" priority="5805" stopIfTrue="1">
      <formula>$A524236&lt;&gt;0</formula>
    </cfRule>
  </conditionalFormatting>
  <conditionalFormatting sqref="ACG589763:ACG589765">
    <cfRule type="expression" dxfId="0" priority="6765" stopIfTrue="1">
      <formula>$A589763&lt;&gt;0</formula>
    </cfRule>
  </conditionalFormatting>
  <conditionalFormatting sqref="ACG589772:ACG589773">
    <cfRule type="expression" dxfId="0" priority="5741" stopIfTrue="1">
      <formula>$A589772&lt;&gt;0</formula>
    </cfRule>
  </conditionalFormatting>
  <conditionalFormatting sqref="ACG655299:ACG655301">
    <cfRule type="expression" dxfId="0" priority="6701" stopIfTrue="1">
      <formula>$A655299&lt;&gt;0</formula>
    </cfRule>
  </conditionalFormatting>
  <conditionalFormatting sqref="ACG655308:ACG655309">
    <cfRule type="expression" dxfId="0" priority="5677" stopIfTrue="1">
      <formula>$A655308&lt;&gt;0</formula>
    </cfRule>
  </conditionalFormatting>
  <conditionalFormatting sqref="ACG720835:ACG720837">
    <cfRule type="expression" dxfId="0" priority="6637" stopIfTrue="1">
      <formula>$A720835&lt;&gt;0</formula>
    </cfRule>
  </conditionalFormatting>
  <conditionalFormatting sqref="ACG720844:ACG720845">
    <cfRule type="expression" dxfId="0" priority="5613" stopIfTrue="1">
      <formula>$A720844&lt;&gt;0</formula>
    </cfRule>
  </conditionalFormatting>
  <conditionalFormatting sqref="ACG786371:ACG786373">
    <cfRule type="expression" dxfId="0" priority="6573" stopIfTrue="1">
      <formula>$A786371&lt;&gt;0</formula>
    </cfRule>
  </conditionalFormatting>
  <conditionalFormatting sqref="ACG786380:ACG786381">
    <cfRule type="expression" dxfId="0" priority="5549" stopIfTrue="1">
      <formula>$A786380&lt;&gt;0</formula>
    </cfRule>
  </conditionalFormatting>
  <conditionalFormatting sqref="ACG851907:ACG851909">
    <cfRule type="expression" dxfId="0" priority="6509" stopIfTrue="1">
      <formula>$A851907&lt;&gt;0</formula>
    </cfRule>
  </conditionalFormatting>
  <conditionalFormatting sqref="ACG851916:ACG851917">
    <cfRule type="expression" dxfId="0" priority="5485" stopIfTrue="1">
      <formula>$A851916&lt;&gt;0</formula>
    </cfRule>
  </conditionalFormatting>
  <conditionalFormatting sqref="ACG917443:ACG917445">
    <cfRule type="expression" dxfId="0" priority="6445" stopIfTrue="1">
      <formula>$A917443&lt;&gt;0</formula>
    </cfRule>
  </conditionalFormatting>
  <conditionalFormatting sqref="ACG917452:ACG917453">
    <cfRule type="expression" dxfId="0" priority="5421" stopIfTrue="1">
      <formula>$A917452&lt;&gt;0</formula>
    </cfRule>
  </conditionalFormatting>
  <conditionalFormatting sqref="ACG982979:ACG982981">
    <cfRule type="expression" dxfId="0" priority="6381" stopIfTrue="1">
      <formula>$A982979&lt;&gt;0</formula>
    </cfRule>
  </conditionalFormatting>
  <conditionalFormatting sqref="ACG982988:ACG982989">
    <cfRule type="expression" dxfId="0" priority="5357" stopIfTrue="1">
      <formula>$A982988&lt;&gt;0</formula>
    </cfRule>
  </conditionalFormatting>
  <conditionalFormatting sqref="ACK65455:ACK65485">
    <cfRule type="expression" dxfId="0" priority="10349" stopIfTrue="1">
      <formula>$A65455&lt;&gt;0</formula>
    </cfRule>
  </conditionalFormatting>
  <conditionalFormatting sqref="ACK130991:ACK131021">
    <cfRule type="expression" dxfId="0" priority="10285" stopIfTrue="1">
      <formula>$A130991&lt;&gt;0</formula>
    </cfRule>
  </conditionalFormatting>
  <conditionalFormatting sqref="ACK196527:ACK196557">
    <cfRule type="expression" dxfId="0" priority="10221" stopIfTrue="1">
      <formula>$A196527&lt;&gt;0</formula>
    </cfRule>
  </conditionalFormatting>
  <conditionalFormatting sqref="ACK262063:ACK262093">
    <cfRule type="expression" dxfId="0" priority="10157" stopIfTrue="1">
      <formula>$A262063&lt;&gt;0</formula>
    </cfRule>
  </conditionalFormatting>
  <conditionalFormatting sqref="ACK327599:ACK327629">
    <cfRule type="expression" dxfId="0" priority="10093" stopIfTrue="1">
      <formula>$A327599&lt;&gt;0</formula>
    </cfRule>
  </conditionalFormatting>
  <conditionalFormatting sqref="ACK393135:ACK393165">
    <cfRule type="expression" dxfId="0" priority="10029" stopIfTrue="1">
      <formula>$A393135&lt;&gt;0</formula>
    </cfRule>
  </conditionalFormatting>
  <conditionalFormatting sqref="ACK458671:ACK458701">
    <cfRule type="expression" dxfId="0" priority="9965" stopIfTrue="1">
      <formula>$A458671&lt;&gt;0</formula>
    </cfRule>
  </conditionalFormatting>
  <conditionalFormatting sqref="ACK524207:ACK524237">
    <cfRule type="expression" dxfId="0" priority="9901" stopIfTrue="1">
      <formula>$A524207&lt;&gt;0</formula>
    </cfRule>
  </conditionalFormatting>
  <conditionalFormatting sqref="ACK589743:ACK589773">
    <cfRule type="expression" dxfId="0" priority="9837" stopIfTrue="1">
      <formula>$A589743&lt;&gt;0</formula>
    </cfRule>
  </conditionalFormatting>
  <conditionalFormatting sqref="ACK655279:ACK655309">
    <cfRule type="expression" dxfId="0" priority="9773" stopIfTrue="1">
      <formula>$A655279&lt;&gt;0</formula>
    </cfRule>
  </conditionalFormatting>
  <conditionalFormatting sqref="ACK720815:ACK720845">
    <cfRule type="expression" dxfId="0" priority="9709" stopIfTrue="1">
      <formula>$A720815&lt;&gt;0</formula>
    </cfRule>
  </conditionalFormatting>
  <conditionalFormatting sqref="ACK786351:ACK786381">
    <cfRule type="expression" dxfId="0" priority="9645" stopIfTrue="1">
      <formula>$A786351&lt;&gt;0</formula>
    </cfRule>
  </conditionalFormatting>
  <conditionalFormatting sqref="ACK851887:ACK851917">
    <cfRule type="expression" dxfId="0" priority="9581" stopIfTrue="1">
      <formula>$A851887&lt;&gt;0</formula>
    </cfRule>
  </conditionalFormatting>
  <conditionalFormatting sqref="ACK917423:ACK917453">
    <cfRule type="expression" dxfId="0" priority="9517" stopIfTrue="1">
      <formula>$A917423&lt;&gt;0</formula>
    </cfRule>
  </conditionalFormatting>
  <conditionalFormatting sqref="ACK982959:ACK982989">
    <cfRule type="expression" dxfId="0" priority="9453" stopIfTrue="1">
      <formula>$A982959&lt;&gt;0</formula>
    </cfRule>
  </conditionalFormatting>
  <conditionalFormatting sqref="ACO18:ACO21">
    <cfRule type="expression" dxfId="0" priority="4269" stopIfTrue="1">
      <formula>$A18&lt;&gt;0</formula>
    </cfRule>
  </conditionalFormatting>
  <conditionalFormatting sqref="ACO65469:ACO65472">
    <cfRule type="expression" dxfId="0" priority="4205" stopIfTrue="1">
      <formula>$A65469&lt;&gt;0</formula>
    </cfRule>
  </conditionalFormatting>
  <conditionalFormatting sqref="ACO65484:ACO65485">
    <cfRule type="expression" dxfId="0" priority="3181" stopIfTrue="1">
      <formula>$A65484&lt;&gt;0</formula>
    </cfRule>
  </conditionalFormatting>
  <conditionalFormatting sqref="ACO131005:ACO131008">
    <cfRule type="expression" dxfId="0" priority="4141" stopIfTrue="1">
      <formula>$A131005&lt;&gt;0</formula>
    </cfRule>
  </conditionalFormatting>
  <conditionalFormatting sqref="ACO131020:ACO131021">
    <cfRule type="expression" dxfId="0" priority="3117" stopIfTrue="1">
      <formula>$A131020&lt;&gt;0</formula>
    </cfRule>
  </conditionalFormatting>
  <conditionalFormatting sqref="ACO196541:ACO196544">
    <cfRule type="expression" dxfId="0" priority="4077" stopIfTrue="1">
      <formula>$A196541&lt;&gt;0</formula>
    </cfRule>
  </conditionalFormatting>
  <conditionalFormatting sqref="ACO196556:ACO196557">
    <cfRule type="expression" dxfId="0" priority="3053" stopIfTrue="1">
      <formula>$A196556&lt;&gt;0</formula>
    </cfRule>
  </conditionalFormatting>
  <conditionalFormatting sqref="ACO262077:ACO262080">
    <cfRule type="expression" dxfId="0" priority="4013" stopIfTrue="1">
      <formula>$A262077&lt;&gt;0</formula>
    </cfRule>
  </conditionalFormatting>
  <conditionalFormatting sqref="ACO262092:ACO262093">
    <cfRule type="expression" dxfId="0" priority="2989" stopIfTrue="1">
      <formula>$A262092&lt;&gt;0</formula>
    </cfRule>
  </conditionalFormatting>
  <conditionalFormatting sqref="ACO327613:ACO327616">
    <cfRule type="expression" dxfId="0" priority="3949" stopIfTrue="1">
      <formula>$A327613&lt;&gt;0</formula>
    </cfRule>
  </conditionalFormatting>
  <conditionalFormatting sqref="ACO327628:ACO327629">
    <cfRule type="expression" dxfId="0" priority="2925" stopIfTrue="1">
      <formula>$A327628&lt;&gt;0</formula>
    </cfRule>
  </conditionalFormatting>
  <conditionalFormatting sqref="ACO393149:ACO393152">
    <cfRule type="expression" dxfId="0" priority="3885" stopIfTrue="1">
      <formula>$A393149&lt;&gt;0</formula>
    </cfRule>
  </conditionalFormatting>
  <conditionalFormatting sqref="ACO393164:ACO393165">
    <cfRule type="expression" dxfId="0" priority="2861" stopIfTrue="1">
      <formula>$A393164&lt;&gt;0</formula>
    </cfRule>
  </conditionalFormatting>
  <conditionalFormatting sqref="ACO458685:ACO458688">
    <cfRule type="expression" dxfId="0" priority="3821" stopIfTrue="1">
      <formula>$A458685&lt;&gt;0</formula>
    </cfRule>
  </conditionalFormatting>
  <conditionalFormatting sqref="ACO458700:ACO458701">
    <cfRule type="expression" dxfId="0" priority="2797" stopIfTrue="1">
      <formula>$A458700&lt;&gt;0</formula>
    </cfRule>
  </conditionalFormatting>
  <conditionalFormatting sqref="ACO524221:ACO524224">
    <cfRule type="expression" dxfId="0" priority="3757" stopIfTrue="1">
      <formula>$A524221&lt;&gt;0</formula>
    </cfRule>
  </conditionalFormatting>
  <conditionalFormatting sqref="ACO524236:ACO524237">
    <cfRule type="expression" dxfId="0" priority="2733" stopIfTrue="1">
      <formula>$A524236&lt;&gt;0</formula>
    </cfRule>
  </conditionalFormatting>
  <conditionalFormatting sqref="ACO589757:ACO589760">
    <cfRule type="expression" dxfId="0" priority="3693" stopIfTrue="1">
      <formula>$A589757&lt;&gt;0</formula>
    </cfRule>
  </conditionalFormatting>
  <conditionalFormatting sqref="ACO589772:ACO589773">
    <cfRule type="expression" dxfId="0" priority="2669" stopIfTrue="1">
      <formula>$A589772&lt;&gt;0</formula>
    </cfRule>
  </conditionalFormatting>
  <conditionalFormatting sqref="ACO655293:ACO655296">
    <cfRule type="expression" dxfId="0" priority="3629" stopIfTrue="1">
      <formula>$A655293&lt;&gt;0</formula>
    </cfRule>
  </conditionalFormatting>
  <conditionalFormatting sqref="ACO655308:ACO655309">
    <cfRule type="expression" dxfId="0" priority="2605" stopIfTrue="1">
      <formula>$A655308&lt;&gt;0</formula>
    </cfRule>
  </conditionalFormatting>
  <conditionalFormatting sqref="ACO720829:ACO720832">
    <cfRule type="expression" dxfId="0" priority="3565" stopIfTrue="1">
      <formula>$A720829&lt;&gt;0</formula>
    </cfRule>
  </conditionalFormatting>
  <conditionalFormatting sqref="ACO720844:ACO720845">
    <cfRule type="expression" dxfId="0" priority="2541" stopIfTrue="1">
      <formula>$A720844&lt;&gt;0</formula>
    </cfRule>
  </conditionalFormatting>
  <conditionalFormatting sqref="ACO786365:ACO786368">
    <cfRule type="expression" dxfId="0" priority="3501" stopIfTrue="1">
      <formula>$A786365&lt;&gt;0</formula>
    </cfRule>
  </conditionalFormatting>
  <conditionalFormatting sqref="ACO786380:ACO786381">
    <cfRule type="expression" dxfId="0" priority="2477" stopIfTrue="1">
      <formula>$A786380&lt;&gt;0</formula>
    </cfRule>
  </conditionalFormatting>
  <conditionalFormatting sqref="ACO851901:ACO851904">
    <cfRule type="expression" dxfId="0" priority="3437" stopIfTrue="1">
      <formula>$A851901&lt;&gt;0</formula>
    </cfRule>
  </conditionalFormatting>
  <conditionalFormatting sqref="ACO851916:ACO851917">
    <cfRule type="expression" dxfId="0" priority="2413" stopIfTrue="1">
      <formula>$A851916&lt;&gt;0</formula>
    </cfRule>
  </conditionalFormatting>
  <conditionalFormatting sqref="ACO917437:ACO917440">
    <cfRule type="expression" dxfId="0" priority="3373" stopIfTrue="1">
      <formula>$A917437&lt;&gt;0</formula>
    </cfRule>
  </conditionalFormatting>
  <conditionalFormatting sqref="ACO917452:ACO917453">
    <cfRule type="expression" dxfId="0" priority="2349" stopIfTrue="1">
      <formula>$A917452&lt;&gt;0</formula>
    </cfRule>
  </conditionalFormatting>
  <conditionalFormatting sqref="ACO982973:ACO982976">
    <cfRule type="expression" dxfId="0" priority="3309" stopIfTrue="1">
      <formula>$A982973&lt;&gt;0</formula>
    </cfRule>
  </conditionalFormatting>
  <conditionalFormatting sqref="ACO982988:ACO982989">
    <cfRule type="expression" dxfId="0" priority="2285" stopIfTrue="1">
      <formula>$A982988&lt;&gt;0</formula>
    </cfRule>
  </conditionalFormatting>
  <conditionalFormatting sqref="ALZ18:ALZ30">
    <cfRule type="expression" dxfId="0" priority="14508" stopIfTrue="1">
      <formula>$A18&lt;&gt;0</formula>
    </cfRule>
  </conditionalFormatting>
  <conditionalFormatting sqref="ALZ65455:ALZ65468">
    <cfRule type="expression" dxfId="0" priority="13420" stopIfTrue="1">
      <formula>$A65455&lt;&gt;0</formula>
    </cfRule>
  </conditionalFormatting>
  <conditionalFormatting sqref="ALZ65469:ALZ65485">
    <cfRule type="expression" dxfId="0" priority="14444" stopIfTrue="1">
      <formula>$A65469&lt;&gt;0</formula>
    </cfRule>
  </conditionalFormatting>
  <conditionalFormatting sqref="ALZ130991:ALZ131004">
    <cfRule type="expression" dxfId="0" priority="13356" stopIfTrue="1">
      <formula>$A130991&lt;&gt;0</formula>
    </cfRule>
  </conditionalFormatting>
  <conditionalFormatting sqref="ALZ131005:ALZ131021">
    <cfRule type="expression" dxfId="0" priority="14380" stopIfTrue="1">
      <formula>$A131005&lt;&gt;0</formula>
    </cfRule>
  </conditionalFormatting>
  <conditionalFormatting sqref="ALZ196527:ALZ196540">
    <cfRule type="expression" dxfId="0" priority="13292" stopIfTrue="1">
      <formula>$A196527&lt;&gt;0</formula>
    </cfRule>
  </conditionalFormatting>
  <conditionalFormatting sqref="ALZ196541:ALZ196557">
    <cfRule type="expression" dxfId="0" priority="14316" stopIfTrue="1">
      <formula>$A196541&lt;&gt;0</formula>
    </cfRule>
  </conditionalFormatting>
  <conditionalFormatting sqref="ALZ262063:ALZ262076">
    <cfRule type="expression" dxfId="0" priority="13228" stopIfTrue="1">
      <formula>$A262063&lt;&gt;0</formula>
    </cfRule>
  </conditionalFormatting>
  <conditionalFormatting sqref="ALZ262077:ALZ262093">
    <cfRule type="expression" dxfId="0" priority="14252" stopIfTrue="1">
      <formula>$A262077&lt;&gt;0</formula>
    </cfRule>
  </conditionalFormatting>
  <conditionalFormatting sqref="ALZ327599:ALZ327612">
    <cfRule type="expression" dxfId="0" priority="13164" stopIfTrue="1">
      <formula>$A327599&lt;&gt;0</formula>
    </cfRule>
  </conditionalFormatting>
  <conditionalFormatting sqref="ALZ327613:ALZ327629">
    <cfRule type="expression" dxfId="0" priority="14188" stopIfTrue="1">
      <formula>$A327613&lt;&gt;0</formula>
    </cfRule>
  </conditionalFormatting>
  <conditionalFormatting sqref="ALZ393135:ALZ393148">
    <cfRule type="expression" dxfId="0" priority="13100" stopIfTrue="1">
      <formula>$A393135&lt;&gt;0</formula>
    </cfRule>
  </conditionalFormatting>
  <conditionalFormatting sqref="ALZ393149:ALZ393165">
    <cfRule type="expression" dxfId="0" priority="14124" stopIfTrue="1">
      <formula>$A393149&lt;&gt;0</formula>
    </cfRule>
  </conditionalFormatting>
  <conditionalFormatting sqref="ALZ458671:ALZ458684">
    <cfRule type="expression" dxfId="0" priority="13036" stopIfTrue="1">
      <formula>$A458671&lt;&gt;0</formula>
    </cfRule>
  </conditionalFormatting>
  <conditionalFormatting sqref="ALZ458685:ALZ458701">
    <cfRule type="expression" dxfId="0" priority="14060" stopIfTrue="1">
      <formula>$A458685&lt;&gt;0</formula>
    </cfRule>
  </conditionalFormatting>
  <conditionalFormatting sqref="ALZ524207:ALZ524220">
    <cfRule type="expression" dxfId="0" priority="12972" stopIfTrue="1">
      <formula>$A524207&lt;&gt;0</formula>
    </cfRule>
  </conditionalFormatting>
  <conditionalFormatting sqref="ALZ524221:ALZ524237">
    <cfRule type="expression" dxfId="0" priority="13996" stopIfTrue="1">
      <formula>$A524221&lt;&gt;0</formula>
    </cfRule>
  </conditionalFormatting>
  <conditionalFormatting sqref="ALZ589743:ALZ589756">
    <cfRule type="expression" dxfId="0" priority="12908" stopIfTrue="1">
      <formula>$A589743&lt;&gt;0</formula>
    </cfRule>
  </conditionalFormatting>
  <conditionalFormatting sqref="ALZ589757:ALZ589773">
    <cfRule type="expression" dxfId="0" priority="13932" stopIfTrue="1">
      <formula>$A589757&lt;&gt;0</formula>
    </cfRule>
  </conditionalFormatting>
  <conditionalFormatting sqref="ALZ655279:ALZ655292">
    <cfRule type="expression" dxfId="0" priority="12844" stopIfTrue="1">
      <formula>$A655279&lt;&gt;0</formula>
    </cfRule>
  </conditionalFormatting>
  <conditionalFormatting sqref="ALZ655293:ALZ655309">
    <cfRule type="expression" dxfId="0" priority="13868" stopIfTrue="1">
      <formula>$A655293&lt;&gt;0</formula>
    </cfRule>
  </conditionalFormatting>
  <conditionalFormatting sqref="ALZ720815:ALZ720828">
    <cfRule type="expression" dxfId="0" priority="12780" stopIfTrue="1">
      <formula>$A720815&lt;&gt;0</formula>
    </cfRule>
  </conditionalFormatting>
  <conditionalFormatting sqref="ALZ720829:ALZ720845">
    <cfRule type="expression" dxfId="0" priority="13804" stopIfTrue="1">
      <formula>$A720829&lt;&gt;0</formula>
    </cfRule>
  </conditionalFormatting>
  <conditionalFormatting sqref="ALZ786351:ALZ786364">
    <cfRule type="expression" dxfId="0" priority="12716" stopIfTrue="1">
      <formula>$A786351&lt;&gt;0</formula>
    </cfRule>
  </conditionalFormatting>
  <conditionalFormatting sqref="ALZ786365:ALZ786381">
    <cfRule type="expression" dxfId="0" priority="13740" stopIfTrue="1">
      <formula>$A786365&lt;&gt;0</formula>
    </cfRule>
  </conditionalFormatting>
  <conditionalFormatting sqref="ALZ851887:ALZ851900">
    <cfRule type="expression" dxfId="0" priority="12652" stopIfTrue="1">
      <formula>$A851887&lt;&gt;0</formula>
    </cfRule>
  </conditionalFormatting>
  <conditionalFormatting sqref="ALZ851901:ALZ851917">
    <cfRule type="expression" dxfId="0" priority="13676" stopIfTrue="1">
      <formula>$A851901&lt;&gt;0</formula>
    </cfRule>
  </conditionalFormatting>
  <conditionalFormatting sqref="ALZ917423:ALZ917436">
    <cfRule type="expression" dxfId="0" priority="12588" stopIfTrue="1">
      <formula>$A917423&lt;&gt;0</formula>
    </cfRule>
  </conditionalFormatting>
  <conditionalFormatting sqref="ALZ917437:ALZ917453">
    <cfRule type="expression" dxfId="0" priority="13612" stopIfTrue="1">
      <formula>$A917437&lt;&gt;0</formula>
    </cfRule>
  </conditionalFormatting>
  <conditionalFormatting sqref="ALZ982959:ALZ982972">
    <cfRule type="expression" dxfId="0" priority="12524" stopIfTrue="1">
      <formula>$A982959&lt;&gt;0</formula>
    </cfRule>
  </conditionalFormatting>
  <conditionalFormatting sqref="ALZ982973:ALZ982989">
    <cfRule type="expression" dxfId="0" priority="13548" stopIfTrue="1">
      <formula>$A982973&lt;&gt;0</formula>
    </cfRule>
  </conditionalFormatting>
  <conditionalFormatting sqref="AMB18:AMB30">
    <cfRule type="expression" dxfId="0" priority="12460" stopIfTrue="1">
      <formula>$A18&lt;&gt;0</formula>
    </cfRule>
  </conditionalFormatting>
  <conditionalFormatting sqref="AMB65455:AMB65468">
    <cfRule type="expression" dxfId="0" priority="11372" stopIfTrue="1">
      <formula>$A65455&lt;&gt;0</formula>
    </cfRule>
  </conditionalFormatting>
  <conditionalFormatting sqref="AMB65469:AMB65485">
    <cfRule type="expression" dxfId="0" priority="12396" stopIfTrue="1">
      <formula>$A65469&lt;&gt;0</formula>
    </cfRule>
  </conditionalFormatting>
  <conditionalFormatting sqref="AMB130991:AMB131004">
    <cfRule type="expression" dxfId="0" priority="11308" stopIfTrue="1">
      <formula>$A130991&lt;&gt;0</formula>
    </cfRule>
  </conditionalFormatting>
  <conditionalFormatting sqref="AMB131005:AMB131021">
    <cfRule type="expression" dxfId="0" priority="12332" stopIfTrue="1">
      <formula>$A131005&lt;&gt;0</formula>
    </cfRule>
  </conditionalFormatting>
  <conditionalFormatting sqref="AMB196527:AMB196540">
    <cfRule type="expression" dxfId="0" priority="11244" stopIfTrue="1">
      <formula>$A196527&lt;&gt;0</formula>
    </cfRule>
  </conditionalFormatting>
  <conditionalFormatting sqref="AMB196541:AMB196557">
    <cfRule type="expression" dxfId="0" priority="12268" stopIfTrue="1">
      <formula>$A196541&lt;&gt;0</formula>
    </cfRule>
  </conditionalFormatting>
  <conditionalFormatting sqref="AMB262063:AMB262076">
    <cfRule type="expression" dxfId="0" priority="11180" stopIfTrue="1">
      <formula>$A262063&lt;&gt;0</formula>
    </cfRule>
  </conditionalFormatting>
  <conditionalFormatting sqref="AMB262077:AMB262093">
    <cfRule type="expression" dxfId="0" priority="12204" stopIfTrue="1">
      <formula>$A262077&lt;&gt;0</formula>
    </cfRule>
  </conditionalFormatting>
  <conditionalFormatting sqref="AMB327599:AMB327612">
    <cfRule type="expression" dxfId="0" priority="11116" stopIfTrue="1">
      <formula>$A327599&lt;&gt;0</formula>
    </cfRule>
  </conditionalFormatting>
  <conditionalFormatting sqref="AMB327613:AMB327629">
    <cfRule type="expression" dxfId="0" priority="12140" stopIfTrue="1">
      <formula>$A327613&lt;&gt;0</formula>
    </cfRule>
  </conditionalFormatting>
  <conditionalFormatting sqref="AMB393135:AMB393148">
    <cfRule type="expression" dxfId="0" priority="11052" stopIfTrue="1">
      <formula>$A393135&lt;&gt;0</formula>
    </cfRule>
  </conditionalFormatting>
  <conditionalFormatting sqref="AMB393149:AMB393165">
    <cfRule type="expression" dxfId="0" priority="12076" stopIfTrue="1">
      <formula>$A393149&lt;&gt;0</formula>
    </cfRule>
  </conditionalFormatting>
  <conditionalFormatting sqref="AMB458671:AMB458684">
    <cfRule type="expression" dxfId="0" priority="10988" stopIfTrue="1">
      <formula>$A458671&lt;&gt;0</formula>
    </cfRule>
  </conditionalFormatting>
  <conditionalFormatting sqref="AMB458685:AMB458701">
    <cfRule type="expression" dxfId="0" priority="12012" stopIfTrue="1">
      <formula>$A458685&lt;&gt;0</formula>
    </cfRule>
  </conditionalFormatting>
  <conditionalFormatting sqref="AMB524207:AMB524220">
    <cfRule type="expression" dxfId="0" priority="10924" stopIfTrue="1">
      <formula>$A524207&lt;&gt;0</formula>
    </cfRule>
  </conditionalFormatting>
  <conditionalFormatting sqref="AMB524221:AMB524237">
    <cfRule type="expression" dxfId="0" priority="11948" stopIfTrue="1">
      <formula>$A524221&lt;&gt;0</formula>
    </cfRule>
  </conditionalFormatting>
  <conditionalFormatting sqref="AMB589743:AMB589756">
    <cfRule type="expression" dxfId="0" priority="10860" stopIfTrue="1">
      <formula>$A589743&lt;&gt;0</formula>
    </cfRule>
  </conditionalFormatting>
  <conditionalFormatting sqref="AMB589757:AMB589773">
    <cfRule type="expression" dxfId="0" priority="11884" stopIfTrue="1">
      <formula>$A589757&lt;&gt;0</formula>
    </cfRule>
  </conditionalFormatting>
  <conditionalFormatting sqref="AMB655279:AMB655292">
    <cfRule type="expression" dxfId="0" priority="10796" stopIfTrue="1">
      <formula>$A655279&lt;&gt;0</formula>
    </cfRule>
  </conditionalFormatting>
  <conditionalFormatting sqref="AMB655293:AMB655309">
    <cfRule type="expression" dxfId="0" priority="11820" stopIfTrue="1">
      <formula>$A655293&lt;&gt;0</formula>
    </cfRule>
  </conditionalFormatting>
  <conditionalFormatting sqref="AMB720815:AMB720828">
    <cfRule type="expression" dxfId="0" priority="10732" stopIfTrue="1">
      <formula>$A720815&lt;&gt;0</formula>
    </cfRule>
  </conditionalFormatting>
  <conditionalFormatting sqref="AMB720829:AMB720845">
    <cfRule type="expression" dxfId="0" priority="11756" stopIfTrue="1">
      <formula>$A720829&lt;&gt;0</formula>
    </cfRule>
  </conditionalFormatting>
  <conditionalFormatting sqref="AMB786351:AMB786364">
    <cfRule type="expression" dxfId="0" priority="10668" stopIfTrue="1">
      <formula>$A786351&lt;&gt;0</formula>
    </cfRule>
  </conditionalFormatting>
  <conditionalFormatting sqref="AMB786365:AMB786381">
    <cfRule type="expression" dxfId="0" priority="11692" stopIfTrue="1">
      <formula>$A786365&lt;&gt;0</formula>
    </cfRule>
  </conditionalFormatting>
  <conditionalFormatting sqref="AMB851887:AMB851900">
    <cfRule type="expression" dxfId="0" priority="10604" stopIfTrue="1">
      <formula>$A851887&lt;&gt;0</formula>
    </cfRule>
  </conditionalFormatting>
  <conditionalFormatting sqref="AMB851901:AMB851917">
    <cfRule type="expression" dxfId="0" priority="11628" stopIfTrue="1">
      <formula>$A851901&lt;&gt;0</formula>
    </cfRule>
  </conditionalFormatting>
  <conditionalFormatting sqref="AMB917423:AMB917436">
    <cfRule type="expression" dxfId="0" priority="10540" stopIfTrue="1">
      <formula>$A917423&lt;&gt;0</formula>
    </cfRule>
  </conditionalFormatting>
  <conditionalFormatting sqref="AMB917437:AMB917453">
    <cfRule type="expression" dxfId="0" priority="11564" stopIfTrue="1">
      <formula>$A917437&lt;&gt;0</formula>
    </cfRule>
  </conditionalFormatting>
  <conditionalFormatting sqref="AMB982959:AMB982972">
    <cfRule type="expression" dxfId="0" priority="10476" stopIfTrue="1">
      <formula>$A982959&lt;&gt;0</formula>
    </cfRule>
  </conditionalFormatting>
  <conditionalFormatting sqref="AMB982973:AMB982989">
    <cfRule type="expression" dxfId="0" priority="11500" stopIfTrue="1">
      <formula>$A982973&lt;&gt;0</formula>
    </cfRule>
  </conditionalFormatting>
  <conditionalFormatting sqref="AMC24:AMC26">
    <cfRule type="expression" dxfId="0" priority="7340" stopIfTrue="1">
      <formula>$A24&lt;&gt;0</formula>
    </cfRule>
  </conditionalFormatting>
  <conditionalFormatting sqref="AMC65475:AMC65477">
    <cfRule type="expression" dxfId="0" priority="7276" stopIfTrue="1">
      <formula>$A65475&lt;&gt;0</formula>
    </cfRule>
  </conditionalFormatting>
  <conditionalFormatting sqref="AMC65484:AMC65485">
    <cfRule type="expression" dxfId="0" priority="6252" stopIfTrue="1">
      <formula>$A65484&lt;&gt;0</formula>
    </cfRule>
  </conditionalFormatting>
  <conditionalFormatting sqref="AMC131011:AMC131013">
    <cfRule type="expression" dxfId="0" priority="7212" stopIfTrue="1">
      <formula>$A131011&lt;&gt;0</formula>
    </cfRule>
  </conditionalFormatting>
  <conditionalFormatting sqref="AMC131020:AMC131021">
    <cfRule type="expression" dxfId="0" priority="6188" stopIfTrue="1">
      <formula>$A131020&lt;&gt;0</formula>
    </cfRule>
  </conditionalFormatting>
  <conditionalFormatting sqref="AMC196547:AMC196549">
    <cfRule type="expression" dxfId="0" priority="7148" stopIfTrue="1">
      <formula>$A196547&lt;&gt;0</formula>
    </cfRule>
  </conditionalFormatting>
  <conditionalFormatting sqref="AMC196556:AMC196557">
    <cfRule type="expression" dxfId="0" priority="6124" stopIfTrue="1">
      <formula>$A196556&lt;&gt;0</formula>
    </cfRule>
  </conditionalFormatting>
  <conditionalFormatting sqref="AMC262083:AMC262085">
    <cfRule type="expression" dxfId="0" priority="7084" stopIfTrue="1">
      <formula>$A262083&lt;&gt;0</formula>
    </cfRule>
  </conditionalFormatting>
  <conditionalFormatting sqref="AMC262092:AMC262093">
    <cfRule type="expression" dxfId="0" priority="6060" stopIfTrue="1">
      <formula>$A262092&lt;&gt;0</formula>
    </cfRule>
  </conditionalFormatting>
  <conditionalFormatting sqref="AMC327619:AMC327621">
    <cfRule type="expression" dxfId="0" priority="7020" stopIfTrue="1">
      <formula>$A327619&lt;&gt;0</formula>
    </cfRule>
  </conditionalFormatting>
  <conditionalFormatting sqref="AMC327628:AMC327629">
    <cfRule type="expression" dxfId="0" priority="5996" stopIfTrue="1">
      <formula>$A327628&lt;&gt;0</formula>
    </cfRule>
  </conditionalFormatting>
  <conditionalFormatting sqref="AMC393155:AMC393157">
    <cfRule type="expression" dxfId="0" priority="6956" stopIfTrue="1">
      <formula>$A393155&lt;&gt;0</formula>
    </cfRule>
  </conditionalFormatting>
  <conditionalFormatting sqref="AMC393164:AMC393165">
    <cfRule type="expression" dxfId="0" priority="5932" stopIfTrue="1">
      <formula>$A393164&lt;&gt;0</formula>
    </cfRule>
  </conditionalFormatting>
  <conditionalFormatting sqref="AMC458691:AMC458693">
    <cfRule type="expression" dxfId="0" priority="6892" stopIfTrue="1">
      <formula>$A458691&lt;&gt;0</formula>
    </cfRule>
  </conditionalFormatting>
  <conditionalFormatting sqref="AMC458700:AMC458701">
    <cfRule type="expression" dxfId="0" priority="5868" stopIfTrue="1">
      <formula>$A458700&lt;&gt;0</formula>
    </cfRule>
  </conditionalFormatting>
  <conditionalFormatting sqref="AMC524227:AMC524229">
    <cfRule type="expression" dxfId="0" priority="6828" stopIfTrue="1">
      <formula>$A524227&lt;&gt;0</formula>
    </cfRule>
  </conditionalFormatting>
  <conditionalFormatting sqref="AMC524236:AMC524237">
    <cfRule type="expression" dxfId="0" priority="5804" stopIfTrue="1">
      <formula>$A524236&lt;&gt;0</formula>
    </cfRule>
  </conditionalFormatting>
  <conditionalFormatting sqref="AMC589763:AMC589765">
    <cfRule type="expression" dxfId="0" priority="6764" stopIfTrue="1">
      <formula>$A589763&lt;&gt;0</formula>
    </cfRule>
  </conditionalFormatting>
  <conditionalFormatting sqref="AMC589772:AMC589773">
    <cfRule type="expression" dxfId="0" priority="5740" stopIfTrue="1">
      <formula>$A589772&lt;&gt;0</formula>
    </cfRule>
  </conditionalFormatting>
  <conditionalFormatting sqref="AMC655299:AMC655301">
    <cfRule type="expression" dxfId="0" priority="6700" stopIfTrue="1">
      <formula>$A655299&lt;&gt;0</formula>
    </cfRule>
  </conditionalFormatting>
  <conditionalFormatting sqref="AMC655308:AMC655309">
    <cfRule type="expression" dxfId="0" priority="5676" stopIfTrue="1">
      <formula>$A655308&lt;&gt;0</formula>
    </cfRule>
  </conditionalFormatting>
  <conditionalFormatting sqref="AMC720835:AMC720837">
    <cfRule type="expression" dxfId="0" priority="6636" stopIfTrue="1">
      <formula>$A720835&lt;&gt;0</formula>
    </cfRule>
  </conditionalFormatting>
  <conditionalFormatting sqref="AMC720844:AMC720845">
    <cfRule type="expression" dxfId="0" priority="5612" stopIfTrue="1">
      <formula>$A720844&lt;&gt;0</formula>
    </cfRule>
  </conditionalFormatting>
  <conditionalFormatting sqref="AMC786371:AMC786373">
    <cfRule type="expression" dxfId="0" priority="6572" stopIfTrue="1">
      <formula>$A786371&lt;&gt;0</formula>
    </cfRule>
  </conditionalFormatting>
  <conditionalFormatting sqref="AMC786380:AMC786381">
    <cfRule type="expression" dxfId="0" priority="5548" stopIfTrue="1">
      <formula>$A786380&lt;&gt;0</formula>
    </cfRule>
  </conditionalFormatting>
  <conditionalFormatting sqref="AMC851907:AMC851909">
    <cfRule type="expression" dxfId="0" priority="6508" stopIfTrue="1">
      <formula>$A851907&lt;&gt;0</formula>
    </cfRule>
  </conditionalFormatting>
  <conditionalFormatting sqref="AMC851916:AMC851917">
    <cfRule type="expression" dxfId="0" priority="5484" stopIfTrue="1">
      <formula>$A851916&lt;&gt;0</formula>
    </cfRule>
  </conditionalFormatting>
  <conditionalFormatting sqref="AMC917443:AMC917445">
    <cfRule type="expression" dxfId="0" priority="6444" stopIfTrue="1">
      <formula>$A917443&lt;&gt;0</formula>
    </cfRule>
  </conditionalFormatting>
  <conditionalFormatting sqref="AMC917452:AMC917453">
    <cfRule type="expression" dxfId="0" priority="5420" stopIfTrue="1">
      <formula>$A917452&lt;&gt;0</formula>
    </cfRule>
  </conditionalFormatting>
  <conditionalFormatting sqref="AMC982979:AMC982981">
    <cfRule type="expression" dxfId="0" priority="6380" stopIfTrue="1">
      <formula>$A982979&lt;&gt;0</formula>
    </cfRule>
  </conditionalFormatting>
  <conditionalFormatting sqref="AMC982988:AMC982989">
    <cfRule type="expression" dxfId="0" priority="5356" stopIfTrue="1">
      <formula>$A982988&lt;&gt;0</formula>
    </cfRule>
  </conditionalFormatting>
  <conditionalFormatting sqref="AMG65455:AMG65485">
    <cfRule type="expression" dxfId="0" priority="10348" stopIfTrue="1">
      <formula>$A65455&lt;&gt;0</formula>
    </cfRule>
  </conditionalFormatting>
  <conditionalFormatting sqref="AMG130991:AMG131021">
    <cfRule type="expression" dxfId="0" priority="10284" stopIfTrue="1">
      <formula>$A130991&lt;&gt;0</formula>
    </cfRule>
  </conditionalFormatting>
  <conditionalFormatting sqref="AMG196527:AMG196557">
    <cfRule type="expression" dxfId="0" priority="10220" stopIfTrue="1">
      <formula>$A196527&lt;&gt;0</formula>
    </cfRule>
  </conditionalFormatting>
  <conditionalFormatting sqref="AMG262063:AMG262093">
    <cfRule type="expression" dxfId="0" priority="10156" stopIfTrue="1">
      <formula>$A262063&lt;&gt;0</formula>
    </cfRule>
  </conditionalFormatting>
  <conditionalFormatting sqref="AMG327599:AMG327629">
    <cfRule type="expression" dxfId="0" priority="10092" stopIfTrue="1">
      <formula>$A327599&lt;&gt;0</formula>
    </cfRule>
  </conditionalFormatting>
  <conditionalFormatting sqref="AMG393135:AMG393165">
    <cfRule type="expression" dxfId="0" priority="10028" stopIfTrue="1">
      <formula>$A393135&lt;&gt;0</formula>
    </cfRule>
  </conditionalFormatting>
  <conditionalFormatting sqref="AMG458671:AMG458701">
    <cfRule type="expression" dxfId="0" priority="9964" stopIfTrue="1">
      <formula>$A458671&lt;&gt;0</formula>
    </cfRule>
  </conditionalFormatting>
  <conditionalFormatting sqref="AMG524207:AMG524237">
    <cfRule type="expression" dxfId="0" priority="9900" stopIfTrue="1">
      <formula>$A524207&lt;&gt;0</formula>
    </cfRule>
  </conditionalFormatting>
  <conditionalFormatting sqref="AMG589743:AMG589773">
    <cfRule type="expression" dxfId="0" priority="9836" stopIfTrue="1">
      <formula>$A589743&lt;&gt;0</formula>
    </cfRule>
  </conditionalFormatting>
  <conditionalFormatting sqref="AMG655279:AMG655309">
    <cfRule type="expression" dxfId="0" priority="9772" stopIfTrue="1">
      <formula>$A655279&lt;&gt;0</formula>
    </cfRule>
  </conditionalFormatting>
  <conditionalFormatting sqref="AMG720815:AMG720845">
    <cfRule type="expression" dxfId="0" priority="9708" stopIfTrue="1">
      <formula>$A720815&lt;&gt;0</formula>
    </cfRule>
  </conditionalFormatting>
  <conditionalFormatting sqref="AMG786351:AMG786381">
    <cfRule type="expression" dxfId="0" priority="9644" stopIfTrue="1">
      <formula>$A786351&lt;&gt;0</formula>
    </cfRule>
  </conditionalFormatting>
  <conditionalFormatting sqref="AMG851887:AMG851917">
    <cfRule type="expression" dxfId="0" priority="9580" stopIfTrue="1">
      <formula>$A851887&lt;&gt;0</formula>
    </cfRule>
  </conditionalFormatting>
  <conditionalFormatting sqref="AMG917423:AMG917453">
    <cfRule type="expression" dxfId="0" priority="9516" stopIfTrue="1">
      <formula>$A917423&lt;&gt;0</formula>
    </cfRule>
  </conditionalFormatting>
  <conditionalFormatting sqref="AMG982959:AMG982989">
    <cfRule type="expression" dxfId="0" priority="9452" stopIfTrue="1">
      <formula>$A982959&lt;&gt;0</formula>
    </cfRule>
  </conditionalFormatting>
  <conditionalFormatting sqref="AMK18:AMK21">
    <cfRule type="expression" dxfId="0" priority="4268" stopIfTrue="1">
      <formula>$A18&lt;&gt;0</formula>
    </cfRule>
  </conditionalFormatting>
  <conditionalFormatting sqref="AMK65469:AMK65472">
    <cfRule type="expression" dxfId="0" priority="4204" stopIfTrue="1">
      <formula>$A65469&lt;&gt;0</formula>
    </cfRule>
  </conditionalFormatting>
  <conditionalFormatting sqref="AMK65484:AMK65485">
    <cfRule type="expression" dxfId="0" priority="3180" stopIfTrue="1">
      <formula>$A65484&lt;&gt;0</formula>
    </cfRule>
  </conditionalFormatting>
  <conditionalFormatting sqref="AMK131005:AMK131008">
    <cfRule type="expression" dxfId="0" priority="4140" stopIfTrue="1">
      <formula>$A131005&lt;&gt;0</formula>
    </cfRule>
  </conditionalFormatting>
  <conditionalFormatting sqref="AMK131020:AMK131021">
    <cfRule type="expression" dxfId="0" priority="3116" stopIfTrue="1">
      <formula>$A131020&lt;&gt;0</formula>
    </cfRule>
  </conditionalFormatting>
  <conditionalFormatting sqref="AMK196541:AMK196544">
    <cfRule type="expression" dxfId="0" priority="4076" stopIfTrue="1">
      <formula>$A196541&lt;&gt;0</formula>
    </cfRule>
  </conditionalFormatting>
  <conditionalFormatting sqref="AMK196556:AMK196557">
    <cfRule type="expression" dxfId="0" priority="3052" stopIfTrue="1">
      <formula>$A196556&lt;&gt;0</formula>
    </cfRule>
  </conditionalFormatting>
  <conditionalFormatting sqref="AMK262077:AMK262080">
    <cfRule type="expression" dxfId="0" priority="4012" stopIfTrue="1">
      <formula>$A262077&lt;&gt;0</formula>
    </cfRule>
  </conditionalFormatting>
  <conditionalFormatting sqref="AMK262092:AMK262093">
    <cfRule type="expression" dxfId="0" priority="2988" stopIfTrue="1">
      <formula>$A262092&lt;&gt;0</formula>
    </cfRule>
  </conditionalFormatting>
  <conditionalFormatting sqref="AMK327613:AMK327616">
    <cfRule type="expression" dxfId="0" priority="3948" stopIfTrue="1">
      <formula>$A327613&lt;&gt;0</formula>
    </cfRule>
  </conditionalFormatting>
  <conditionalFormatting sqref="AMK327628:AMK327629">
    <cfRule type="expression" dxfId="0" priority="2924" stopIfTrue="1">
      <formula>$A327628&lt;&gt;0</formula>
    </cfRule>
  </conditionalFormatting>
  <conditionalFormatting sqref="AMK393149:AMK393152">
    <cfRule type="expression" dxfId="0" priority="3884" stopIfTrue="1">
      <formula>$A393149&lt;&gt;0</formula>
    </cfRule>
  </conditionalFormatting>
  <conditionalFormatting sqref="AMK393164:AMK393165">
    <cfRule type="expression" dxfId="0" priority="2860" stopIfTrue="1">
      <formula>$A393164&lt;&gt;0</formula>
    </cfRule>
  </conditionalFormatting>
  <conditionalFormatting sqref="AMK458685:AMK458688">
    <cfRule type="expression" dxfId="0" priority="3820" stopIfTrue="1">
      <formula>$A458685&lt;&gt;0</formula>
    </cfRule>
  </conditionalFormatting>
  <conditionalFormatting sqref="AMK458700:AMK458701">
    <cfRule type="expression" dxfId="0" priority="2796" stopIfTrue="1">
      <formula>$A458700&lt;&gt;0</formula>
    </cfRule>
  </conditionalFormatting>
  <conditionalFormatting sqref="AMK524221:AMK524224">
    <cfRule type="expression" dxfId="0" priority="3756" stopIfTrue="1">
      <formula>$A524221&lt;&gt;0</formula>
    </cfRule>
  </conditionalFormatting>
  <conditionalFormatting sqref="AMK524236:AMK524237">
    <cfRule type="expression" dxfId="0" priority="2732" stopIfTrue="1">
      <formula>$A524236&lt;&gt;0</formula>
    </cfRule>
  </conditionalFormatting>
  <conditionalFormatting sqref="AMK589757:AMK589760">
    <cfRule type="expression" dxfId="0" priority="3692" stopIfTrue="1">
      <formula>$A589757&lt;&gt;0</formula>
    </cfRule>
  </conditionalFormatting>
  <conditionalFormatting sqref="AMK589772:AMK589773">
    <cfRule type="expression" dxfId="0" priority="2668" stopIfTrue="1">
      <formula>$A589772&lt;&gt;0</formula>
    </cfRule>
  </conditionalFormatting>
  <conditionalFormatting sqref="AMK655293:AMK655296">
    <cfRule type="expression" dxfId="0" priority="3628" stopIfTrue="1">
      <formula>$A655293&lt;&gt;0</formula>
    </cfRule>
  </conditionalFormatting>
  <conditionalFormatting sqref="AMK655308:AMK655309">
    <cfRule type="expression" dxfId="0" priority="2604" stopIfTrue="1">
      <formula>$A655308&lt;&gt;0</formula>
    </cfRule>
  </conditionalFormatting>
  <conditionalFormatting sqref="AMK720829:AMK720832">
    <cfRule type="expression" dxfId="0" priority="3564" stopIfTrue="1">
      <formula>$A720829&lt;&gt;0</formula>
    </cfRule>
  </conditionalFormatting>
  <conditionalFormatting sqref="AMK720844:AMK720845">
    <cfRule type="expression" dxfId="0" priority="2540" stopIfTrue="1">
      <formula>$A720844&lt;&gt;0</formula>
    </cfRule>
  </conditionalFormatting>
  <conditionalFormatting sqref="AMK786365:AMK786368">
    <cfRule type="expression" dxfId="0" priority="3500" stopIfTrue="1">
      <formula>$A786365&lt;&gt;0</formula>
    </cfRule>
  </conditionalFormatting>
  <conditionalFormatting sqref="AMK786380:AMK786381">
    <cfRule type="expression" dxfId="0" priority="2476" stopIfTrue="1">
      <formula>$A786380&lt;&gt;0</formula>
    </cfRule>
  </conditionalFormatting>
  <conditionalFormatting sqref="AMK851901:AMK851904">
    <cfRule type="expression" dxfId="0" priority="3436" stopIfTrue="1">
      <formula>$A851901&lt;&gt;0</formula>
    </cfRule>
  </conditionalFormatting>
  <conditionalFormatting sqref="AMK851916:AMK851917">
    <cfRule type="expression" dxfId="0" priority="2412" stopIfTrue="1">
      <formula>$A851916&lt;&gt;0</formula>
    </cfRule>
  </conditionalFormatting>
  <conditionalFormatting sqref="AMK917437:AMK917440">
    <cfRule type="expression" dxfId="0" priority="3372" stopIfTrue="1">
      <formula>$A917437&lt;&gt;0</formula>
    </cfRule>
  </conditionalFormatting>
  <conditionalFormatting sqref="AMK917452:AMK917453">
    <cfRule type="expression" dxfId="0" priority="2348" stopIfTrue="1">
      <formula>$A917452&lt;&gt;0</formula>
    </cfRule>
  </conditionalFormatting>
  <conditionalFormatting sqref="AMK982973:AMK982976">
    <cfRule type="expression" dxfId="0" priority="3308" stopIfTrue="1">
      <formula>$A982973&lt;&gt;0</formula>
    </cfRule>
  </conditionalFormatting>
  <conditionalFormatting sqref="AMK982988:AMK982989">
    <cfRule type="expression" dxfId="0" priority="2284" stopIfTrue="1">
      <formula>$A982988&lt;&gt;0</formula>
    </cfRule>
  </conditionalFormatting>
  <conditionalFormatting sqref="AVV18:AVV30">
    <cfRule type="expression" dxfId="0" priority="14507" stopIfTrue="1">
      <formula>$A18&lt;&gt;0</formula>
    </cfRule>
  </conditionalFormatting>
  <conditionalFormatting sqref="AVV65455:AVV65468">
    <cfRule type="expression" dxfId="0" priority="13419" stopIfTrue="1">
      <formula>$A65455&lt;&gt;0</formula>
    </cfRule>
  </conditionalFormatting>
  <conditionalFormatting sqref="AVV65469:AVV65485">
    <cfRule type="expression" dxfId="0" priority="14443" stopIfTrue="1">
      <formula>$A65469&lt;&gt;0</formula>
    </cfRule>
  </conditionalFormatting>
  <conditionalFormatting sqref="AVV130991:AVV131004">
    <cfRule type="expression" dxfId="0" priority="13355" stopIfTrue="1">
      <formula>$A130991&lt;&gt;0</formula>
    </cfRule>
  </conditionalFormatting>
  <conditionalFormatting sqref="AVV131005:AVV131021">
    <cfRule type="expression" dxfId="0" priority="14379" stopIfTrue="1">
      <formula>$A131005&lt;&gt;0</formula>
    </cfRule>
  </conditionalFormatting>
  <conditionalFormatting sqref="AVV196527:AVV196540">
    <cfRule type="expression" dxfId="0" priority="13291" stopIfTrue="1">
      <formula>$A196527&lt;&gt;0</formula>
    </cfRule>
  </conditionalFormatting>
  <conditionalFormatting sqref="AVV196541:AVV196557">
    <cfRule type="expression" dxfId="0" priority="14315" stopIfTrue="1">
      <formula>$A196541&lt;&gt;0</formula>
    </cfRule>
  </conditionalFormatting>
  <conditionalFormatting sqref="AVV262063:AVV262076">
    <cfRule type="expression" dxfId="0" priority="13227" stopIfTrue="1">
      <formula>$A262063&lt;&gt;0</formula>
    </cfRule>
  </conditionalFormatting>
  <conditionalFormatting sqref="AVV262077:AVV262093">
    <cfRule type="expression" dxfId="0" priority="14251" stopIfTrue="1">
      <formula>$A262077&lt;&gt;0</formula>
    </cfRule>
  </conditionalFormatting>
  <conditionalFormatting sqref="AVV327599:AVV327612">
    <cfRule type="expression" dxfId="0" priority="13163" stopIfTrue="1">
      <formula>$A327599&lt;&gt;0</formula>
    </cfRule>
  </conditionalFormatting>
  <conditionalFormatting sqref="AVV327613:AVV327629">
    <cfRule type="expression" dxfId="0" priority="14187" stopIfTrue="1">
      <formula>$A327613&lt;&gt;0</formula>
    </cfRule>
  </conditionalFormatting>
  <conditionalFormatting sqref="AVV393135:AVV393148">
    <cfRule type="expression" dxfId="0" priority="13099" stopIfTrue="1">
      <formula>$A393135&lt;&gt;0</formula>
    </cfRule>
  </conditionalFormatting>
  <conditionalFormatting sqref="AVV393149:AVV393165">
    <cfRule type="expression" dxfId="0" priority="14123" stopIfTrue="1">
      <formula>$A393149&lt;&gt;0</formula>
    </cfRule>
  </conditionalFormatting>
  <conditionalFormatting sqref="AVV458671:AVV458684">
    <cfRule type="expression" dxfId="0" priority="13035" stopIfTrue="1">
      <formula>$A458671&lt;&gt;0</formula>
    </cfRule>
  </conditionalFormatting>
  <conditionalFormatting sqref="AVV458685:AVV458701">
    <cfRule type="expression" dxfId="0" priority="14059" stopIfTrue="1">
      <formula>$A458685&lt;&gt;0</formula>
    </cfRule>
  </conditionalFormatting>
  <conditionalFormatting sqref="AVV524207:AVV524220">
    <cfRule type="expression" dxfId="0" priority="12971" stopIfTrue="1">
      <formula>$A524207&lt;&gt;0</formula>
    </cfRule>
  </conditionalFormatting>
  <conditionalFormatting sqref="AVV524221:AVV524237">
    <cfRule type="expression" dxfId="0" priority="13995" stopIfTrue="1">
      <formula>$A524221&lt;&gt;0</formula>
    </cfRule>
  </conditionalFormatting>
  <conditionalFormatting sqref="AVV589743:AVV589756">
    <cfRule type="expression" dxfId="0" priority="12907" stopIfTrue="1">
      <formula>$A589743&lt;&gt;0</formula>
    </cfRule>
  </conditionalFormatting>
  <conditionalFormatting sqref="AVV589757:AVV589773">
    <cfRule type="expression" dxfId="0" priority="13931" stopIfTrue="1">
      <formula>$A589757&lt;&gt;0</formula>
    </cfRule>
  </conditionalFormatting>
  <conditionalFormatting sqref="AVV655279:AVV655292">
    <cfRule type="expression" dxfId="0" priority="12843" stopIfTrue="1">
      <formula>$A655279&lt;&gt;0</formula>
    </cfRule>
  </conditionalFormatting>
  <conditionalFormatting sqref="AVV655293:AVV655309">
    <cfRule type="expression" dxfId="0" priority="13867" stopIfTrue="1">
      <formula>$A655293&lt;&gt;0</formula>
    </cfRule>
  </conditionalFormatting>
  <conditionalFormatting sqref="AVV720815:AVV720828">
    <cfRule type="expression" dxfId="0" priority="12779" stopIfTrue="1">
      <formula>$A720815&lt;&gt;0</formula>
    </cfRule>
  </conditionalFormatting>
  <conditionalFormatting sqref="AVV720829:AVV720845">
    <cfRule type="expression" dxfId="0" priority="13803" stopIfTrue="1">
      <formula>$A720829&lt;&gt;0</formula>
    </cfRule>
  </conditionalFormatting>
  <conditionalFormatting sqref="AVV786351:AVV786364">
    <cfRule type="expression" dxfId="0" priority="12715" stopIfTrue="1">
      <formula>$A786351&lt;&gt;0</formula>
    </cfRule>
  </conditionalFormatting>
  <conditionalFormatting sqref="AVV786365:AVV786381">
    <cfRule type="expression" dxfId="0" priority="13739" stopIfTrue="1">
      <formula>$A786365&lt;&gt;0</formula>
    </cfRule>
  </conditionalFormatting>
  <conditionalFormatting sqref="AVV851887:AVV851900">
    <cfRule type="expression" dxfId="0" priority="12651" stopIfTrue="1">
      <formula>$A851887&lt;&gt;0</formula>
    </cfRule>
  </conditionalFormatting>
  <conditionalFormatting sqref="AVV851901:AVV851917">
    <cfRule type="expression" dxfId="0" priority="13675" stopIfTrue="1">
      <formula>$A851901&lt;&gt;0</formula>
    </cfRule>
  </conditionalFormatting>
  <conditionalFormatting sqref="AVV917423:AVV917436">
    <cfRule type="expression" dxfId="0" priority="12587" stopIfTrue="1">
      <formula>$A917423&lt;&gt;0</formula>
    </cfRule>
  </conditionalFormatting>
  <conditionalFormatting sqref="AVV917437:AVV917453">
    <cfRule type="expression" dxfId="0" priority="13611" stopIfTrue="1">
      <formula>$A917437&lt;&gt;0</formula>
    </cfRule>
  </conditionalFormatting>
  <conditionalFormatting sqref="AVV982959:AVV982972">
    <cfRule type="expression" dxfId="0" priority="12523" stopIfTrue="1">
      <formula>$A982959&lt;&gt;0</formula>
    </cfRule>
  </conditionalFormatting>
  <conditionalFormatting sqref="AVV982973:AVV982989">
    <cfRule type="expression" dxfId="0" priority="13547" stopIfTrue="1">
      <formula>$A982973&lt;&gt;0</formula>
    </cfRule>
  </conditionalFormatting>
  <conditionalFormatting sqref="AVX18:AVX30">
    <cfRule type="expression" dxfId="0" priority="12459" stopIfTrue="1">
      <formula>$A18&lt;&gt;0</formula>
    </cfRule>
  </conditionalFormatting>
  <conditionalFormatting sqref="AVX65455:AVX65468">
    <cfRule type="expression" dxfId="0" priority="11371" stopIfTrue="1">
      <formula>$A65455&lt;&gt;0</formula>
    </cfRule>
  </conditionalFormatting>
  <conditionalFormatting sqref="AVX65469:AVX65485">
    <cfRule type="expression" dxfId="0" priority="12395" stopIfTrue="1">
      <formula>$A65469&lt;&gt;0</formula>
    </cfRule>
  </conditionalFormatting>
  <conditionalFormatting sqref="AVX130991:AVX131004">
    <cfRule type="expression" dxfId="0" priority="11307" stopIfTrue="1">
      <formula>$A130991&lt;&gt;0</formula>
    </cfRule>
  </conditionalFormatting>
  <conditionalFormatting sqref="AVX131005:AVX131021">
    <cfRule type="expression" dxfId="0" priority="12331" stopIfTrue="1">
      <formula>$A131005&lt;&gt;0</formula>
    </cfRule>
  </conditionalFormatting>
  <conditionalFormatting sqref="AVX196527:AVX196540">
    <cfRule type="expression" dxfId="0" priority="11243" stopIfTrue="1">
      <formula>$A196527&lt;&gt;0</formula>
    </cfRule>
  </conditionalFormatting>
  <conditionalFormatting sqref="AVX196541:AVX196557">
    <cfRule type="expression" dxfId="0" priority="12267" stopIfTrue="1">
      <formula>$A196541&lt;&gt;0</formula>
    </cfRule>
  </conditionalFormatting>
  <conditionalFormatting sqref="AVX262063:AVX262076">
    <cfRule type="expression" dxfId="0" priority="11179" stopIfTrue="1">
      <formula>$A262063&lt;&gt;0</formula>
    </cfRule>
  </conditionalFormatting>
  <conditionalFormatting sqref="AVX262077:AVX262093">
    <cfRule type="expression" dxfId="0" priority="12203" stopIfTrue="1">
      <formula>$A262077&lt;&gt;0</formula>
    </cfRule>
  </conditionalFormatting>
  <conditionalFormatting sqref="AVX327599:AVX327612">
    <cfRule type="expression" dxfId="0" priority="11115" stopIfTrue="1">
      <formula>$A327599&lt;&gt;0</formula>
    </cfRule>
  </conditionalFormatting>
  <conditionalFormatting sqref="AVX327613:AVX327629">
    <cfRule type="expression" dxfId="0" priority="12139" stopIfTrue="1">
      <formula>$A327613&lt;&gt;0</formula>
    </cfRule>
  </conditionalFormatting>
  <conditionalFormatting sqref="AVX393135:AVX393148">
    <cfRule type="expression" dxfId="0" priority="11051" stopIfTrue="1">
      <formula>$A393135&lt;&gt;0</formula>
    </cfRule>
  </conditionalFormatting>
  <conditionalFormatting sqref="AVX393149:AVX393165">
    <cfRule type="expression" dxfId="0" priority="12075" stopIfTrue="1">
      <formula>$A393149&lt;&gt;0</formula>
    </cfRule>
  </conditionalFormatting>
  <conditionalFormatting sqref="AVX458671:AVX458684">
    <cfRule type="expression" dxfId="0" priority="10987" stopIfTrue="1">
      <formula>$A458671&lt;&gt;0</formula>
    </cfRule>
  </conditionalFormatting>
  <conditionalFormatting sqref="AVX458685:AVX458701">
    <cfRule type="expression" dxfId="0" priority="12011" stopIfTrue="1">
      <formula>$A458685&lt;&gt;0</formula>
    </cfRule>
  </conditionalFormatting>
  <conditionalFormatting sqref="AVX524207:AVX524220">
    <cfRule type="expression" dxfId="0" priority="10923" stopIfTrue="1">
      <formula>$A524207&lt;&gt;0</formula>
    </cfRule>
  </conditionalFormatting>
  <conditionalFormatting sqref="AVX524221:AVX524237">
    <cfRule type="expression" dxfId="0" priority="11947" stopIfTrue="1">
      <formula>$A524221&lt;&gt;0</formula>
    </cfRule>
  </conditionalFormatting>
  <conditionalFormatting sqref="AVX589743:AVX589756">
    <cfRule type="expression" dxfId="0" priority="10859" stopIfTrue="1">
      <formula>$A589743&lt;&gt;0</formula>
    </cfRule>
  </conditionalFormatting>
  <conditionalFormatting sqref="AVX589757:AVX589773">
    <cfRule type="expression" dxfId="0" priority="11883" stopIfTrue="1">
      <formula>$A589757&lt;&gt;0</formula>
    </cfRule>
  </conditionalFormatting>
  <conditionalFormatting sqref="AVX655279:AVX655292">
    <cfRule type="expression" dxfId="0" priority="10795" stopIfTrue="1">
      <formula>$A655279&lt;&gt;0</formula>
    </cfRule>
  </conditionalFormatting>
  <conditionalFormatting sqref="AVX655293:AVX655309">
    <cfRule type="expression" dxfId="0" priority="11819" stopIfTrue="1">
      <formula>$A655293&lt;&gt;0</formula>
    </cfRule>
  </conditionalFormatting>
  <conditionalFormatting sqref="AVX720815:AVX720828">
    <cfRule type="expression" dxfId="0" priority="10731" stopIfTrue="1">
      <formula>$A720815&lt;&gt;0</formula>
    </cfRule>
  </conditionalFormatting>
  <conditionalFormatting sqref="AVX720829:AVX720845">
    <cfRule type="expression" dxfId="0" priority="11755" stopIfTrue="1">
      <formula>$A720829&lt;&gt;0</formula>
    </cfRule>
  </conditionalFormatting>
  <conditionalFormatting sqref="AVX786351:AVX786364">
    <cfRule type="expression" dxfId="0" priority="10667" stopIfTrue="1">
      <formula>$A786351&lt;&gt;0</formula>
    </cfRule>
  </conditionalFormatting>
  <conditionalFormatting sqref="AVX786365:AVX786381">
    <cfRule type="expression" dxfId="0" priority="11691" stopIfTrue="1">
      <formula>$A786365&lt;&gt;0</formula>
    </cfRule>
  </conditionalFormatting>
  <conditionalFormatting sqref="AVX851887:AVX851900">
    <cfRule type="expression" dxfId="0" priority="10603" stopIfTrue="1">
      <formula>$A851887&lt;&gt;0</formula>
    </cfRule>
  </conditionalFormatting>
  <conditionalFormatting sqref="AVX851901:AVX851917">
    <cfRule type="expression" dxfId="0" priority="11627" stopIfTrue="1">
      <formula>$A851901&lt;&gt;0</formula>
    </cfRule>
  </conditionalFormatting>
  <conditionalFormatting sqref="AVX917423:AVX917436">
    <cfRule type="expression" dxfId="0" priority="10539" stopIfTrue="1">
      <formula>$A917423&lt;&gt;0</formula>
    </cfRule>
  </conditionalFormatting>
  <conditionalFormatting sqref="AVX917437:AVX917453">
    <cfRule type="expression" dxfId="0" priority="11563" stopIfTrue="1">
      <formula>$A917437&lt;&gt;0</formula>
    </cfRule>
  </conditionalFormatting>
  <conditionalFormatting sqref="AVX982959:AVX982972">
    <cfRule type="expression" dxfId="0" priority="10475" stopIfTrue="1">
      <formula>$A982959&lt;&gt;0</formula>
    </cfRule>
  </conditionalFormatting>
  <conditionalFormatting sqref="AVX982973:AVX982989">
    <cfRule type="expression" dxfId="0" priority="11499" stopIfTrue="1">
      <formula>$A982973&lt;&gt;0</formula>
    </cfRule>
  </conditionalFormatting>
  <conditionalFormatting sqref="AVY24:AVY26">
    <cfRule type="expression" dxfId="0" priority="7339" stopIfTrue="1">
      <formula>$A24&lt;&gt;0</formula>
    </cfRule>
  </conditionalFormatting>
  <conditionalFormatting sqref="AVY65475:AVY65477">
    <cfRule type="expression" dxfId="0" priority="7275" stopIfTrue="1">
      <formula>$A65475&lt;&gt;0</formula>
    </cfRule>
  </conditionalFormatting>
  <conditionalFormatting sqref="AVY65484:AVY65485">
    <cfRule type="expression" dxfId="0" priority="6251" stopIfTrue="1">
      <formula>$A65484&lt;&gt;0</formula>
    </cfRule>
  </conditionalFormatting>
  <conditionalFormatting sqref="AVY131011:AVY131013">
    <cfRule type="expression" dxfId="0" priority="7211" stopIfTrue="1">
      <formula>$A131011&lt;&gt;0</formula>
    </cfRule>
  </conditionalFormatting>
  <conditionalFormatting sqref="AVY131020:AVY131021">
    <cfRule type="expression" dxfId="0" priority="6187" stopIfTrue="1">
      <formula>$A131020&lt;&gt;0</formula>
    </cfRule>
  </conditionalFormatting>
  <conditionalFormatting sqref="AVY196547:AVY196549">
    <cfRule type="expression" dxfId="0" priority="7147" stopIfTrue="1">
      <formula>$A196547&lt;&gt;0</formula>
    </cfRule>
  </conditionalFormatting>
  <conditionalFormatting sqref="AVY196556:AVY196557">
    <cfRule type="expression" dxfId="0" priority="6123" stopIfTrue="1">
      <formula>$A196556&lt;&gt;0</formula>
    </cfRule>
  </conditionalFormatting>
  <conditionalFormatting sqref="AVY262083:AVY262085">
    <cfRule type="expression" dxfId="0" priority="7083" stopIfTrue="1">
      <formula>$A262083&lt;&gt;0</formula>
    </cfRule>
  </conditionalFormatting>
  <conditionalFormatting sqref="AVY262092:AVY262093">
    <cfRule type="expression" dxfId="0" priority="6059" stopIfTrue="1">
      <formula>$A262092&lt;&gt;0</formula>
    </cfRule>
  </conditionalFormatting>
  <conditionalFormatting sqref="AVY327619:AVY327621">
    <cfRule type="expression" dxfId="0" priority="7019" stopIfTrue="1">
      <formula>$A327619&lt;&gt;0</formula>
    </cfRule>
  </conditionalFormatting>
  <conditionalFormatting sqref="AVY327628:AVY327629">
    <cfRule type="expression" dxfId="0" priority="5995" stopIfTrue="1">
      <formula>$A327628&lt;&gt;0</formula>
    </cfRule>
  </conditionalFormatting>
  <conditionalFormatting sqref="AVY393155:AVY393157">
    <cfRule type="expression" dxfId="0" priority="6955" stopIfTrue="1">
      <formula>$A393155&lt;&gt;0</formula>
    </cfRule>
  </conditionalFormatting>
  <conditionalFormatting sqref="AVY393164:AVY393165">
    <cfRule type="expression" dxfId="0" priority="5931" stopIfTrue="1">
      <formula>$A393164&lt;&gt;0</formula>
    </cfRule>
  </conditionalFormatting>
  <conditionalFormatting sqref="AVY458691:AVY458693">
    <cfRule type="expression" dxfId="0" priority="6891" stopIfTrue="1">
      <formula>$A458691&lt;&gt;0</formula>
    </cfRule>
  </conditionalFormatting>
  <conditionalFormatting sqref="AVY458700:AVY458701">
    <cfRule type="expression" dxfId="0" priority="5867" stopIfTrue="1">
      <formula>$A458700&lt;&gt;0</formula>
    </cfRule>
  </conditionalFormatting>
  <conditionalFormatting sqref="AVY524227:AVY524229">
    <cfRule type="expression" dxfId="0" priority="6827" stopIfTrue="1">
      <formula>$A524227&lt;&gt;0</formula>
    </cfRule>
  </conditionalFormatting>
  <conditionalFormatting sqref="AVY524236:AVY524237">
    <cfRule type="expression" dxfId="0" priority="5803" stopIfTrue="1">
      <formula>$A524236&lt;&gt;0</formula>
    </cfRule>
  </conditionalFormatting>
  <conditionalFormatting sqref="AVY589763:AVY589765">
    <cfRule type="expression" dxfId="0" priority="6763" stopIfTrue="1">
      <formula>$A589763&lt;&gt;0</formula>
    </cfRule>
  </conditionalFormatting>
  <conditionalFormatting sqref="AVY589772:AVY589773">
    <cfRule type="expression" dxfId="0" priority="5739" stopIfTrue="1">
      <formula>$A589772&lt;&gt;0</formula>
    </cfRule>
  </conditionalFormatting>
  <conditionalFormatting sqref="AVY655299:AVY655301">
    <cfRule type="expression" dxfId="0" priority="6699" stopIfTrue="1">
      <formula>$A655299&lt;&gt;0</formula>
    </cfRule>
  </conditionalFormatting>
  <conditionalFormatting sqref="AVY655308:AVY655309">
    <cfRule type="expression" dxfId="0" priority="5675" stopIfTrue="1">
      <formula>$A655308&lt;&gt;0</formula>
    </cfRule>
  </conditionalFormatting>
  <conditionalFormatting sqref="AVY720835:AVY720837">
    <cfRule type="expression" dxfId="0" priority="6635" stopIfTrue="1">
      <formula>$A720835&lt;&gt;0</formula>
    </cfRule>
  </conditionalFormatting>
  <conditionalFormatting sqref="AVY720844:AVY720845">
    <cfRule type="expression" dxfId="0" priority="5611" stopIfTrue="1">
      <formula>$A720844&lt;&gt;0</formula>
    </cfRule>
  </conditionalFormatting>
  <conditionalFormatting sqref="AVY786371:AVY786373">
    <cfRule type="expression" dxfId="0" priority="6571" stopIfTrue="1">
      <formula>$A786371&lt;&gt;0</formula>
    </cfRule>
  </conditionalFormatting>
  <conditionalFormatting sqref="AVY786380:AVY786381">
    <cfRule type="expression" dxfId="0" priority="5547" stopIfTrue="1">
      <formula>$A786380&lt;&gt;0</formula>
    </cfRule>
  </conditionalFormatting>
  <conditionalFormatting sqref="AVY851907:AVY851909">
    <cfRule type="expression" dxfId="0" priority="6507" stopIfTrue="1">
      <formula>$A851907&lt;&gt;0</formula>
    </cfRule>
  </conditionalFormatting>
  <conditionalFormatting sqref="AVY851916:AVY851917">
    <cfRule type="expression" dxfId="0" priority="5483" stopIfTrue="1">
      <formula>$A851916&lt;&gt;0</formula>
    </cfRule>
  </conditionalFormatting>
  <conditionalFormatting sqref="AVY917443:AVY917445">
    <cfRule type="expression" dxfId="0" priority="6443" stopIfTrue="1">
      <formula>$A917443&lt;&gt;0</formula>
    </cfRule>
  </conditionalFormatting>
  <conditionalFormatting sqref="AVY917452:AVY917453">
    <cfRule type="expression" dxfId="0" priority="5419" stopIfTrue="1">
      <formula>$A917452&lt;&gt;0</formula>
    </cfRule>
  </conditionalFormatting>
  <conditionalFormatting sqref="AVY982979:AVY982981">
    <cfRule type="expression" dxfId="0" priority="6379" stopIfTrue="1">
      <formula>$A982979&lt;&gt;0</formula>
    </cfRule>
  </conditionalFormatting>
  <conditionalFormatting sqref="AVY982988:AVY982989">
    <cfRule type="expression" dxfId="0" priority="5355" stopIfTrue="1">
      <formula>$A982988&lt;&gt;0</formula>
    </cfRule>
  </conditionalFormatting>
  <conditionalFormatting sqref="AWC65455:AWC65485">
    <cfRule type="expression" dxfId="0" priority="10347" stopIfTrue="1">
      <formula>$A65455&lt;&gt;0</formula>
    </cfRule>
  </conditionalFormatting>
  <conditionalFormatting sqref="AWC130991:AWC131021">
    <cfRule type="expression" dxfId="0" priority="10283" stopIfTrue="1">
      <formula>$A130991&lt;&gt;0</formula>
    </cfRule>
  </conditionalFormatting>
  <conditionalFormatting sqref="AWC196527:AWC196557">
    <cfRule type="expression" dxfId="0" priority="10219" stopIfTrue="1">
      <formula>$A196527&lt;&gt;0</formula>
    </cfRule>
  </conditionalFormatting>
  <conditionalFormatting sqref="AWC262063:AWC262093">
    <cfRule type="expression" dxfId="0" priority="10155" stopIfTrue="1">
      <formula>$A262063&lt;&gt;0</formula>
    </cfRule>
  </conditionalFormatting>
  <conditionalFormatting sqref="AWC327599:AWC327629">
    <cfRule type="expression" dxfId="0" priority="10091" stopIfTrue="1">
      <formula>$A327599&lt;&gt;0</formula>
    </cfRule>
  </conditionalFormatting>
  <conditionalFormatting sqref="AWC393135:AWC393165">
    <cfRule type="expression" dxfId="0" priority="10027" stopIfTrue="1">
      <formula>$A393135&lt;&gt;0</formula>
    </cfRule>
  </conditionalFormatting>
  <conditionalFormatting sqref="AWC458671:AWC458701">
    <cfRule type="expression" dxfId="0" priority="9963" stopIfTrue="1">
      <formula>$A458671&lt;&gt;0</formula>
    </cfRule>
  </conditionalFormatting>
  <conditionalFormatting sqref="AWC524207:AWC524237">
    <cfRule type="expression" dxfId="0" priority="9899" stopIfTrue="1">
      <formula>$A524207&lt;&gt;0</formula>
    </cfRule>
  </conditionalFormatting>
  <conditionalFormatting sqref="AWC589743:AWC589773">
    <cfRule type="expression" dxfId="0" priority="9835" stopIfTrue="1">
      <formula>$A589743&lt;&gt;0</formula>
    </cfRule>
  </conditionalFormatting>
  <conditionalFormatting sqref="AWC655279:AWC655309">
    <cfRule type="expression" dxfId="0" priority="9771" stopIfTrue="1">
      <formula>$A655279&lt;&gt;0</formula>
    </cfRule>
  </conditionalFormatting>
  <conditionalFormatting sqref="AWC720815:AWC720845">
    <cfRule type="expression" dxfId="0" priority="9707" stopIfTrue="1">
      <formula>$A720815&lt;&gt;0</formula>
    </cfRule>
  </conditionalFormatting>
  <conditionalFormatting sqref="AWC786351:AWC786381">
    <cfRule type="expression" dxfId="0" priority="9643" stopIfTrue="1">
      <formula>$A786351&lt;&gt;0</formula>
    </cfRule>
  </conditionalFormatting>
  <conditionalFormatting sqref="AWC851887:AWC851917">
    <cfRule type="expression" dxfId="0" priority="9579" stopIfTrue="1">
      <formula>$A851887&lt;&gt;0</formula>
    </cfRule>
  </conditionalFormatting>
  <conditionalFormatting sqref="AWC917423:AWC917453">
    <cfRule type="expression" dxfId="0" priority="9515" stopIfTrue="1">
      <formula>$A917423&lt;&gt;0</formula>
    </cfRule>
  </conditionalFormatting>
  <conditionalFormatting sqref="AWC982959:AWC982989">
    <cfRule type="expression" dxfId="0" priority="9451" stopIfTrue="1">
      <formula>$A982959&lt;&gt;0</formula>
    </cfRule>
  </conditionalFormatting>
  <conditionalFormatting sqref="AWG18:AWG21">
    <cfRule type="expression" dxfId="0" priority="4267" stopIfTrue="1">
      <formula>$A18&lt;&gt;0</formula>
    </cfRule>
  </conditionalFormatting>
  <conditionalFormatting sqref="AWG65469:AWG65472">
    <cfRule type="expression" dxfId="0" priority="4203" stopIfTrue="1">
      <formula>$A65469&lt;&gt;0</formula>
    </cfRule>
  </conditionalFormatting>
  <conditionalFormatting sqref="AWG65484:AWG65485">
    <cfRule type="expression" dxfId="0" priority="3179" stopIfTrue="1">
      <formula>$A65484&lt;&gt;0</formula>
    </cfRule>
  </conditionalFormatting>
  <conditionalFormatting sqref="AWG131005:AWG131008">
    <cfRule type="expression" dxfId="0" priority="4139" stopIfTrue="1">
      <formula>$A131005&lt;&gt;0</formula>
    </cfRule>
  </conditionalFormatting>
  <conditionalFormatting sqref="AWG131020:AWG131021">
    <cfRule type="expression" dxfId="0" priority="3115" stopIfTrue="1">
      <formula>$A131020&lt;&gt;0</formula>
    </cfRule>
  </conditionalFormatting>
  <conditionalFormatting sqref="AWG196541:AWG196544">
    <cfRule type="expression" dxfId="0" priority="4075" stopIfTrue="1">
      <formula>$A196541&lt;&gt;0</formula>
    </cfRule>
  </conditionalFormatting>
  <conditionalFormatting sqref="AWG196556:AWG196557">
    <cfRule type="expression" dxfId="0" priority="3051" stopIfTrue="1">
      <formula>$A196556&lt;&gt;0</formula>
    </cfRule>
  </conditionalFormatting>
  <conditionalFormatting sqref="AWG262077:AWG262080">
    <cfRule type="expression" dxfId="0" priority="4011" stopIfTrue="1">
      <formula>$A262077&lt;&gt;0</formula>
    </cfRule>
  </conditionalFormatting>
  <conditionalFormatting sqref="AWG262092:AWG262093">
    <cfRule type="expression" dxfId="0" priority="2987" stopIfTrue="1">
      <formula>$A262092&lt;&gt;0</formula>
    </cfRule>
  </conditionalFormatting>
  <conditionalFormatting sqref="AWG327613:AWG327616">
    <cfRule type="expression" dxfId="0" priority="3947" stopIfTrue="1">
      <formula>$A327613&lt;&gt;0</formula>
    </cfRule>
  </conditionalFormatting>
  <conditionalFormatting sqref="AWG327628:AWG327629">
    <cfRule type="expression" dxfId="0" priority="2923" stopIfTrue="1">
      <formula>$A327628&lt;&gt;0</formula>
    </cfRule>
  </conditionalFormatting>
  <conditionalFormatting sqref="AWG393149:AWG393152">
    <cfRule type="expression" dxfId="0" priority="3883" stopIfTrue="1">
      <formula>$A393149&lt;&gt;0</formula>
    </cfRule>
  </conditionalFormatting>
  <conditionalFormatting sqref="AWG393164:AWG393165">
    <cfRule type="expression" dxfId="0" priority="2859" stopIfTrue="1">
      <formula>$A393164&lt;&gt;0</formula>
    </cfRule>
  </conditionalFormatting>
  <conditionalFormatting sqref="AWG458685:AWG458688">
    <cfRule type="expression" dxfId="0" priority="3819" stopIfTrue="1">
      <formula>$A458685&lt;&gt;0</formula>
    </cfRule>
  </conditionalFormatting>
  <conditionalFormatting sqref="AWG458700:AWG458701">
    <cfRule type="expression" dxfId="0" priority="2795" stopIfTrue="1">
      <formula>$A458700&lt;&gt;0</formula>
    </cfRule>
  </conditionalFormatting>
  <conditionalFormatting sqref="AWG524221:AWG524224">
    <cfRule type="expression" dxfId="0" priority="3755" stopIfTrue="1">
      <formula>$A524221&lt;&gt;0</formula>
    </cfRule>
  </conditionalFormatting>
  <conditionalFormatting sqref="AWG524236:AWG524237">
    <cfRule type="expression" dxfId="0" priority="2731" stopIfTrue="1">
      <formula>$A524236&lt;&gt;0</formula>
    </cfRule>
  </conditionalFormatting>
  <conditionalFormatting sqref="AWG589757:AWG589760">
    <cfRule type="expression" dxfId="0" priority="3691" stopIfTrue="1">
      <formula>$A589757&lt;&gt;0</formula>
    </cfRule>
  </conditionalFormatting>
  <conditionalFormatting sqref="AWG589772:AWG589773">
    <cfRule type="expression" dxfId="0" priority="2667" stopIfTrue="1">
      <formula>$A589772&lt;&gt;0</formula>
    </cfRule>
  </conditionalFormatting>
  <conditionalFormatting sqref="AWG655293:AWG655296">
    <cfRule type="expression" dxfId="0" priority="3627" stopIfTrue="1">
      <formula>$A655293&lt;&gt;0</formula>
    </cfRule>
  </conditionalFormatting>
  <conditionalFormatting sqref="AWG655308:AWG655309">
    <cfRule type="expression" dxfId="0" priority="2603" stopIfTrue="1">
      <formula>$A655308&lt;&gt;0</formula>
    </cfRule>
  </conditionalFormatting>
  <conditionalFormatting sqref="AWG720829:AWG720832">
    <cfRule type="expression" dxfId="0" priority="3563" stopIfTrue="1">
      <formula>$A720829&lt;&gt;0</formula>
    </cfRule>
  </conditionalFormatting>
  <conditionalFormatting sqref="AWG720844:AWG720845">
    <cfRule type="expression" dxfId="0" priority="2539" stopIfTrue="1">
      <formula>$A720844&lt;&gt;0</formula>
    </cfRule>
  </conditionalFormatting>
  <conditionalFormatting sqref="AWG786365:AWG786368">
    <cfRule type="expression" dxfId="0" priority="3499" stopIfTrue="1">
      <formula>$A786365&lt;&gt;0</formula>
    </cfRule>
  </conditionalFormatting>
  <conditionalFormatting sqref="AWG786380:AWG786381">
    <cfRule type="expression" dxfId="0" priority="2475" stopIfTrue="1">
      <formula>$A786380&lt;&gt;0</formula>
    </cfRule>
  </conditionalFormatting>
  <conditionalFormatting sqref="AWG851901:AWG851904">
    <cfRule type="expression" dxfId="0" priority="3435" stopIfTrue="1">
      <formula>$A851901&lt;&gt;0</formula>
    </cfRule>
  </conditionalFormatting>
  <conditionalFormatting sqref="AWG851916:AWG851917">
    <cfRule type="expression" dxfId="0" priority="2411" stopIfTrue="1">
      <formula>$A851916&lt;&gt;0</formula>
    </cfRule>
  </conditionalFormatting>
  <conditionalFormatting sqref="AWG917437:AWG917440">
    <cfRule type="expression" dxfId="0" priority="3371" stopIfTrue="1">
      <formula>$A917437&lt;&gt;0</formula>
    </cfRule>
  </conditionalFormatting>
  <conditionalFormatting sqref="AWG917452:AWG917453">
    <cfRule type="expression" dxfId="0" priority="2347" stopIfTrue="1">
      <formula>$A917452&lt;&gt;0</formula>
    </cfRule>
  </conditionalFormatting>
  <conditionalFormatting sqref="AWG982973:AWG982976">
    <cfRule type="expression" dxfId="0" priority="3307" stopIfTrue="1">
      <formula>$A982973&lt;&gt;0</formula>
    </cfRule>
  </conditionalFormatting>
  <conditionalFormatting sqref="AWG982988:AWG982989">
    <cfRule type="expression" dxfId="0" priority="2283" stopIfTrue="1">
      <formula>$A982988&lt;&gt;0</formula>
    </cfRule>
  </conditionalFormatting>
  <conditionalFormatting sqref="BFR18:BFR30">
    <cfRule type="expression" dxfId="0" priority="14506" stopIfTrue="1">
      <formula>$A18&lt;&gt;0</formula>
    </cfRule>
  </conditionalFormatting>
  <conditionalFormatting sqref="BFR65455:BFR65468">
    <cfRule type="expression" dxfId="0" priority="13418" stopIfTrue="1">
      <formula>$A65455&lt;&gt;0</formula>
    </cfRule>
  </conditionalFormatting>
  <conditionalFormatting sqref="BFR65469:BFR65485">
    <cfRule type="expression" dxfId="0" priority="14442" stopIfTrue="1">
      <formula>$A65469&lt;&gt;0</formula>
    </cfRule>
  </conditionalFormatting>
  <conditionalFormatting sqref="BFR130991:BFR131004">
    <cfRule type="expression" dxfId="0" priority="13354" stopIfTrue="1">
      <formula>$A130991&lt;&gt;0</formula>
    </cfRule>
  </conditionalFormatting>
  <conditionalFormatting sqref="BFR131005:BFR131021">
    <cfRule type="expression" dxfId="0" priority="14378" stopIfTrue="1">
      <formula>$A131005&lt;&gt;0</formula>
    </cfRule>
  </conditionalFormatting>
  <conditionalFormatting sqref="BFR196527:BFR196540">
    <cfRule type="expression" dxfId="0" priority="13290" stopIfTrue="1">
      <formula>$A196527&lt;&gt;0</formula>
    </cfRule>
  </conditionalFormatting>
  <conditionalFormatting sqref="BFR196541:BFR196557">
    <cfRule type="expression" dxfId="0" priority="14314" stopIfTrue="1">
      <formula>$A196541&lt;&gt;0</formula>
    </cfRule>
  </conditionalFormatting>
  <conditionalFormatting sqref="BFR262063:BFR262076">
    <cfRule type="expression" dxfId="0" priority="13226" stopIfTrue="1">
      <formula>$A262063&lt;&gt;0</formula>
    </cfRule>
  </conditionalFormatting>
  <conditionalFormatting sqref="BFR262077:BFR262093">
    <cfRule type="expression" dxfId="0" priority="14250" stopIfTrue="1">
      <formula>$A262077&lt;&gt;0</formula>
    </cfRule>
  </conditionalFormatting>
  <conditionalFormatting sqref="BFR327599:BFR327612">
    <cfRule type="expression" dxfId="0" priority="13162" stopIfTrue="1">
      <formula>$A327599&lt;&gt;0</formula>
    </cfRule>
  </conditionalFormatting>
  <conditionalFormatting sqref="BFR327613:BFR327629">
    <cfRule type="expression" dxfId="0" priority="14186" stopIfTrue="1">
      <formula>$A327613&lt;&gt;0</formula>
    </cfRule>
  </conditionalFormatting>
  <conditionalFormatting sqref="BFR393135:BFR393148">
    <cfRule type="expression" dxfId="0" priority="13098" stopIfTrue="1">
      <formula>$A393135&lt;&gt;0</formula>
    </cfRule>
  </conditionalFormatting>
  <conditionalFormatting sqref="BFR393149:BFR393165">
    <cfRule type="expression" dxfId="0" priority="14122" stopIfTrue="1">
      <formula>$A393149&lt;&gt;0</formula>
    </cfRule>
  </conditionalFormatting>
  <conditionalFormatting sqref="BFR458671:BFR458684">
    <cfRule type="expression" dxfId="0" priority="13034" stopIfTrue="1">
      <formula>$A458671&lt;&gt;0</formula>
    </cfRule>
  </conditionalFormatting>
  <conditionalFormatting sqref="BFR458685:BFR458701">
    <cfRule type="expression" dxfId="0" priority="14058" stopIfTrue="1">
      <formula>$A458685&lt;&gt;0</formula>
    </cfRule>
  </conditionalFormatting>
  <conditionalFormatting sqref="BFR524207:BFR524220">
    <cfRule type="expression" dxfId="0" priority="12970" stopIfTrue="1">
      <formula>$A524207&lt;&gt;0</formula>
    </cfRule>
  </conditionalFormatting>
  <conditionalFormatting sqref="BFR524221:BFR524237">
    <cfRule type="expression" dxfId="0" priority="13994" stopIfTrue="1">
      <formula>$A524221&lt;&gt;0</formula>
    </cfRule>
  </conditionalFormatting>
  <conditionalFormatting sqref="BFR589743:BFR589756">
    <cfRule type="expression" dxfId="0" priority="12906" stopIfTrue="1">
      <formula>$A589743&lt;&gt;0</formula>
    </cfRule>
  </conditionalFormatting>
  <conditionalFormatting sqref="BFR589757:BFR589773">
    <cfRule type="expression" dxfId="0" priority="13930" stopIfTrue="1">
      <formula>$A589757&lt;&gt;0</formula>
    </cfRule>
  </conditionalFormatting>
  <conditionalFormatting sqref="BFR655279:BFR655292">
    <cfRule type="expression" dxfId="0" priority="12842" stopIfTrue="1">
      <formula>$A655279&lt;&gt;0</formula>
    </cfRule>
  </conditionalFormatting>
  <conditionalFormatting sqref="BFR655293:BFR655309">
    <cfRule type="expression" dxfId="0" priority="13866" stopIfTrue="1">
      <formula>$A655293&lt;&gt;0</formula>
    </cfRule>
  </conditionalFormatting>
  <conditionalFormatting sqref="BFR720815:BFR720828">
    <cfRule type="expression" dxfId="0" priority="12778" stopIfTrue="1">
      <formula>$A720815&lt;&gt;0</formula>
    </cfRule>
  </conditionalFormatting>
  <conditionalFormatting sqref="BFR720829:BFR720845">
    <cfRule type="expression" dxfId="0" priority="13802" stopIfTrue="1">
      <formula>$A720829&lt;&gt;0</formula>
    </cfRule>
  </conditionalFormatting>
  <conditionalFormatting sqref="BFR786351:BFR786364">
    <cfRule type="expression" dxfId="0" priority="12714" stopIfTrue="1">
      <formula>$A786351&lt;&gt;0</formula>
    </cfRule>
  </conditionalFormatting>
  <conditionalFormatting sqref="BFR786365:BFR786381">
    <cfRule type="expression" dxfId="0" priority="13738" stopIfTrue="1">
      <formula>$A786365&lt;&gt;0</formula>
    </cfRule>
  </conditionalFormatting>
  <conditionalFormatting sqref="BFR851887:BFR851900">
    <cfRule type="expression" dxfId="0" priority="12650" stopIfTrue="1">
      <formula>$A851887&lt;&gt;0</formula>
    </cfRule>
  </conditionalFormatting>
  <conditionalFormatting sqref="BFR851901:BFR851917">
    <cfRule type="expression" dxfId="0" priority="13674" stopIfTrue="1">
      <formula>$A851901&lt;&gt;0</formula>
    </cfRule>
  </conditionalFormatting>
  <conditionalFormatting sqref="BFR917423:BFR917436">
    <cfRule type="expression" dxfId="0" priority="12586" stopIfTrue="1">
      <formula>$A917423&lt;&gt;0</formula>
    </cfRule>
  </conditionalFormatting>
  <conditionalFormatting sqref="BFR917437:BFR917453">
    <cfRule type="expression" dxfId="0" priority="13610" stopIfTrue="1">
      <formula>$A917437&lt;&gt;0</formula>
    </cfRule>
  </conditionalFormatting>
  <conditionalFormatting sqref="BFR982959:BFR982972">
    <cfRule type="expression" dxfId="0" priority="12522" stopIfTrue="1">
      <formula>$A982959&lt;&gt;0</formula>
    </cfRule>
  </conditionalFormatting>
  <conditionalFormatting sqref="BFR982973:BFR982989">
    <cfRule type="expression" dxfId="0" priority="13546" stopIfTrue="1">
      <formula>$A982973&lt;&gt;0</formula>
    </cfRule>
  </conditionalFormatting>
  <conditionalFormatting sqref="BFT18:BFT30">
    <cfRule type="expression" dxfId="0" priority="12458" stopIfTrue="1">
      <formula>$A18&lt;&gt;0</formula>
    </cfRule>
  </conditionalFormatting>
  <conditionalFormatting sqref="BFT65455:BFT65468">
    <cfRule type="expression" dxfId="0" priority="11370" stopIfTrue="1">
      <formula>$A65455&lt;&gt;0</formula>
    </cfRule>
  </conditionalFormatting>
  <conditionalFormatting sqref="BFT65469:BFT65485">
    <cfRule type="expression" dxfId="0" priority="12394" stopIfTrue="1">
      <formula>$A65469&lt;&gt;0</formula>
    </cfRule>
  </conditionalFormatting>
  <conditionalFormatting sqref="BFT130991:BFT131004">
    <cfRule type="expression" dxfId="0" priority="11306" stopIfTrue="1">
      <formula>$A130991&lt;&gt;0</formula>
    </cfRule>
  </conditionalFormatting>
  <conditionalFormatting sqref="BFT131005:BFT131021">
    <cfRule type="expression" dxfId="0" priority="12330" stopIfTrue="1">
      <formula>$A131005&lt;&gt;0</formula>
    </cfRule>
  </conditionalFormatting>
  <conditionalFormatting sqref="BFT196527:BFT196540">
    <cfRule type="expression" dxfId="0" priority="11242" stopIfTrue="1">
      <formula>$A196527&lt;&gt;0</formula>
    </cfRule>
  </conditionalFormatting>
  <conditionalFormatting sqref="BFT196541:BFT196557">
    <cfRule type="expression" dxfId="0" priority="12266" stopIfTrue="1">
      <formula>$A196541&lt;&gt;0</formula>
    </cfRule>
  </conditionalFormatting>
  <conditionalFormatting sqref="BFT262063:BFT262076">
    <cfRule type="expression" dxfId="0" priority="11178" stopIfTrue="1">
      <formula>$A262063&lt;&gt;0</formula>
    </cfRule>
  </conditionalFormatting>
  <conditionalFormatting sqref="BFT262077:BFT262093">
    <cfRule type="expression" dxfId="0" priority="12202" stopIfTrue="1">
      <formula>$A262077&lt;&gt;0</formula>
    </cfRule>
  </conditionalFormatting>
  <conditionalFormatting sqref="BFT327599:BFT327612">
    <cfRule type="expression" dxfId="0" priority="11114" stopIfTrue="1">
      <formula>$A327599&lt;&gt;0</formula>
    </cfRule>
  </conditionalFormatting>
  <conditionalFormatting sqref="BFT327613:BFT327629">
    <cfRule type="expression" dxfId="0" priority="12138" stopIfTrue="1">
      <formula>$A327613&lt;&gt;0</formula>
    </cfRule>
  </conditionalFormatting>
  <conditionalFormatting sqref="BFT393135:BFT393148">
    <cfRule type="expression" dxfId="0" priority="11050" stopIfTrue="1">
      <formula>$A393135&lt;&gt;0</formula>
    </cfRule>
  </conditionalFormatting>
  <conditionalFormatting sqref="BFT393149:BFT393165">
    <cfRule type="expression" dxfId="0" priority="12074" stopIfTrue="1">
      <formula>$A393149&lt;&gt;0</formula>
    </cfRule>
  </conditionalFormatting>
  <conditionalFormatting sqref="BFT458671:BFT458684">
    <cfRule type="expression" dxfId="0" priority="10986" stopIfTrue="1">
      <formula>$A458671&lt;&gt;0</formula>
    </cfRule>
  </conditionalFormatting>
  <conditionalFormatting sqref="BFT458685:BFT458701">
    <cfRule type="expression" dxfId="0" priority="12010" stopIfTrue="1">
      <formula>$A458685&lt;&gt;0</formula>
    </cfRule>
  </conditionalFormatting>
  <conditionalFormatting sqref="BFT524207:BFT524220">
    <cfRule type="expression" dxfId="0" priority="10922" stopIfTrue="1">
      <formula>$A524207&lt;&gt;0</formula>
    </cfRule>
  </conditionalFormatting>
  <conditionalFormatting sqref="BFT524221:BFT524237">
    <cfRule type="expression" dxfId="0" priority="11946" stopIfTrue="1">
      <formula>$A524221&lt;&gt;0</formula>
    </cfRule>
  </conditionalFormatting>
  <conditionalFormatting sqref="BFT589743:BFT589756">
    <cfRule type="expression" dxfId="0" priority="10858" stopIfTrue="1">
      <formula>$A589743&lt;&gt;0</formula>
    </cfRule>
  </conditionalFormatting>
  <conditionalFormatting sqref="BFT589757:BFT589773">
    <cfRule type="expression" dxfId="0" priority="11882" stopIfTrue="1">
      <formula>$A589757&lt;&gt;0</formula>
    </cfRule>
  </conditionalFormatting>
  <conditionalFormatting sqref="BFT655279:BFT655292">
    <cfRule type="expression" dxfId="0" priority="10794" stopIfTrue="1">
      <formula>$A655279&lt;&gt;0</formula>
    </cfRule>
  </conditionalFormatting>
  <conditionalFormatting sqref="BFT655293:BFT655309">
    <cfRule type="expression" dxfId="0" priority="11818" stopIfTrue="1">
      <formula>$A655293&lt;&gt;0</formula>
    </cfRule>
  </conditionalFormatting>
  <conditionalFormatting sqref="BFT720815:BFT720828">
    <cfRule type="expression" dxfId="0" priority="10730" stopIfTrue="1">
      <formula>$A720815&lt;&gt;0</formula>
    </cfRule>
  </conditionalFormatting>
  <conditionalFormatting sqref="BFT720829:BFT720845">
    <cfRule type="expression" dxfId="0" priority="11754" stopIfTrue="1">
      <formula>$A720829&lt;&gt;0</formula>
    </cfRule>
  </conditionalFormatting>
  <conditionalFormatting sqref="BFT786351:BFT786364">
    <cfRule type="expression" dxfId="0" priority="10666" stopIfTrue="1">
      <formula>$A786351&lt;&gt;0</formula>
    </cfRule>
  </conditionalFormatting>
  <conditionalFormatting sqref="BFT786365:BFT786381">
    <cfRule type="expression" dxfId="0" priority="11690" stopIfTrue="1">
      <formula>$A786365&lt;&gt;0</formula>
    </cfRule>
  </conditionalFormatting>
  <conditionalFormatting sqref="BFT851887:BFT851900">
    <cfRule type="expression" dxfId="0" priority="10602" stopIfTrue="1">
      <formula>$A851887&lt;&gt;0</formula>
    </cfRule>
  </conditionalFormatting>
  <conditionalFormatting sqref="BFT851901:BFT851917">
    <cfRule type="expression" dxfId="0" priority="11626" stopIfTrue="1">
      <formula>$A851901&lt;&gt;0</formula>
    </cfRule>
  </conditionalFormatting>
  <conditionalFormatting sqref="BFT917423:BFT917436">
    <cfRule type="expression" dxfId="0" priority="10538" stopIfTrue="1">
      <formula>$A917423&lt;&gt;0</formula>
    </cfRule>
  </conditionalFormatting>
  <conditionalFormatting sqref="BFT917437:BFT917453">
    <cfRule type="expression" dxfId="0" priority="11562" stopIfTrue="1">
      <formula>$A917437&lt;&gt;0</formula>
    </cfRule>
  </conditionalFormatting>
  <conditionalFormatting sqref="BFT982959:BFT982972">
    <cfRule type="expression" dxfId="0" priority="10474" stopIfTrue="1">
      <formula>$A982959&lt;&gt;0</formula>
    </cfRule>
  </conditionalFormatting>
  <conditionalFormatting sqref="BFT982973:BFT982989">
    <cfRule type="expression" dxfId="0" priority="11498" stopIfTrue="1">
      <formula>$A982973&lt;&gt;0</formula>
    </cfRule>
  </conditionalFormatting>
  <conditionalFormatting sqref="BFU24:BFU26">
    <cfRule type="expression" dxfId="0" priority="7338" stopIfTrue="1">
      <formula>$A24&lt;&gt;0</formula>
    </cfRule>
  </conditionalFormatting>
  <conditionalFormatting sqref="BFU65475:BFU65477">
    <cfRule type="expression" dxfId="0" priority="7274" stopIfTrue="1">
      <formula>$A65475&lt;&gt;0</formula>
    </cfRule>
  </conditionalFormatting>
  <conditionalFormatting sqref="BFU65484:BFU65485">
    <cfRule type="expression" dxfId="0" priority="6250" stopIfTrue="1">
      <formula>$A65484&lt;&gt;0</formula>
    </cfRule>
  </conditionalFormatting>
  <conditionalFormatting sqref="BFU131011:BFU131013">
    <cfRule type="expression" dxfId="0" priority="7210" stopIfTrue="1">
      <formula>$A131011&lt;&gt;0</formula>
    </cfRule>
  </conditionalFormatting>
  <conditionalFormatting sqref="BFU131020:BFU131021">
    <cfRule type="expression" dxfId="0" priority="6186" stopIfTrue="1">
      <formula>$A131020&lt;&gt;0</formula>
    </cfRule>
  </conditionalFormatting>
  <conditionalFormatting sqref="BFU196547:BFU196549">
    <cfRule type="expression" dxfId="0" priority="7146" stopIfTrue="1">
      <formula>$A196547&lt;&gt;0</formula>
    </cfRule>
  </conditionalFormatting>
  <conditionalFormatting sqref="BFU196556:BFU196557">
    <cfRule type="expression" dxfId="0" priority="6122" stopIfTrue="1">
      <formula>$A196556&lt;&gt;0</formula>
    </cfRule>
  </conditionalFormatting>
  <conditionalFormatting sqref="BFU262083:BFU262085">
    <cfRule type="expression" dxfId="0" priority="7082" stopIfTrue="1">
      <formula>$A262083&lt;&gt;0</formula>
    </cfRule>
  </conditionalFormatting>
  <conditionalFormatting sqref="BFU262092:BFU262093">
    <cfRule type="expression" dxfId="0" priority="6058" stopIfTrue="1">
      <formula>$A262092&lt;&gt;0</formula>
    </cfRule>
  </conditionalFormatting>
  <conditionalFormatting sqref="BFU327619:BFU327621">
    <cfRule type="expression" dxfId="0" priority="7018" stopIfTrue="1">
      <formula>$A327619&lt;&gt;0</formula>
    </cfRule>
  </conditionalFormatting>
  <conditionalFormatting sqref="BFU327628:BFU327629">
    <cfRule type="expression" dxfId="0" priority="5994" stopIfTrue="1">
      <formula>$A327628&lt;&gt;0</formula>
    </cfRule>
  </conditionalFormatting>
  <conditionalFormatting sqref="BFU393155:BFU393157">
    <cfRule type="expression" dxfId="0" priority="6954" stopIfTrue="1">
      <formula>$A393155&lt;&gt;0</formula>
    </cfRule>
  </conditionalFormatting>
  <conditionalFormatting sqref="BFU393164:BFU393165">
    <cfRule type="expression" dxfId="0" priority="5930" stopIfTrue="1">
      <formula>$A393164&lt;&gt;0</formula>
    </cfRule>
  </conditionalFormatting>
  <conditionalFormatting sqref="BFU458691:BFU458693">
    <cfRule type="expression" dxfId="0" priority="6890" stopIfTrue="1">
      <formula>$A458691&lt;&gt;0</formula>
    </cfRule>
  </conditionalFormatting>
  <conditionalFormatting sqref="BFU458700:BFU458701">
    <cfRule type="expression" dxfId="0" priority="5866" stopIfTrue="1">
      <formula>$A458700&lt;&gt;0</formula>
    </cfRule>
  </conditionalFormatting>
  <conditionalFormatting sqref="BFU524227:BFU524229">
    <cfRule type="expression" dxfId="0" priority="6826" stopIfTrue="1">
      <formula>$A524227&lt;&gt;0</formula>
    </cfRule>
  </conditionalFormatting>
  <conditionalFormatting sqref="BFU524236:BFU524237">
    <cfRule type="expression" dxfId="0" priority="5802" stopIfTrue="1">
      <formula>$A524236&lt;&gt;0</formula>
    </cfRule>
  </conditionalFormatting>
  <conditionalFormatting sqref="BFU589763:BFU589765">
    <cfRule type="expression" dxfId="0" priority="6762" stopIfTrue="1">
      <formula>$A589763&lt;&gt;0</formula>
    </cfRule>
  </conditionalFormatting>
  <conditionalFormatting sqref="BFU589772:BFU589773">
    <cfRule type="expression" dxfId="0" priority="5738" stopIfTrue="1">
      <formula>$A589772&lt;&gt;0</formula>
    </cfRule>
  </conditionalFormatting>
  <conditionalFormatting sqref="BFU655299:BFU655301">
    <cfRule type="expression" dxfId="0" priority="6698" stopIfTrue="1">
      <formula>$A655299&lt;&gt;0</formula>
    </cfRule>
  </conditionalFormatting>
  <conditionalFormatting sqref="BFU655308:BFU655309">
    <cfRule type="expression" dxfId="0" priority="5674" stopIfTrue="1">
      <formula>$A655308&lt;&gt;0</formula>
    </cfRule>
  </conditionalFormatting>
  <conditionalFormatting sqref="BFU720835:BFU720837">
    <cfRule type="expression" dxfId="0" priority="6634" stopIfTrue="1">
      <formula>$A720835&lt;&gt;0</formula>
    </cfRule>
  </conditionalFormatting>
  <conditionalFormatting sqref="BFU720844:BFU720845">
    <cfRule type="expression" dxfId="0" priority="5610" stopIfTrue="1">
      <formula>$A720844&lt;&gt;0</formula>
    </cfRule>
  </conditionalFormatting>
  <conditionalFormatting sqref="BFU786371:BFU786373">
    <cfRule type="expression" dxfId="0" priority="6570" stopIfTrue="1">
      <formula>$A786371&lt;&gt;0</formula>
    </cfRule>
  </conditionalFormatting>
  <conditionalFormatting sqref="BFU786380:BFU786381">
    <cfRule type="expression" dxfId="0" priority="5546" stopIfTrue="1">
      <formula>$A786380&lt;&gt;0</formula>
    </cfRule>
  </conditionalFormatting>
  <conditionalFormatting sqref="BFU851907:BFU851909">
    <cfRule type="expression" dxfId="0" priority="6506" stopIfTrue="1">
      <formula>$A851907&lt;&gt;0</formula>
    </cfRule>
  </conditionalFormatting>
  <conditionalFormatting sqref="BFU851916:BFU851917">
    <cfRule type="expression" dxfId="0" priority="5482" stopIfTrue="1">
      <formula>$A851916&lt;&gt;0</formula>
    </cfRule>
  </conditionalFormatting>
  <conditionalFormatting sqref="BFU917443:BFU917445">
    <cfRule type="expression" dxfId="0" priority="6442" stopIfTrue="1">
      <formula>$A917443&lt;&gt;0</formula>
    </cfRule>
  </conditionalFormatting>
  <conditionalFormatting sqref="BFU917452:BFU917453">
    <cfRule type="expression" dxfId="0" priority="5418" stopIfTrue="1">
      <formula>$A917452&lt;&gt;0</formula>
    </cfRule>
  </conditionalFormatting>
  <conditionalFormatting sqref="BFU982979:BFU982981">
    <cfRule type="expression" dxfId="0" priority="6378" stopIfTrue="1">
      <formula>$A982979&lt;&gt;0</formula>
    </cfRule>
  </conditionalFormatting>
  <conditionalFormatting sqref="BFU982988:BFU982989">
    <cfRule type="expression" dxfId="0" priority="5354" stopIfTrue="1">
      <formula>$A982988&lt;&gt;0</formula>
    </cfRule>
  </conditionalFormatting>
  <conditionalFormatting sqref="BFY65455:BFY65485">
    <cfRule type="expression" dxfId="0" priority="10346" stopIfTrue="1">
      <formula>$A65455&lt;&gt;0</formula>
    </cfRule>
  </conditionalFormatting>
  <conditionalFormatting sqref="BFY130991:BFY131021">
    <cfRule type="expression" dxfId="0" priority="10282" stopIfTrue="1">
      <formula>$A130991&lt;&gt;0</formula>
    </cfRule>
  </conditionalFormatting>
  <conditionalFormatting sqref="BFY196527:BFY196557">
    <cfRule type="expression" dxfId="0" priority="10218" stopIfTrue="1">
      <formula>$A196527&lt;&gt;0</formula>
    </cfRule>
  </conditionalFormatting>
  <conditionalFormatting sqref="BFY262063:BFY262093">
    <cfRule type="expression" dxfId="0" priority="10154" stopIfTrue="1">
      <formula>$A262063&lt;&gt;0</formula>
    </cfRule>
  </conditionalFormatting>
  <conditionalFormatting sqref="BFY327599:BFY327629">
    <cfRule type="expression" dxfId="0" priority="10090" stopIfTrue="1">
      <formula>$A327599&lt;&gt;0</formula>
    </cfRule>
  </conditionalFormatting>
  <conditionalFormatting sqref="BFY393135:BFY393165">
    <cfRule type="expression" dxfId="0" priority="10026" stopIfTrue="1">
      <formula>$A393135&lt;&gt;0</formula>
    </cfRule>
  </conditionalFormatting>
  <conditionalFormatting sqref="BFY458671:BFY458701">
    <cfRule type="expression" dxfId="0" priority="9962" stopIfTrue="1">
      <formula>$A458671&lt;&gt;0</formula>
    </cfRule>
  </conditionalFormatting>
  <conditionalFormatting sqref="BFY524207:BFY524237">
    <cfRule type="expression" dxfId="0" priority="9898" stopIfTrue="1">
      <formula>$A524207&lt;&gt;0</formula>
    </cfRule>
  </conditionalFormatting>
  <conditionalFormatting sqref="BFY589743:BFY589773">
    <cfRule type="expression" dxfId="0" priority="9834" stopIfTrue="1">
      <formula>$A589743&lt;&gt;0</formula>
    </cfRule>
  </conditionalFormatting>
  <conditionalFormatting sqref="BFY655279:BFY655309">
    <cfRule type="expression" dxfId="0" priority="9770" stopIfTrue="1">
      <formula>$A655279&lt;&gt;0</formula>
    </cfRule>
  </conditionalFormatting>
  <conditionalFormatting sqref="BFY720815:BFY720845">
    <cfRule type="expression" dxfId="0" priority="9706" stopIfTrue="1">
      <formula>$A720815&lt;&gt;0</formula>
    </cfRule>
  </conditionalFormatting>
  <conditionalFormatting sqref="BFY786351:BFY786381">
    <cfRule type="expression" dxfId="0" priority="9642" stopIfTrue="1">
      <formula>$A786351&lt;&gt;0</formula>
    </cfRule>
  </conditionalFormatting>
  <conditionalFormatting sqref="BFY851887:BFY851917">
    <cfRule type="expression" dxfId="0" priority="9578" stopIfTrue="1">
      <formula>$A851887&lt;&gt;0</formula>
    </cfRule>
  </conditionalFormatting>
  <conditionalFormatting sqref="BFY917423:BFY917453">
    <cfRule type="expression" dxfId="0" priority="9514" stopIfTrue="1">
      <formula>$A917423&lt;&gt;0</formula>
    </cfRule>
  </conditionalFormatting>
  <conditionalFormatting sqref="BFY982959:BFY982989">
    <cfRule type="expression" dxfId="0" priority="9450" stopIfTrue="1">
      <formula>$A982959&lt;&gt;0</formula>
    </cfRule>
  </conditionalFormatting>
  <conditionalFormatting sqref="BGC18:BGC21">
    <cfRule type="expression" dxfId="0" priority="4266" stopIfTrue="1">
      <formula>$A18&lt;&gt;0</formula>
    </cfRule>
  </conditionalFormatting>
  <conditionalFormatting sqref="BGC65469:BGC65472">
    <cfRule type="expression" dxfId="0" priority="4202" stopIfTrue="1">
      <formula>$A65469&lt;&gt;0</formula>
    </cfRule>
  </conditionalFormatting>
  <conditionalFormatting sqref="BGC65484:BGC65485">
    <cfRule type="expression" dxfId="0" priority="3178" stopIfTrue="1">
      <formula>$A65484&lt;&gt;0</formula>
    </cfRule>
  </conditionalFormatting>
  <conditionalFormatting sqref="BGC131005:BGC131008">
    <cfRule type="expression" dxfId="0" priority="4138" stopIfTrue="1">
      <formula>$A131005&lt;&gt;0</formula>
    </cfRule>
  </conditionalFormatting>
  <conditionalFormatting sqref="BGC131020:BGC131021">
    <cfRule type="expression" dxfId="0" priority="3114" stopIfTrue="1">
      <formula>$A131020&lt;&gt;0</formula>
    </cfRule>
  </conditionalFormatting>
  <conditionalFormatting sqref="BGC196541:BGC196544">
    <cfRule type="expression" dxfId="0" priority="4074" stopIfTrue="1">
      <formula>$A196541&lt;&gt;0</formula>
    </cfRule>
  </conditionalFormatting>
  <conditionalFormatting sqref="BGC196556:BGC196557">
    <cfRule type="expression" dxfId="0" priority="3050" stopIfTrue="1">
      <formula>$A196556&lt;&gt;0</formula>
    </cfRule>
  </conditionalFormatting>
  <conditionalFormatting sqref="BGC262077:BGC262080">
    <cfRule type="expression" dxfId="0" priority="4010" stopIfTrue="1">
      <formula>$A262077&lt;&gt;0</formula>
    </cfRule>
  </conditionalFormatting>
  <conditionalFormatting sqref="BGC262092:BGC262093">
    <cfRule type="expression" dxfId="0" priority="2986" stopIfTrue="1">
      <formula>$A262092&lt;&gt;0</formula>
    </cfRule>
  </conditionalFormatting>
  <conditionalFormatting sqref="BGC327613:BGC327616">
    <cfRule type="expression" dxfId="0" priority="3946" stopIfTrue="1">
      <formula>$A327613&lt;&gt;0</formula>
    </cfRule>
  </conditionalFormatting>
  <conditionalFormatting sqref="BGC327628:BGC327629">
    <cfRule type="expression" dxfId="0" priority="2922" stopIfTrue="1">
      <formula>$A327628&lt;&gt;0</formula>
    </cfRule>
  </conditionalFormatting>
  <conditionalFormatting sqref="BGC393149:BGC393152">
    <cfRule type="expression" dxfId="0" priority="3882" stopIfTrue="1">
      <formula>$A393149&lt;&gt;0</formula>
    </cfRule>
  </conditionalFormatting>
  <conditionalFormatting sqref="BGC393164:BGC393165">
    <cfRule type="expression" dxfId="0" priority="2858" stopIfTrue="1">
      <formula>$A393164&lt;&gt;0</formula>
    </cfRule>
  </conditionalFormatting>
  <conditionalFormatting sqref="BGC458685:BGC458688">
    <cfRule type="expression" dxfId="0" priority="3818" stopIfTrue="1">
      <formula>$A458685&lt;&gt;0</formula>
    </cfRule>
  </conditionalFormatting>
  <conditionalFormatting sqref="BGC458700:BGC458701">
    <cfRule type="expression" dxfId="0" priority="2794" stopIfTrue="1">
      <formula>$A458700&lt;&gt;0</formula>
    </cfRule>
  </conditionalFormatting>
  <conditionalFormatting sqref="BGC524221:BGC524224">
    <cfRule type="expression" dxfId="0" priority="3754" stopIfTrue="1">
      <formula>$A524221&lt;&gt;0</formula>
    </cfRule>
  </conditionalFormatting>
  <conditionalFormatting sqref="BGC524236:BGC524237">
    <cfRule type="expression" dxfId="0" priority="2730" stopIfTrue="1">
      <formula>$A524236&lt;&gt;0</formula>
    </cfRule>
  </conditionalFormatting>
  <conditionalFormatting sqref="BGC589757:BGC589760">
    <cfRule type="expression" dxfId="0" priority="3690" stopIfTrue="1">
      <formula>$A589757&lt;&gt;0</formula>
    </cfRule>
  </conditionalFormatting>
  <conditionalFormatting sqref="BGC589772:BGC589773">
    <cfRule type="expression" dxfId="0" priority="2666" stopIfTrue="1">
      <formula>$A589772&lt;&gt;0</formula>
    </cfRule>
  </conditionalFormatting>
  <conditionalFormatting sqref="BGC655293:BGC655296">
    <cfRule type="expression" dxfId="0" priority="3626" stopIfTrue="1">
      <formula>$A655293&lt;&gt;0</formula>
    </cfRule>
  </conditionalFormatting>
  <conditionalFormatting sqref="BGC655308:BGC655309">
    <cfRule type="expression" dxfId="0" priority="2602" stopIfTrue="1">
      <formula>$A655308&lt;&gt;0</formula>
    </cfRule>
  </conditionalFormatting>
  <conditionalFormatting sqref="BGC720829:BGC720832">
    <cfRule type="expression" dxfId="0" priority="3562" stopIfTrue="1">
      <formula>$A720829&lt;&gt;0</formula>
    </cfRule>
  </conditionalFormatting>
  <conditionalFormatting sqref="BGC720844:BGC720845">
    <cfRule type="expression" dxfId="0" priority="2538" stopIfTrue="1">
      <formula>$A720844&lt;&gt;0</formula>
    </cfRule>
  </conditionalFormatting>
  <conditionalFormatting sqref="BGC786365:BGC786368">
    <cfRule type="expression" dxfId="0" priority="3498" stopIfTrue="1">
      <formula>$A786365&lt;&gt;0</formula>
    </cfRule>
  </conditionalFormatting>
  <conditionalFormatting sqref="BGC786380:BGC786381">
    <cfRule type="expression" dxfId="0" priority="2474" stopIfTrue="1">
      <formula>$A786380&lt;&gt;0</formula>
    </cfRule>
  </conditionalFormatting>
  <conditionalFormatting sqref="BGC851901:BGC851904">
    <cfRule type="expression" dxfId="0" priority="3434" stopIfTrue="1">
      <formula>$A851901&lt;&gt;0</formula>
    </cfRule>
  </conditionalFormatting>
  <conditionalFormatting sqref="BGC851916:BGC851917">
    <cfRule type="expression" dxfId="0" priority="2410" stopIfTrue="1">
      <formula>$A851916&lt;&gt;0</formula>
    </cfRule>
  </conditionalFormatting>
  <conditionalFormatting sqref="BGC917437:BGC917440">
    <cfRule type="expression" dxfId="0" priority="3370" stopIfTrue="1">
      <formula>$A917437&lt;&gt;0</formula>
    </cfRule>
  </conditionalFormatting>
  <conditionalFormatting sqref="BGC917452:BGC917453">
    <cfRule type="expression" dxfId="0" priority="2346" stopIfTrue="1">
      <formula>$A917452&lt;&gt;0</formula>
    </cfRule>
  </conditionalFormatting>
  <conditionalFormatting sqref="BGC982973:BGC982976">
    <cfRule type="expression" dxfId="0" priority="3306" stopIfTrue="1">
      <formula>$A982973&lt;&gt;0</formula>
    </cfRule>
  </conditionalFormatting>
  <conditionalFormatting sqref="BGC982988:BGC982989">
    <cfRule type="expression" dxfId="0" priority="2282" stopIfTrue="1">
      <formula>$A982988&lt;&gt;0</formula>
    </cfRule>
  </conditionalFormatting>
  <conditionalFormatting sqref="BPN18:BPN30">
    <cfRule type="expression" dxfId="0" priority="14505" stopIfTrue="1">
      <formula>$A18&lt;&gt;0</formula>
    </cfRule>
  </conditionalFormatting>
  <conditionalFormatting sqref="BPN65455:BPN65468">
    <cfRule type="expression" dxfId="0" priority="13417" stopIfTrue="1">
      <formula>$A65455&lt;&gt;0</formula>
    </cfRule>
  </conditionalFormatting>
  <conditionalFormatting sqref="BPN65469:BPN65485">
    <cfRule type="expression" dxfId="0" priority="14441" stopIfTrue="1">
      <formula>$A65469&lt;&gt;0</formula>
    </cfRule>
  </conditionalFormatting>
  <conditionalFormatting sqref="BPN130991:BPN131004">
    <cfRule type="expression" dxfId="0" priority="13353" stopIfTrue="1">
      <formula>$A130991&lt;&gt;0</formula>
    </cfRule>
  </conditionalFormatting>
  <conditionalFormatting sqref="BPN131005:BPN131021">
    <cfRule type="expression" dxfId="0" priority="14377" stopIfTrue="1">
      <formula>$A131005&lt;&gt;0</formula>
    </cfRule>
  </conditionalFormatting>
  <conditionalFormatting sqref="BPN196527:BPN196540">
    <cfRule type="expression" dxfId="0" priority="13289" stopIfTrue="1">
      <formula>$A196527&lt;&gt;0</formula>
    </cfRule>
  </conditionalFormatting>
  <conditionalFormatting sqref="BPN196541:BPN196557">
    <cfRule type="expression" dxfId="0" priority="14313" stopIfTrue="1">
      <formula>$A196541&lt;&gt;0</formula>
    </cfRule>
  </conditionalFormatting>
  <conditionalFormatting sqref="BPN262063:BPN262076">
    <cfRule type="expression" dxfId="0" priority="13225" stopIfTrue="1">
      <formula>$A262063&lt;&gt;0</formula>
    </cfRule>
  </conditionalFormatting>
  <conditionalFormatting sqref="BPN262077:BPN262093">
    <cfRule type="expression" dxfId="0" priority="14249" stopIfTrue="1">
      <formula>$A262077&lt;&gt;0</formula>
    </cfRule>
  </conditionalFormatting>
  <conditionalFormatting sqref="BPN327599:BPN327612">
    <cfRule type="expression" dxfId="0" priority="13161" stopIfTrue="1">
      <formula>$A327599&lt;&gt;0</formula>
    </cfRule>
  </conditionalFormatting>
  <conditionalFormatting sqref="BPN327613:BPN327629">
    <cfRule type="expression" dxfId="0" priority="14185" stopIfTrue="1">
      <formula>$A327613&lt;&gt;0</formula>
    </cfRule>
  </conditionalFormatting>
  <conditionalFormatting sqref="BPN393135:BPN393148">
    <cfRule type="expression" dxfId="0" priority="13097" stopIfTrue="1">
      <formula>$A393135&lt;&gt;0</formula>
    </cfRule>
  </conditionalFormatting>
  <conditionalFormatting sqref="BPN393149:BPN393165">
    <cfRule type="expression" dxfId="0" priority="14121" stopIfTrue="1">
      <formula>$A393149&lt;&gt;0</formula>
    </cfRule>
  </conditionalFormatting>
  <conditionalFormatting sqref="BPN458671:BPN458684">
    <cfRule type="expression" dxfId="0" priority="13033" stopIfTrue="1">
      <formula>$A458671&lt;&gt;0</formula>
    </cfRule>
  </conditionalFormatting>
  <conditionalFormatting sqref="BPN458685:BPN458701">
    <cfRule type="expression" dxfId="0" priority="14057" stopIfTrue="1">
      <formula>$A458685&lt;&gt;0</formula>
    </cfRule>
  </conditionalFormatting>
  <conditionalFormatting sqref="BPN524207:BPN524220">
    <cfRule type="expression" dxfId="0" priority="12969" stopIfTrue="1">
      <formula>$A524207&lt;&gt;0</formula>
    </cfRule>
  </conditionalFormatting>
  <conditionalFormatting sqref="BPN524221:BPN524237">
    <cfRule type="expression" dxfId="0" priority="13993" stopIfTrue="1">
      <formula>$A524221&lt;&gt;0</formula>
    </cfRule>
  </conditionalFormatting>
  <conditionalFormatting sqref="BPN589743:BPN589756">
    <cfRule type="expression" dxfId="0" priority="12905" stopIfTrue="1">
      <formula>$A589743&lt;&gt;0</formula>
    </cfRule>
  </conditionalFormatting>
  <conditionalFormatting sqref="BPN589757:BPN589773">
    <cfRule type="expression" dxfId="0" priority="13929" stopIfTrue="1">
      <formula>$A589757&lt;&gt;0</formula>
    </cfRule>
  </conditionalFormatting>
  <conditionalFormatting sqref="BPN655279:BPN655292">
    <cfRule type="expression" dxfId="0" priority="12841" stopIfTrue="1">
      <formula>$A655279&lt;&gt;0</formula>
    </cfRule>
  </conditionalFormatting>
  <conditionalFormatting sqref="BPN655293:BPN655309">
    <cfRule type="expression" dxfId="0" priority="13865" stopIfTrue="1">
      <formula>$A655293&lt;&gt;0</formula>
    </cfRule>
  </conditionalFormatting>
  <conditionalFormatting sqref="BPN720815:BPN720828">
    <cfRule type="expression" dxfId="0" priority="12777" stopIfTrue="1">
      <formula>$A720815&lt;&gt;0</formula>
    </cfRule>
  </conditionalFormatting>
  <conditionalFormatting sqref="BPN720829:BPN720845">
    <cfRule type="expression" dxfId="0" priority="13801" stopIfTrue="1">
      <formula>$A720829&lt;&gt;0</formula>
    </cfRule>
  </conditionalFormatting>
  <conditionalFormatting sqref="BPN786351:BPN786364">
    <cfRule type="expression" dxfId="0" priority="12713" stopIfTrue="1">
      <formula>$A786351&lt;&gt;0</formula>
    </cfRule>
  </conditionalFormatting>
  <conditionalFormatting sqref="BPN786365:BPN786381">
    <cfRule type="expression" dxfId="0" priority="13737" stopIfTrue="1">
      <formula>$A786365&lt;&gt;0</formula>
    </cfRule>
  </conditionalFormatting>
  <conditionalFormatting sqref="BPN851887:BPN851900">
    <cfRule type="expression" dxfId="0" priority="12649" stopIfTrue="1">
      <formula>$A851887&lt;&gt;0</formula>
    </cfRule>
  </conditionalFormatting>
  <conditionalFormatting sqref="BPN851901:BPN851917">
    <cfRule type="expression" dxfId="0" priority="13673" stopIfTrue="1">
      <formula>$A851901&lt;&gt;0</formula>
    </cfRule>
  </conditionalFormatting>
  <conditionalFormatting sqref="BPN917423:BPN917436">
    <cfRule type="expression" dxfId="0" priority="12585" stopIfTrue="1">
      <formula>$A917423&lt;&gt;0</formula>
    </cfRule>
  </conditionalFormatting>
  <conditionalFormatting sqref="BPN917437:BPN917453">
    <cfRule type="expression" dxfId="0" priority="13609" stopIfTrue="1">
      <formula>$A917437&lt;&gt;0</formula>
    </cfRule>
  </conditionalFormatting>
  <conditionalFormatting sqref="BPN982959:BPN982972">
    <cfRule type="expression" dxfId="0" priority="12521" stopIfTrue="1">
      <formula>$A982959&lt;&gt;0</formula>
    </cfRule>
  </conditionalFormatting>
  <conditionalFormatting sqref="BPN982973:BPN982989">
    <cfRule type="expression" dxfId="0" priority="13545" stopIfTrue="1">
      <formula>$A982973&lt;&gt;0</formula>
    </cfRule>
  </conditionalFormatting>
  <conditionalFormatting sqref="BPP18:BPP30">
    <cfRule type="expression" dxfId="0" priority="12457" stopIfTrue="1">
      <formula>$A18&lt;&gt;0</formula>
    </cfRule>
  </conditionalFormatting>
  <conditionalFormatting sqref="BPP65455:BPP65468">
    <cfRule type="expression" dxfId="0" priority="11369" stopIfTrue="1">
      <formula>$A65455&lt;&gt;0</formula>
    </cfRule>
  </conditionalFormatting>
  <conditionalFormatting sqref="BPP65469:BPP65485">
    <cfRule type="expression" dxfId="0" priority="12393" stopIfTrue="1">
      <formula>$A65469&lt;&gt;0</formula>
    </cfRule>
  </conditionalFormatting>
  <conditionalFormatting sqref="BPP130991:BPP131004">
    <cfRule type="expression" dxfId="0" priority="11305" stopIfTrue="1">
      <formula>$A130991&lt;&gt;0</formula>
    </cfRule>
  </conditionalFormatting>
  <conditionalFormatting sqref="BPP131005:BPP131021">
    <cfRule type="expression" dxfId="0" priority="12329" stopIfTrue="1">
      <formula>$A131005&lt;&gt;0</formula>
    </cfRule>
  </conditionalFormatting>
  <conditionalFormatting sqref="BPP196527:BPP196540">
    <cfRule type="expression" dxfId="0" priority="11241" stopIfTrue="1">
      <formula>$A196527&lt;&gt;0</formula>
    </cfRule>
  </conditionalFormatting>
  <conditionalFormatting sqref="BPP196541:BPP196557">
    <cfRule type="expression" dxfId="0" priority="12265" stopIfTrue="1">
      <formula>$A196541&lt;&gt;0</formula>
    </cfRule>
  </conditionalFormatting>
  <conditionalFormatting sqref="BPP262063:BPP262076">
    <cfRule type="expression" dxfId="0" priority="11177" stopIfTrue="1">
      <formula>$A262063&lt;&gt;0</formula>
    </cfRule>
  </conditionalFormatting>
  <conditionalFormatting sqref="BPP262077:BPP262093">
    <cfRule type="expression" dxfId="0" priority="12201" stopIfTrue="1">
      <formula>$A262077&lt;&gt;0</formula>
    </cfRule>
  </conditionalFormatting>
  <conditionalFormatting sqref="BPP327599:BPP327612">
    <cfRule type="expression" dxfId="0" priority="11113" stopIfTrue="1">
      <formula>$A327599&lt;&gt;0</formula>
    </cfRule>
  </conditionalFormatting>
  <conditionalFormatting sqref="BPP327613:BPP327629">
    <cfRule type="expression" dxfId="0" priority="12137" stopIfTrue="1">
      <formula>$A327613&lt;&gt;0</formula>
    </cfRule>
  </conditionalFormatting>
  <conditionalFormatting sqref="BPP393135:BPP393148">
    <cfRule type="expression" dxfId="0" priority="11049" stopIfTrue="1">
      <formula>$A393135&lt;&gt;0</formula>
    </cfRule>
  </conditionalFormatting>
  <conditionalFormatting sqref="BPP393149:BPP393165">
    <cfRule type="expression" dxfId="0" priority="12073" stopIfTrue="1">
      <formula>$A393149&lt;&gt;0</formula>
    </cfRule>
  </conditionalFormatting>
  <conditionalFormatting sqref="BPP458671:BPP458684">
    <cfRule type="expression" dxfId="0" priority="10985" stopIfTrue="1">
      <formula>$A458671&lt;&gt;0</formula>
    </cfRule>
  </conditionalFormatting>
  <conditionalFormatting sqref="BPP458685:BPP458701">
    <cfRule type="expression" dxfId="0" priority="12009" stopIfTrue="1">
      <formula>$A458685&lt;&gt;0</formula>
    </cfRule>
  </conditionalFormatting>
  <conditionalFormatting sqref="BPP524207:BPP524220">
    <cfRule type="expression" dxfId="0" priority="10921" stopIfTrue="1">
      <formula>$A524207&lt;&gt;0</formula>
    </cfRule>
  </conditionalFormatting>
  <conditionalFormatting sqref="BPP524221:BPP524237">
    <cfRule type="expression" dxfId="0" priority="11945" stopIfTrue="1">
      <formula>$A524221&lt;&gt;0</formula>
    </cfRule>
  </conditionalFormatting>
  <conditionalFormatting sqref="BPP589743:BPP589756">
    <cfRule type="expression" dxfId="0" priority="10857" stopIfTrue="1">
      <formula>$A589743&lt;&gt;0</formula>
    </cfRule>
  </conditionalFormatting>
  <conditionalFormatting sqref="BPP589757:BPP589773">
    <cfRule type="expression" dxfId="0" priority="11881" stopIfTrue="1">
      <formula>$A589757&lt;&gt;0</formula>
    </cfRule>
  </conditionalFormatting>
  <conditionalFormatting sqref="BPP655279:BPP655292">
    <cfRule type="expression" dxfId="0" priority="10793" stopIfTrue="1">
      <formula>$A655279&lt;&gt;0</formula>
    </cfRule>
  </conditionalFormatting>
  <conditionalFormatting sqref="BPP655293:BPP655309">
    <cfRule type="expression" dxfId="0" priority="11817" stopIfTrue="1">
      <formula>$A655293&lt;&gt;0</formula>
    </cfRule>
  </conditionalFormatting>
  <conditionalFormatting sqref="BPP720815:BPP720828">
    <cfRule type="expression" dxfId="0" priority="10729" stopIfTrue="1">
      <formula>$A720815&lt;&gt;0</formula>
    </cfRule>
  </conditionalFormatting>
  <conditionalFormatting sqref="BPP720829:BPP720845">
    <cfRule type="expression" dxfId="0" priority="11753" stopIfTrue="1">
      <formula>$A720829&lt;&gt;0</formula>
    </cfRule>
  </conditionalFormatting>
  <conditionalFormatting sqref="BPP786351:BPP786364">
    <cfRule type="expression" dxfId="0" priority="10665" stopIfTrue="1">
      <formula>$A786351&lt;&gt;0</formula>
    </cfRule>
  </conditionalFormatting>
  <conditionalFormatting sqref="BPP786365:BPP786381">
    <cfRule type="expression" dxfId="0" priority="11689" stopIfTrue="1">
      <formula>$A786365&lt;&gt;0</formula>
    </cfRule>
  </conditionalFormatting>
  <conditionalFormatting sqref="BPP851887:BPP851900">
    <cfRule type="expression" dxfId="0" priority="10601" stopIfTrue="1">
      <formula>$A851887&lt;&gt;0</formula>
    </cfRule>
  </conditionalFormatting>
  <conditionalFormatting sqref="BPP851901:BPP851917">
    <cfRule type="expression" dxfId="0" priority="11625" stopIfTrue="1">
      <formula>$A851901&lt;&gt;0</formula>
    </cfRule>
  </conditionalFormatting>
  <conditionalFormatting sqref="BPP917423:BPP917436">
    <cfRule type="expression" dxfId="0" priority="10537" stopIfTrue="1">
      <formula>$A917423&lt;&gt;0</formula>
    </cfRule>
  </conditionalFormatting>
  <conditionalFormatting sqref="BPP917437:BPP917453">
    <cfRule type="expression" dxfId="0" priority="11561" stopIfTrue="1">
      <formula>$A917437&lt;&gt;0</formula>
    </cfRule>
  </conditionalFormatting>
  <conditionalFormatting sqref="BPP982959:BPP982972">
    <cfRule type="expression" dxfId="0" priority="10473" stopIfTrue="1">
      <formula>$A982959&lt;&gt;0</formula>
    </cfRule>
  </conditionalFormatting>
  <conditionalFormatting sqref="BPP982973:BPP982989">
    <cfRule type="expression" dxfId="0" priority="11497" stopIfTrue="1">
      <formula>$A982973&lt;&gt;0</formula>
    </cfRule>
  </conditionalFormatting>
  <conditionalFormatting sqref="BPQ24:BPQ26">
    <cfRule type="expression" dxfId="0" priority="7337" stopIfTrue="1">
      <formula>$A24&lt;&gt;0</formula>
    </cfRule>
  </conditionalFormatting>
  <conditionalFormatting sqref="BPQ65475:BPQ65477">
    <cfRule type="expression" dxfId="0" priority="7273" stopIfTrue="1">
      <formula>$A65475&lt;&gt;0</formula>
    </cfRule>
  </conditionalFormatting>
  <conditionalFormatting sqref="BPQ65484:BPQ65485">
    <cfRule type="expression" dxfId="0" priority="6249" stopIfTrue="1">
      <formula>$A65484&lt;&gt;0</formula>
    </cfRule>
  </conditionalFormatting>
  <conditionalFormatting sqref="BPQ131011:BPQ131013">
    <cfRule type="expression" dxfId="0" priority="7209" stopIfTrue="1">
      <formula>$A131011&lt;&gt;0</formula>
    </cfRule>
  </conditionalFormatting>
  <conditionalFormatting sqref="BPQ131020:BPQ131021">
    <cfRule type="expression" dxfId="0" priority="6185" stopIfTrue="1">
      <formula>$A131020&lt;&gt;0</formula>
    </cfRule>
  </conditionalFormatting>
  <conditionalFormatting sqref="BPQ196547:BPQ196549">
    <cfRule type="expression" dxfId="0" priority="7145" stopIfTrue="1">
      <formula>$A196547&lt;&gt;0</formula>
    </cfRule>
  </conditionalFormatting>
  <conditionalFormatting sqref="BPQ196556:BPQ196557">
    <cfRule type="expression" dxfId="0" priority="6121" stopIfTrue="1">
      <formula>$A196556&lt;&gt;0</formula>
    </cfRule>
  </conditionalFormatting>
  <conditionalFormatting sqref="BPQ262083:BPQ262085">
    <cfRule type="expression" dxfId="0" priority="7081" stopIfTrue="1">
      <formula>$A262083&lt;&gt;0</formula>
    </cfRule>
  </conditionalFormatting>
  <conditionalFormatting sqref="BPQ262092:BPQ262093">
    <cfRule type="expression" dxfId="0" priority="6057" stopIfTrue="1">
      <formula>$A262092&lt;&gt;0</formula>
    </cfRule>
  </conditionalFormatting>
  <conditionalFormatting sqref="BPQ327619:BPQ327621">
    <cfRule type="expression" dxfId="0" priority="7017" stopIfTrue="1">
      <formula>$A327619&lt;&gt;0</formula>
    </cfRule>
  </conditionalFormatting>
  <conditionalFormatting sqref="BPQ327628:BPQ327629">
    <cfRule type="expression" dxfId="0" priority="5993" stopIfTrue="1">
      <formula>$A327628&lt;&gt;0</formula>
    </cfRule>
  </conditionalFormatting>
  <conditionalFormatting sqref="BPQ393155:BPQ393157">
    <cfRule type="expression" dxfId="0" priority="6953" stopIfTrue="1">
      <formula>$A393155&lt;&gt;0</formula>
    </cfRule>
  </conditionalFormatting>
  <conditionalFormatting sqref="BPQ393164:BPQ393165">
    <cfRule type="expression" dxfId="0" priority="5929" stopIfTrue="1">
      <formula>$A393164&lt;&gt;0</formula>
    </cfRule>
  </conditionalFormatting>
  <conditionalFormatting sqref="BPQ458691:BPQ458693">
    <cfRule type="expression" dxfId="0" priority="6889" stopIfTrue="1">
      <formula>$A458691&lt;&gt;0</formula>
    </cfRule>
  </conditionalFormatting>
  <conditionalFormatting sqref="BPQ458700:BPQ458701">
    <cfRule type="expression" dxfId="0" priority="5865" stopIfTrue="1">
      <formula>$A458700&lt;&gt;0</formula>
    </cfRule>
  </conditionalFormatting>
  <conditionalFormatting sqref="BPQ524227:BPQ524229">
    <cfRule type="expression" dxfId="0" priority="6825" stopIfTrue="1">
      <formula>$A524227&lt;&gt;0</formula>
    </cfRule>
  </conditionalFormatting>
  <conditionalFormatting sqref="BPQ524236:BPQ524237">
    <cfRule type="expression" dxfId="0" priority="5801" stopIfTrue="1">
      <formula>$A524236&lt;&gt;0</formula>
    </cfRule>
  </conditionalFormatting>
  <conditionalFormatting sqref="BPQ589763:BPQ589765">
    <cfRule type="expression" dxfId="0" priority="6761" stopIfTrue="1">
      <formula>$A589763&lt;&gt;0</formula>
    </cfRule>
  </conditionalFormatting>
  <conditionalFormatting sqref="BPQ589772:BPQ589773">
    <cfRule type="expression" dxfId="0" priority="5737" stopIfTrue="1">
      <formula>$A589772&lt;&gt;0</formula>
    </cfRule>
  </conditionalFormatting>
  <conditionalFormatting sqref="BPQ655299:BPQ655301">
    <cfRule type="expression" dxfId="0" priority="6697" stopIfTrue="1">
      <formula>$A655299&lt;&gt;0</formula>
    </cfRule>
  </conditionalFormatting>
  <conditionalFormatting sqref="BPQ655308:BPQ655309">
    <cfRule type="expression" dxfId="0" priority="5673" stopIfTrue="1">
      <formula>$A655308&lt;&gt;0</formula>
    </cfRule>
  </conditionalFormatting>
  <conditionalFormatting sqref="BPQ720835:BPQ720837">
    <cfRule type="expression" dxfId="0" priority="6633" stopIfTrue="1">
      <formula>$A720835&lt;&gt;0</formula>
    </cfRule>
  </conditionalFormatting>
  <conditionalFormatting sqref="BPQ720844:BPQ720845">
    <cfRule type="expression" dxfId="0" priority="5609" stopIfTrue="1">
      <formula>$A720844&lt;&gt;0</formula>
    </cfRule>
  </conditionalFormatting>
  <conditionalFormatting sqref="BPQ786371:BPQ786373">
    <cfRule type="expression" dxfId="0" priority="6569" stopIfTrue="1">
      <formula>$A786371&lt;&gt;0</formula>
    </cfRule>
  </conditionalFormatting>
  <conditionalFormatting sqref="BPQ786380:BPQ786381">
    <cfRule type="expression" dxfId="0" priority="5545" stopIfTrue="1">
      <formula>$A786380&lt;&gt;0</formula>
    </cfRule>
  </conditionalFormatting>
  <conditionalFormatting sqref="BPQ851907:BPQ851909">
    <cfRule type="expression" dxfId="0" priority="6505" stopIfTrue="1">
      <formula>$A851907&lt;&gt;0</formula>
    </cfRule>
  </conditionalFormatting>
  <conditionalFormatting sqref="BPQ851916:BPQ851917">
    <cfRule type="expression" dxfId="0" priority="5481" stopIfTrue="1">
      <formula>$A851916&lt;&gt;0</formula>
    </cfRule>
  </conditionalFormatting>
  <conditionalFormatting sqref="BPQ917443:BPQ917445">
    <cfRule type="expression" dxfId="0" priority="6441" stopIfTrue="1">
      <formula>$A917443&lt;&gt;0</formula>
    </cfRule>
  </conditionalFormatting>
  <conditionalFormatting sqref="BPQ917452:BPQ917453">
    <cfRule type="expression" dxfId="0" priority="5417" stopIfTrue="1">
      <formula>$A917452&lt;&gt;0</formula>
    </cfRule>
  </conditionalFormatting>
  <conditionalFormatting sqref="BPQ982979:BPQ982981">
    <cfRule type="expression" dxfId="0" priority="6377" stopIfTrue="1">
      <formula>$A982979&lt;&gt;0</formula>
    </cfRule>
  </conditionalFormatting>
  <conditionalFormatting sqref="BPQ982988:BPQ982989">
    <cfRule type="expression" dxfId="0" priority="5353" stopIfTrue="1">
      <formula>$A982988&lt;&gt;0</formula>
    </cfRule>
  </conditionalFormatting>
  <conditionalFormatting sqref="BPU65455:BPU65485">
    <cfRule type="expression" dxfId="0" priority="10345" stopIfTrue="1">
      <formula>$A65455&lt;&gt;0</formula>
    </cfRule>
  </conditionalFormatting>
  <conditionalFormatting sqref="BPU130991:BPU131021">
    <cfRule type="expression" dxfId="0" priority="10281" stopIfTrue="1">
      <formula>$A130991&lt;&gt;0</formula>
    </cfRule>
  </conditionalFormatting>
  <conditionalFormatting sqref="BPU196527:BPU196557">
    <cfRule type="expression" dxfId="0" priority="10217" stopIfTrue="1">
      <formula>$A196527&lt;&gt;0</formula>
    </cfRule>
  </conditionalFormatting>
  <conditionalFormatting sqref="BPU262063:BPU262093">
    <cfRule type="expression" dxfId="0" priority="10153" stopIfTrue="1">
      <formula>$A262063&lt;&gt;0</formula>
    </cfRule>
  </conditionalFormatting>
  <conditionalFormatting sqref="BPU327599:BPU327629">
    <cfRule type="expression" dxfId="0" priority="10089" stopIfTrue="1">
      <formula>$A327599&lt;&gt;0</formula>
    </cfRule>
  </conditionalFormatting>
  <conditionalFormatting sqref="BPU393135:BPU393165">
    <cfRule type="expression" dxfId="0" priority="10025" stopIfTrue="1">
      <formula>$A393135&lt;&gt;0</formula>
    </cfRule>
  </conditionalFormatting>
  <conditionalFormatting sqref="BPU458671:BPU458701">
    <cfRule type="expression" dxfId="0" priority="9961" stopIfTrue="1">
      <formula>$A458671&lt;&gt;0</formula>
    </cfRule>
  </conditionalFormatting>
  <conditionalFormatting sqref="BPU524207:BPU524237">
    <cfRule type="expression" dxfId="0" priority="9897" stopIfTrue="1">
      <formula>$A524207&lt;&gt;0</formula>
    </cfRule>
  </conditionalFormatting>
  <conditionalFormatting sqref="BPU589743:BPU589773">
    <cfRule type="expression" dxfId="0" priority="9833" stopIfTrue="1">
      <formula>$A589743&lt;&gt;0</formula>
    </cfRule>
  </conditionalFormatting>
  <conditionalFormatting sqref="BPU655279:BPU655309">
    <cfRule type="expression" dxfId="0" priority="9769" stopIfTrue="1">
      <formula>$A655279&lt;&gt;0</formula>
    </cfRule>
  </conditionalFormatting>
  <conditionalFormatting sqref="BPU720815:BPU720845">
    <cfRule type="expression" dxfId="0" priority="9705" stopIfTrue="1">
      <formula>$A720815&lt;&gt;0</formula>
    </cfRule>
  </conditionalFormatting>
  <conditionalFormatting sqref="BPU786351:BPU786381">
    <cfRule type="expression" dxfId="0" priority="9641" stopIfTrue="1">
      <formula>$A786351&lt;&gt;0</formula>
    </cfRule>
  </conditionalFormatting>
  <conditionalFormatting sqref="BPU851887:BPU851917">
    <cfRule type="expression" dxfId="0" priority="9577" stopIfTrue="1">
      <formula>$A851887&lt;&gt;0</formula>
    </cfRule>
  </conditionalFormatting>
  <conditionalFormatting sqref="BPU917423:BPU917453">
    <cfRule type="expression" dxfId="0" priority="9513" stopIfTrue="1">
      <formula>$A917423&lt;&gt;0</formula>
    </cfRule>
  </conditionalFormatting>
  <conditionalFormatting sqref="BPU982959:BPU982989">
    <cfRule type="expression" dxfId="0" priority="9449" stopIfTrue="1">
      <formula>$A982959&lt;&gt;0</formula>
    </cfRule>
  </conditionalFormatting>
  <conditionalFormatting sqref="BPY18:BPY21">
    <cfRule type="expression" dxfId="0" priority="4265" stopIfTrue="1">
      <formula>$A18&lt;&gt;0</formula>
    </cfRule>
  </conditionalFormatting>
  <conditionalFormatting sqref="BPY65469:BPY65472">
    <cfRule type="expression" dxfId="0" priority="4201" stopIfTrue="1">
      <formula>$A65469&lt;&gt;0</formula>
    </cfRule>
  </conditionalFormatting>
  <conditionalFormatting sqref="BPY65484:BPY65485">
    <cfRule type="expression" dxfId="0" priority="3177" stopIfTrue="1">
      <formula>$A65484&lt;&gt;0</formula>
    </cfRule>
  </conditionalFormatting>
  <conditionalFormatting sqref="BPY131005:BPY131008">
    <cfRule type="expression" dxfId="0" priority="4137" stopIfTrue="1">
      <formula>$A131005&lt;&gt;0</formula>
    </cfRule>
  </conditionalFormatting>
  <conditionalFormatting sqref="BPY131020:BPY131021">
    <cfRule type="expression" dxfId="0" priority="3113" stopIfTrue="1">
      <formula>$A131020&lt;&gt;0</formula>
    </cfRule>
  </conditionalFormatting>
  <conditionalFormatting sqref="BPY196541:BPY196544">
    <cfRule type="expression" dxfId="0" priority="4073" stopIfTrue="1">
      <formula>$A196541&lt;&gt;0</formula>
    </cfRule>
  </conditionalFormatting>
  <conditionalFormatting sqref="BPY196556:BPY196557">
    <cfRule type="expression" dxfId="0" priority="3049" stopIfTrue="1">
      <formula>$A196556&lt;&gt;0</formula>
    </cfRule>
  </conditionalFormatting>
  <conditionalFormatting sqref="BPY262077:BPY262080">
    <cfRule type="expression" dxfId="0" priority="4009" stopIfTrue="1">
      <formula>$A262077&lt;&gt;0</formula>
    </cfRule>
  </conditionalFormatting>
  <conditionalFormatting sqref="BPY262092:BPY262093">
    <cfRule type="expression" dxfId="0" priority="2985" stopIfTrue="1">
      <formula>$A262092&lt;&gt;0</formula>
    </cfRule>
  </conditionalFormatting>
  <conditionalFormatting sqref="BPY327613:BPY327616">
    <cfRule type="expression" dxfId="0" priority="3945" stopIfTrue="1">
      <formula>$A327613&lt;&gt;0</formula>
    </cfRule>
  </conditionalFormatting>
  <conditionalFormatting sqref="BPY327628:BPY327629">
    <cfRule type="expression" dxfId="0" priority="2921" stopIfTrue="1">
      <formula>$A327628&lt;&gt;0</formula>
    </cfRule>
  </conditionalFormatting>
  <conditionalFormatting sqref="BPY393149:BPY393152">
    <cfRule type="expression" dxfId="0" priority="3881" stopIfTrue="1">
      <formula>$A393149&lt;&gt;0</formula>
    </cfRule>
  </conditionalFormatting>
  <conditionalFormatting sqref="BPY393164:BPY393165">
    <cfRule type="expression" dxfId="0" priority="2857" stopIfTrue="1">
      <formula>$A393164&lt;&gt;0</formula>
    </cfRule>
  </conditionalFormatting>
  <conditionalFormatting sqref="BPY458685:BPY458688">
    <cfRule type="expression" dxfId="0" priority="3817" stopIfTrue="1">
      <formula>$A458685&lt;&gt;0</formula>
    </cfRule>
  </conditionalFormatting>
  <conditionalFormatting sqref="BPY458700:BPY458701">
    <cfRule type="expression" dxfId="0" priority="2793" stopIfTrue="1">
      <formula>$A458700&lt;&gt;0</formula>
    </cfRule>
  </conditionalFormatting>
  <conditionalFormatting sqref="BPY524221:BPY524224">
    <cfRule type="expression" dxfId="0" priority="3753" stopIfTrue="1">
      <formula>$A524221&lt;&gt;0</formula>
    </cfRule>
  </conditionalFormatting>
  <conditionalFormatting sqref="BPY524236:BPY524237">
    <cfRule type="expression" dxfId="0" priority="2729" stopIfTrue="1">
      <formula>$A524236&lt;&gt;0</formula>
    </cfRule>
  </conditionalFormatting>
  <conditionalFormatting sqref="BPY589757:BPY589760">
    <cfRule type="expression" dxfId="0" priority="3689" stopIfTrue="1">
      <formula>$A589757&lt;&gt;0</formula>
    </cfRule>
  </conditionalFormatting>
  <conditionalFormatting sqref="BPY589772:BPY589773">
    <cfRule type="expression" dxfId="0" priority="2665" stopIfTrue="1">
      <formula>$A589772&lt;&gt;0</formula>
    </cfRule>
  </conditionalFormatting>
  <conditionalFormatting sqref="BPY655293:BPY655296">
    <cfRule type="expression" dxfId="0" priority="3625" stopIfTrue="1">
      <formula>$A655293&lt;&gt;0</formula>
    </cfRule>
  </conditionalFormatting>
  <conditionalFormatting sqref="BPY655308:BPY655309">
    <cfRule type="expression" dxfId="0" priority="2601" stopIfTrue="1">
      <formula>$A655308&lt;&gt;0</formula>
    </cfRule>
  </conditionalFormatting>
  <conditionalFormatting sqref="BPY720829:BPY720832">
    <cfRule type="expression" dxfId="0" priority="3561" stopIfTrue="1">
      <formula>$A720829&lt;&gt;0</formula>
    </cfRule>
  </conditionalFormatting>
  <conditionalFormatting sqref="BPY720844:BPY720845">
    <cfRule type="expression" dxfId="0" priority="2537" stopIfTrue="1">
      <formula>$A720844&lt;&gt;0</formula>
    </cfRule>
  </conditionalFormatting>
  <conditionalFormatting sqref="BPY786365:BPY786368">
    <cfRule type="expression" dxfId="0" priority="3497" stopIfTrue="1">
      <formula>$A786365&lt;&gt;0</formula>
    </cfRule>
  </conditionalFormatting>
  <conditionalFormatting sqref="BPY786380:BPY786381">
    <cfRule type="expression" dxfId="0" priority="2473" stopIfTrue="1">
      <formula>$A786380&lt;&gt;0</formula>
    </cfRule>
  </conditionalFormatting>
  <conditionalFormatting sqref="BPY851901:BPY851904">
    <cfRule type="expression" dxfId="0" priority="3433" stopIfTrue="1">
      <formula>$A851901&lt;&gt;0</formula>
    </cfRule>
  </conditionalFormatting>
  <conditionalFormatting sqref="BPY851916:BPY851917">
    <cfRule type="expression" dxfId="0" priority="2409" stopIfTrue="1">
      <formula>$A851916&lt;&gt;0</formula>
    </cfRule>
  </conditionalFormatting>
  <conditionalFormatting sqref="BPY917437:BPY917440">
    <cfRule type="expression" dxfId="0" priority="3369" stopIfTrue="1">
      <formula>$A917437&lt;&gt;0</formula>
    </cfRule>
  </conditionalFormatting>
  <conditionalFormatting sqref="BPY917452:BPY917453">
    <cfRule type="expression" dxfId="0" priority="2345" stopIfTrue="1">
      <formula>$A917452&lt;&gt;0</formula>
    </cfRule>
  </conditionalFormatting>
  <conditionalFormatting sqref="BPY982973:BPY982976">
    <cfRule type="expression" dxfId="0" priority="3305" stopIfTrue="1">
      <formula>$A982973&lt;&gt;0</formula>
    </cfRule>
  </conditionalFormatting>
  <conditionalFormatting sqref="BPY982988:BPY982989">
    <cfRule type="expression" dxfId="0" priority="2281" stopIfTrue="1">
      <formula>$A982988&lt;&gt;0</formula>
    </cfRule>
  </conditionalFormatting>
  <conditionalFormatting sqref="BZJ18:BZJ30">
    <cfRule type="expression" dxfId="0" priority="14504" stopIfTrue="1">
      <formula>$A18&lt;&gt;0</formula>
    </cfRule>
  </conditionalFormatting>
  <conditionalFormatting sqref="BZJ65455:BZJ65468">
    <cfRule type="expression" dxfId="0" priority="13416" stopIfTrue="1">
      <formula>$A65455&lt;&gt;0</formula>
    </cfRule>
  </conditionalFormatting>
  <conditionalFormatting sqref="BZJ65469:BZJ65485">
    <cfRule type="expression" dxfId="0" priority="14440" stopIfTrue="1">
      <formula>$A65469&lt;&gt;0</formula>
    </cfRule>
  </conditionalFormatting>
  <conditionalFormatting sqref="BZJ130991:BZJ131004">
    <cfRule type="expression" dxfId="0" priority="13352" stopIfTrue="1">
      <formula>$A130991&lt;&gt;0</formula>
    </cfRule>
  </conditionalFormatting>
  <conditionalFormatting sqref="BZJ131005:BZJ131021">
    <cfRule type="expression" dxfId="0" priority="14376" stopIfTrue="1">
      <formula>$A131005&lt;&gt;0</formula>
    </cfRule>
  </conditionalFormatting>
  <conditionalFormatting sqref="BZJ196527:BZJ196540">
    <cfRule type="expression" dxfId="0" priority="13288" stopIfTrue="1">
      <formula>$A196527&lt;&gt;0</formula>
    </cfRule>
  </conditionalFormatting>
  <conditionalFormatting sqref="BZJ196541:BZJ196557">
    <cfRule type="expression" dxfId="0" priority="14312" stopIfTrue="1">
      <formula>$A196541&lt;&gt;0</formula>
    </cfRule>
  </conditionalFormatting>
  <conditionalFormatting sqref="BZJ262063:BZJ262076">
    <cfRule type="expression" dxfId="0" priority="13224" stopIfTrue="1">
      <formula>$A262063&lt;&gt;0</formula>
    </cfRule>
  </conditionalFormatting>
  <conditionalFormatting sqref="BZJ262077:BZJ262093">
    <cfRule type="expression" dxfId="0" priority="14248" stopIfTrue="1">
      <formula>$A262077&lt;&gt;0</formula>
    </cfRule>
  </conditionalFormatting>
  <conditionalFormatting sqref="BZJ327599:BZJ327612">
    <cfRule type="expression" dxfId="0" priority="13160" stopIfTrue="1">
      <formula>$A327599&lt;&gt;0</formula>
    </cfRule>
  </conditionalFormatting>
  <conditionalFormatting sqref="BZJ327613:BZJ327629">
    <cfRule type="expression" dxfId="0" priority="14184" stopIfTrue="1">
      <formula>$A327613&lt;&gt;0</formula>
    </cfRule>
  </conditionalFormatting>
  <conditionalFormatting sqref="BZJ393135:BZJ393148">
    <cfRule type="expression" dxfId="0" priority="13096" stopIfTrue="1">
      <formula>$A393135&lt;&gt;0</formula>
    </cfRule>
  </conditionalFormatting>
  <conditionalFormatting sqref="BZJ393149:BZJ393165">
    <cfRule type="expression" dxfId="0" priority="14120" stopIfTrue="1">
      <formula>$A393149&lt;&gt;0</formula>
    </cfRule>
  </conditionalFormatting>
  <conditionalFormatting sqref="BZJ458671:BZJ458684">
    <cfRule type="expression" dxfId="0" priority="13032" stopIfTrue="1">
      <formula>$A458671&lt;&gt;0</formula>
    </cfRule>
  </conditionalFormatting>
  <conditionalFormatting sqref="BZJ458685:BZJ458701">
    <cfRule type="expression" dxfId="0" priority="14056" stopIfTrue="1">
      <formula>$A458685&lt;&gt;0</formula>
    </cfRule>
  </conditionalFormatting>
  <conditionalFormatting sqref="BZJ524207:BZJ524220">
    <cfRule type="expression" dxfId="0" priority="12968" stopIfTrue="1">
      <formula>$A524207&lt;&gt;0</formula>
    </cfRule>
  </conditionalFormatting>
  <conditionalFormatting sqref="BZJ524221:BZJ524237">
    <cfRule type="expression" dxfId="0" priority="13992" stopIfTrue="1">
      <formula>$A524221&lt;&gt;0</formula>
    </cfRule>
  </conditionalFormatting>
  <conditionalFormatting sqref="BZJ589743:BZJ589756">
    <cfRule type="expression" dxfId="0" priority="12904" stopIfTrue="1">
      <formula>$A589743&lt;&gt;0</formula>
    </cfRule>
  </conditionalFormatting>
  <conditionalFormatting sqref="BZJ589757:BZJ589773">
    <cfRule type="expression" dxfId="0" priority="13928" stopIfTrue="1">
      <formula>$A589757&lt;&gt;0</formula>
    </cfRule>
  </conditionalFormatting>
  <conditionalFormatting sqref="BZJ655279:BZJ655292">
    <cfRule type="expression" dxfId="0" priority="12840" stopIfTrue="1">
      <formula>$A655279&lt;&gt;0</formula>
    </cfRule>
  </conditionalFormatting>
  <conditionalFormatting sqref="BZJ655293:BZJ655309">
    <cfRule type="expression" dxfId="0" priority="13864" stopIfTrue="1">
      <formula>$A655293&lt;&gt;0</formula>
    </cfRule>
  </conditionalFormatting>
  <conditionalFormatting sqref="BZJ720815:BZJ720828">
    <cfRule type="expression" dxfId="0" priority="12776" stopIfTrue="1">
      <formula>$A720815&lt;&gt;0</formula>
    </cfRule>
  </conditionalFormatting>
  <conditionalFormatting sqref="BZJ720829:BZJ720845">
    <cfRule type="expression" dxfId="0" priority="13800" stopIfTrue="1">
      <formula>$A720829&lt;&gt;0</formula>
    </cfRule>
  </conditionalFormatting>
  <conditionalFormatting sqref="BZJ786351:BZJ786364">
    <cfRule type="expression" dxfId="0" priority="12712" stopIfTrue="1">
      <formula>$A786351&lt;&gt;0</formula>
    </cfRule>
  </conditionalFormatting>
  <conditionalFormatting sqref="BZJ786365:BZJ786381">
    <cfRule type="expression" dxfId="0" priority="13736" stopIfTrue="1">
      <formula>$A786365&lt;&gt;0</formula>
    </cfRule>
  </conditionalFormatting>
  <conditionalFormatting sqref="BZJ851887:BZJ851900">
    <cfRule type="expression" dxfId="0" priority="12648" stopIfTrue="1">
      <formula>$A851887&lt;&gt;0</formula>
    </cfRule>
  </conditionalFormatting>
  <conditionalFormatting sqref="BZJ851901:BZJ851917">
    <cfRule type="expression" dxfId="0" priority="13672" stopIfTrue="1">
      <formula>$A851901&lt;&gt;0</formula>
    </cfRule>
  </conditionalFormatting>
  <conditionalFormatting sqref="BZJ917423:BZJ917436">
    <cfRule type="expression" dxfId="0" priority="12584" stopIfTrue="1">
      <formula>$A917423&lt;&gt;0</formula>
    </cfRule>
  </conditionalFormatting>
  <conditionalFormatting sqref="BZJ917437:BZJ917453">
    <cfRule type="expression" dxfId="0" priority="13608" stopIfTrue="1">
      <formula>$A917437&lt;&gt;0</formula>
    </cfRule>
  </conditionalFormatting>
  <conditionalFormatting sqref="BZJ982959:BZJ982972">
    <cfRule type="expression" dxfId="0" priority="12520" stopIfTrue="1">
      <formula>$A982959&lt;&gt;0</formula>
    </cfRule>
  </conditionalFormatting>
  <conditionalFormatting sqref="BZJ982973:BZJ982989">
    <cfRule type="expression" dxfId="0" priority="13544" stopIfTrue="1">
      <formula>$A982973&lt;&gt;0</formula>
    </cfRule>
  </conditionalFormatting>
  <conditionalFormatting sqref="BZL18:BZL30">
    <cfRule type="expression" dxfId="0" priority="12456" stopIfTrue="1">
      <formula>$A18&lt;&gt;0</formula>
    </cfRule>
  </conditionalFormatting>
  <conditionalFormatting sqref="BZL65455:BZL65468">
    <cfRule type="expression" dxfId="0" priority="11368" stopIfTrue="1">
      <formula>$A65455&lt;&gt;0</formula>
    </cfRule>
  </conditionalFormatting>
  <conditionalFormatting sqref="BZL65469:BZL65485">
    <cfRule type="expression" dxfId="0" priority="12392" stopIfTrue="1">
      <formula>$A65469&lt;&gt;0</formula>
    </cfRule>
  </conditionalFormatting>
  <conditionalFormatting sqref="BZL130991:BZL131004">
    <cfRule type="expression" dxfId="0" priority="11304" stopIfTrue="1">
      <formula>$A130991&lt;&gt;0</formula>
    </cfRule>
  </conditionalFormatting>
  <conditionalFormatting sqref="BZL131005:BZL131021">
    <cfRule type="expression" dxfId="0" priority="12328" stopIfTrue="1">
      <formula>$A131005&lt;&gt;0</formula>
    </cfRule>
  </conditionalFormatting>
  <conditionalFormatting sqref="BZL196527:BZL196540">
    <cfRule type="expression" dxfId="0" priority="11240" stopIfTrue="1">
      <formula>$A196527&lt;&gt;0</formula>
    </cfRule>
  </conditionalFormatting>
  <conditionalFormatting sqref="BZL196541:BZL196557">
    <cfRule type="expression" dxfId="0" priority="12264" stopIfTrue="1">
      <formula>$A196541&lt;&gt;0</formula>
    </cfRule>
  </conditionalFormatting>
  <conditionalFormatting sqref="BZL262063:BZL262076">
    <cfRule type="expression" dxfId="0" priority="11176" stopIfTrue="1">
      <formula>$A262063&lt;&gt;0</formula>
    </cfRule>
  </conditionalFormatting>
  <conditionalFormatting sqref="BZL262077:BZL262093">
    <cfRule type="expression" dxfId="0" priority="12200" stopIfTrue="1">
      <formula>$A262077&lt;&gt;0</formula>
    </cfRule>
  </conditionalFormatting>
  <conditionalFormatting sqref="BZL327599:BZL327612">
    <cfRule type="expression" dxfId="0" priority="11112" stopIfTrue="1">
      <formula>$A327599&lt;&gt;0</formula>
    </cfRule>
  </conditionalFormatting>
  <conditionalFormatting sqref="BZL327613:BZL327629">
    <cfRule type="expression" dxfId="0" priority="12136" stopIfTrue="1">
      <formula>$A327613&lt;&gt;0</formula>
    </cfRule>
  </conditionalFormatting>
  <conditionalFormatting sqref="BZL393135:BZL393148">
    <cfRule type="expression" dxfId="0" priority="11048" stopIfTrue="1">
      <formula>$A393135&lt;&gt;0</formula>
    </cfRule>
  </conditionalFormatting>
  <conditionalFormatting sqref="BZL393149:BZL393165">
    <cfRule type="expression" dxfId="0" priority="12072" stopIfTrue="1">
      <formula>$A393149&lt;&gt;0</formula>
    </cfRule>
  </conditionalFormatting>
  <conditionalFormatting sqref="BZL458671:BZL458684">
    <cfRule type="expression" dxfId="0" priority="10984" stopIfTrue="1">
      <formula>$A458671&lt;&gt;0</formula>
    </cfRule>
  </conditionalFormatting>
  <conditionalFormatting sqref="BZL458685:BZL458701">
    <cfRule type="expression" dxfId="0" priority="12008" stopIfTrue="1">
      <formula>$A458685&lt;&gt;0</formula>
    </cfRule>
  </conditionalFormatting>
  <conditionalFormatting sqref="BZL524207:BZL524220">
    <cfRule type="expression" dxfId="0" priority="10920" stopIfTrue="1">
      <formula>$A524207&lt;&gt;0</formula>
    </cfRule>
  </conditionalFormatting>
  <conditionalFormatting sqref="BZL524221:BZL524237">
    <cfRule type="expression" dxfId="0" priority="11944" stopIfTrue="1">
      <formula>$A524221&lt;&gt;0</formula>
    </cfRule>
  </conditionalFormatting>
  <conditionalFormatting sqref="BZL589743:BZL589756">
    <cfRule type="expression" dxfId="0" priority="10856" stopIfTrue="1">
      <formula>$A589743&lt;&gt;0</formula>
    </cfRule>
  </conditionalFormatting>
  <conditionalFormatting sqref="BZL589757:BZL589773">
    <cfRule type="expression" dxfId="0" priority="11880" stopIfTrue="1">
      <formula>$A589757&lt;&gt;0</formula>
    </cfRule>
  </conditionalFormatting>
  <conditionalFormatting sqref="BZL655279:BZL655292">
    <cfRule type="expression" dxfId="0" priority="10792" stopIfTrue="1">
      <formula>$A655279&lt;&gt;0</formula>
    </cfRule>
  </conditionalFormatting>
  <conditionalFormatting sqref="BZL655293:BZL655309">
    <cfRule type="expression" dxfId="0" priority="11816" stopIfTrue="1">
      <formula>$A655293&lt;&gt;0</formula>
    </cfRule>
  </conditionalFormatting>
  <conditionalFormatting sqref="BZL720815:BZL720828">
    <cfRule type="expression" dxfId="0" priority="10728" stopIfTrue="1">
      <formula>$A720815&lt;&gt;0</formula>
    </cfRule>
  </conditionalFormatting>
  <conditionalFormatting sqref="BZL720829:BZL720845">
    <cfRule type="expression" dxfId="0" priority="11752" stopIfTrue="1">
      <formula>$A720829&lt;&gt;0</formula>
    </cfRule>
  </conditionalFormatting>
  <conditionalFormatting sqref="BZL786351:BZL786364">
    <cfRule type="expression" dxfId="0" priority="10664" stopIfTrue="1">
      <formula>$A786351&lt;&gt;0</formula>
    </cfRule>
  </conditionalFormatting>
  <conditionalFormatting sqref="BZL786365:BZL786381">
    <cfRule type="expression" dxfId="0" priority="11688" stopIfTrue="1">
      <formula>$A786365&lt;&gt;0</formula>
    </cfRule>
  </conditionalFormatting>
  <conditionalFormatting sqref="BZL851887:BZL851900">
    <cfRule type="expression" dxfId="0" priority="10600" stopIfTrue="1">
      <formula>$A851887&lt;&gt;0</formula>
    </cfRule>
  </conditionalFormatting>
  <conditionalFormatting sqref="BZL851901:BZL851917">
    <cfRule type="expression" dxfId="0" priority="11624" stopIfTrue="1">
      <formula>$A851901&lt;&gt;0</formula>
    </cfRule>
  </conditionalFormatting>
  <conditionalFormatting sqref="BZL917423:BZL917436">
    <cfRule type="expression" dxfId="0" priority="10536" stopIfTrue="1">
      <formula>$A917423&lt;&gt;0</formula>
    </cfRule>
  </conditionalFormatting>
  <conditionalFormatting sqref="BZL917437:BZL917453">
    <cfRule type="expression" dxfId="0" priority="11560" stopIfTrue="1">
      <formula>$A917437&lt;&gt;0</formula>
    </cfRule>
  </conditionalFormatting>
  <conditionalFormatting sqref="BZL982959:BZL982972">
    <cfRule type="expression" dxfId="0" priority="10472" stopIfTrue="1">
      <formula>$A982959&lt;&gt;0</formula>
    </cfRule>
  </conditionalFormatting>
  <conditionalFormatting sqref="BZL982973:BZL982989">
    <cfRule type="expression" dxfId="0" priority="11496" stopIfTrue="1">
      <formula>$A982973&lt;&gt;0</formula>
    </cfRule>
  </conditionalFormatting>
  <conditionalFormatting sqref="BZM24:BZM26">
    <cfRule type="expression" dxfId="0" priority="7336" stopIfTrue="1">
      <formula>$A24&lt;&gt;0</formula>
    </cfRule>
  </conditionalFormatting>
  <conditionalFormatting sqref="BZM65475:BZM65477">
    <cfRule type="expression" dxfId="0" priority="7272" stopIfTrue="1">
      <formula>$A65475&lt;&gt;0</formula>
    </cfRule>
  </conditionalFormatting>
  <conditionalFormatting sqref="BZM65484:BZM65485">
    <cfRule type="expression" dxfId="0" priority="6248" stopIfTrue="1">
      <formula>$A65484&lt;&gt;0</formula>
    </cfRule>
  </conditionalFormatting>
  <conditionalFormatting sqref="BZM131011:BZM131013">
    <cfRule type="expression" dxfId="0" priority="7208" stopIfTrue="1">
      <formula>$A131011&lt;&gt;0</formula>
    </cfRule>
  </conditionalFormatting>
  <conditionalFormatting sqref="BZM131020:BZM131021">
    <cfRule type="expression" dxfId="0" priority="6184" stopIfTrue="1">
      <formula>$A131020&lt;&gt;0</formula>
    </cfRule>
  </conditionalFormatting>
  <conditionalFormatting sqref="BZM196547:BZM196549">
    <cfRule type="expression" dxfId="0" priority="7144" stopIfTrue="1">
      <formula>$A196547&lt;&gt;0</formula>
    </cfRule>
  </conditionalFormatting>
  <conditionalFormatting sqref="BZM196556:BZM196557">
    <cfRule type="expression" dxfId="0" priority="6120" stopIfTrue="1">
      <formula>$A196556&lt;&gt;0</formula>
    </cfRule>
  </conditionalFormatting>
  <conditionalFormatting sqref="BZM262083:BZM262085">
    <cfRule type="expression" dxfId="0" priority="7080" stopIfTrue="1">
      <formula>$A262083&lt;&gt;0</formula>
    </cfRule>
  </conditionalFormatting>
  <conditionalFormatting sqref="BZM262092:BZM262093">
    <cfRule type="expression" dxfId="0" priority="6056" stopIfTrue="1">
      <formula>$A262092&lt;&gt;0</formula>
    </cfRule>
  </conditionalFormatting>
  <conditionalFormatting sqref="BZM327619:BZM327621">
    <cfRule type="expression" dxfId="0" priority="7016" stopIfTrue="1">
      <formula>$A327619&lt;&gt;0</formula>
    </cfRule>
  </conditionalFormatting>
  <conditionalFormatting sqref="BZM327628:BZM327629">
    <cfRule type="expression" dxfId="0" priority="5992" stopIfTrue="1">
      <formula>$A327628&lt;&gt;0</formula>
    </cfRule>
  </conditionalFormatting>
  <conditionalFormatting sqref="BZM393155:BZM393157">
    <cfRule type="expression" dxfId="0" priority="6952" stopIfTrue="1">
      <formula>$A393155&lt;&gt;0</formula>
    </cfRule>
  </conditionalFormatting>
  <conditionalFormatting sqref="BZM393164:BZM393165">
    <cfRule type="expression" dxfId="0" priority="5928" stopIfTrue="1">
      <formula>$A393164&lt;&gt;0</formula>
    </cfRule>
  </conditionalFormatting>
  <conditionalFormatting sqref="BZM458691:BZM458693">
    <cfRule type="expression" dxfId="0" priority="6888" stopIfTrue="1">
      <formula>$A458691&lt;&gt;0</formula>
    </cfRule>
  </conditionalFormatting>
  <conditionalFormatting sqref="BZM458700:BZM458701">
    <cfRule type="expression" dxfId="0" priority="5864" stopIfTrue="1">
      <formula>$A458700&lt;&gt;0</formula>
    </cfRule>
  </conditionalFormatting>
  <conditionalFormatting sqref="BZM524227:BZM524229">
    <cfRule type="expression" dxfId="0" priority="6824" stopIfTrue="1">
      <formula>$A524227&lt;&gt;0</formula>
    </cfRule>
  </conditionalFormatting>
  <conditionalFormatting sqref="BZM524236:BZM524237">
    <cfRule type="expression" dxfId="0" priority="5800" stopIfTrue="1">
      <formula>$A524236&lt;&gt;0</formula>
    </cfRule>
  </conditionalFormatting>
  <conditionalFormatting sqref="BZM589763:BZM589765">
    <cfRule type="expression" dxfId="0" priority="6760" stopIfTrue="1">
      <formula>$A589763&lt;&gt;0</formula>
    </cfRule>
  </conditionalFormatting>
  <conditionalFormatting sqref="BZM589772:BZM589773">
    <cfRule type="expression" dxfId="0" priority="5736" stopIfTrue="1">
      <formula>$A589772&lt;&gt;0</formula>
    </cfRule>
  </conditionalFormatting>
  <conditionalFormatting sqref="BZM655299:BZM655301">
    <cfRule type="expression" dxfId="0" priority="6696" stopIfTrue="1">
      <formula>$A655299&lt;&gt;0</formula>
    </cfRule>
  </conditionalFormatting>
  <conditionalFormatting sqref="BZM655308:BZM655309">
    <cfRule type="expression" dxfId="0" priority="5672" stopIfTrue="1">
      <formula>$A655308&lt;&gt;0</formula>
    </cfRule>
  </conditionalFormatting>
  <conditionalFormatting sqref="BZM720835:BZM720837">
    <cfRule type="expression" dxfId="0" priority="6632" stopIfTrue="1">
      <formula>$A720835&lt;&gt;0</formula>
    </cfRule>
  </conditionalFormatting>
  <conditionalFormatting sqref="BZM720844:BZM720845">
    <cfRule type="expression" dxfId="0" priority="5608" stopIfTrue="1">
      <formula>$A720844&lt;&gt;0</formula>
    </cfRule>
  </conditionalFormatting>
  <conditionalFormatting sqref="BZM786371:BZM786373">
    <cfRule type="expression" dxfId="0" priority="6568" stopIfTrue="1">
      <formula>$A786371&lt;&gt;0</formula>
    </cfRule>
  </conditionalFormatting>
  <conditionalFormatting sqref="BZM786380:BZM786381">
    <cfRule type="expression" dxfId="0" priority="5544" stopIfTrue="1">
      <formula>$A786380&lt;&gt;0</formula>
    </cfRule>
  </conditionalFormatting>
  <conditionalFormatting sqref="BZM851907:BZM851909">
    <cfRule type="expression" dxfId="0" priority="6504" stopIfTrue="1">
      <formula>$A851907&lt;&gt;0</formula>
    </cfRule>
  </conditionalFormatting>
  <conditionalFormatting sqref="BZM851916:BZM851917">
    <cfRule type="expression" dxfId="0" priority="5480" stopIfTrue="1">
      <formula>$A851916&lt;&gt;0</formula>
    </cfRule>
  </conditionalFormatting>
  <conditionalFormatting sqref="BZM917443:BZM917445">
    <cfRule type="expression" dxfId="0" priority="6440" stopIfTrue="1">
      <formula>$A917443&lt;&gt;0</formula>
    </cfRule>
  </conditionalFormatting>
  <conditionalFormatting sqref="BZM917452:BZM917453">
    <cfRule type="expression" dxfId="0" priority="5416" stopIfTrue="1">
      <formula>$A917452&lt;&gt;0</formula>
    </cfRule>
  </conditionalFormatting>
  <conditionalFormatting sqref="BZM982979:BZM982981">
    <cfRule type="expression" dxfId="0" priority="6376" stopIfTrue="1">
      <formula>$A982979&lt;&gt;0</formula>
    </cfRule>
  </conditionalFormatting>
  <conditionalFormatting sqref="BZM982988:BZM982989">
    <cfRule type="expression" dxfId="0" priority="5352" stopIfTrue="1">
      <formula>$A982988&lt;&gt;0</formula>
    </cfRule>
  </conditionalFormatting>
  <conditionalFormatting sqref="BZQ65455:BZQ65485">
    <cfRule type="expression" dxfId="0" priority="10344" stopIfTrue="1">
      <formula>$A65455&lt;&gt;0</formula>
    </cfRule>
  </conditionalFormatting>
  <conditionalFormatting sqref="BZQ130991:BZQ131021">
    <cfRule type="expression" dxfId="0" priority="10280" stopIfTrue="1">
      <formula>$A130991&lt;&gt;0</formula>
    </cfRule>
  </conditionalFormatting>
  <conditionalFormatting sqref="BZQ196527:BZQ196557">
    <cfRule type="expression" dxfId="0" priority="10216" stopIfTrue="1">
      <formula>$A196527&lt;&gt;0</formula>
    </cfRule>
  </conditionalFormatting>
  <conditionalFormatting sqref="BZQ262063:BZQ262093">
    <cfRule type="expression" dxfId="0" priority="10152" stopIfTrue="1">
      <formula>$A262063&lt;&gt;0</formula>
    </cfRule>
  </conditionalFormatting>
  <conditionalFormatting sqref="BZQ327599:BZQ327629">
    <cfRule type="expression" dxfId="0" priority="10088" stopIfTrue="1">
      <formula>$A327599&lt;&gt;0</formula>
    </cfRule>
  </conditionalFormatting>
  <conditionalFormatting sqref="BZQ393135:BZQ393165">
    <cfRule type="expression" dxfId="0" priority="10024" stopIfTrue="1">
      <formula>$A393135&lt;&gt;0</formula>
    </cfRule>
  </conditionalFormatting>
  <conditionalFormatting sqref="BZQ458671:BZQ458701">
    <cfRule type="expression" dxfId="0" priority="9960" stopIfTrue="1">
      <formula>$A458671&lt;&gt;0</formula>
    </cfRule>
  </conditionalFormatting>
  <conditionalFormatting sqref="BZQ524207:BZQ524237">
    <cfRule type="expression" dxfId="0" priority="9896" stopIfTrue="1">
      <formula>$A524207&lt;&gt;0</formula>
    </cfRule>
  </conditionalFormatting>
  <conditionalFormatting sqref="BZQ589743:BZQ589773">
    <cfRule type="expression" dxfId="0" priority="9832" stopIfTrue="1">
      <formula>$A589743&lt;&gt;0</formula>
    </cfRule>
  </conditionalFormatting>
  <conditionalFormatting sqref="BZQ655279:BZQ655309">
    <cfRule type="expression" dxfId="0" priority="9768" stopIfTrue="1">
      <formula>$A655279&lt;&gt;0</formula>
    </cfRule>
  </conditionalFormatting>
  <conditionalFormatting sqref="BZQ720815:BZQ720845">
    <cfRule type="expression" dxfId="0" priority="9704" stopIfTrue="1">
      <formula>$A720815&lt;&gt;0</formula>
    </cfRule>
  </conditionalFormatting>
  <conditionalFormatting sqref="BZQ786351:BZQ786381">
    <cfRule type="expression" dxfId="0" priority="9640" stopIfTrue="1">
      <formula>$A786351&lt;&gt;0</formula>
    </cfRule>
  </conditionalFormatting>
  <conditionalFormatting sqref="BZQ851887:BZQ851917">
    <cfRule type="expression" dxfId="0" priority="9576" stopIfTrue="1">
      <formula>$A851887&lt;&gt;0</formula>
    </cfRule>
  </conditionalFormatting>
  <conditionalFormatting sqref="BZQ917423:BZQ917453">
    <cfRule type="expression" dxfId="0" priority="9512" stopIfTrue="1">
      <formula>$A917423&lt;&gt;0</formula>
    </cfRule>
  </conditionalFormatting>
  <conditionalFormatting sqref="BZQ982959:BZQ982989">
    <cfRule type="expression" dxfId="0" priority="9448" stopIfTrue="1">
      <formula>$A982959&lt;&gt;0</formula>
    </cfRule>
  </conditionalFormatting>
  <conditionalFormatting sqref="BZU18:BZU21">
    <cfRule type="expression" dxfId="0" priority="4264" stopIfTrue="1">
      <formula>$A18&lt;&gt;0</formula>
    </cfRule>
  </conditionalFormatting>
  <conditionalFormatting sqref="BZU65469:BZU65472">
    <cfRule type="expression" dxfId="0" priority="4200" stopIfTrue="1">
      <formula>$A65469&lt;&gt;0</formula>
    </cfRule>
  </conditionalFormatting>
  <conditionalFormatting sqref="BZU65484:BZU65485">
    <cfRule type="expression" dxfId="0" priority="3176" stopIfTrue="1">
      <formula>$A65484&lt;&gt;0</formula>
    </cfRule>
  </conditionalFormatting>
  <conditionalFormatting sqref="BZU131005:BZU131008">
    <cfRule type="expression" dxfId="0" priority="4136" stopIfTrue="1">
      <formula>$A131005&lt;&gt;0</formula>
    </cfRule>
  </conditionalFormatting>
  <conditionalFormatting sqref="BZU131020:BZU131021">
    <cfRule type="expression" dxfId="0" priority="3112" stopIfTrue="1">
      <formula>$A131020&lt;&gt;0</formula>
    </cfRule>
  </conditionalFormatting>
  <conditionalFormatting sqref="BZU196541:BZU196544">
    <cfRule type="expression" dxfId="0" priority="4072" stopIfTrue="1">
      <formula>$A196541&lt;&gt;0</formula>
    </cfRule>
  </conditionalFormatting>
  <conditionalFormatting sqref="BZU196556:BZU196557">
    <cfRule type="expression" dxfId="0" priority="3048" stopIfTrue="1">
      <formula>$A196556&lt;&gt;0</formula>
    </cfRule>
  </conditionalFormatting>
  <conditionalFormatting sqref="BZU262077:BZU262080">
    <cfRule type="expression" dxfId="0" priority="4008" stopIfTrue="1">
      <formula>$A262077&lt;&gt;0</formula>
    </cfRule>
  </conditionalFormatting>
  <conditionalFormatting sqref="BZU262092:BZU262093">
    <cfRule type="expression" dxfId="0" priority="2984" stopIfTrue="1">
      <formula>$A262092&lt;&gt;0</formula>
    </cfRule>
  </conditionalFormatting>
  <conditionalFormatting sqref="BZU327613:BZU327616">
    <cfRule type="expression" dxfId="0" priority="3944" stopIfTrue="1">
      <formula>$A327613&lt;&gt;0</formula>
    </cfRule>
  </conditionalFormatting>
  <conditionalFormatting sqref="BZU327628:BZU327629">
    <cfRule type="expression" dxfId="0" priority="2920" stopIfTrue="1">
      <formula>$A327628&lt;&gt;0</formula>
    </cfRule>
  </conditionalFormatting>
  <conditionalFormatting sqref="BZU393149:BZU393152">
    <cfRule type="expression" dxfId="0" priority="3880" stopIfTrue="1">
      <formula>$A393149&lt;&gt;0</formula>
    </cfRule>
  </conditionalFormatting>
  <conditionalFormatting sqref="BZU393164:BZU393165">
    <cfRule type="expression" dxfId="0" priority="2856" stopIfTrue="1">
      <formula>$A393164&lt;&gt;0</formula>
    </cfRule>
  </conditionalFormatting>
  <conditionalFormatting sqref="BZU458685:BZU458688">
    <cfRule type="expression" dxfId="0" priority="3816" stopIfTrue="1">
      <formula>$A458685&lt;&gt;0</formula>
    </cfRule>
  </conditionalFormatting>
  <conditionalFormatting sqref="BZU458700:BZU458701">
    <cfRule type="expression" dxfId="0" priority="2792" stopIfTrue="1">
      <formula>$A458700&lt;&gt;0</formula>
    </cfRule>
  </conditionalFormatting>
  <conditionalFormatting sqref="BZU524221:BZU524224">
    <cfRule type="expression" dxfId="0" priority="3752" stopIfTrue="1">
      <formula>$A524221&lt;&gt;0</formula>
    </cfRule>
  </conditionalFormatting>
  <conditionalFormatting sqref="BZU524236:BZU524237">
    <cfRule type="expression" dxfId="0" priority="2728" stopIfTrue="1">
      <formula>$A524236&lt;&gt;0</formula>
    </cfRule>
  </conditionalFormatting>
  <conditionalFormatting sqref="BZU589757:BZU589760">
    <cfRule type="expression" dxfId="0" priority="3688" stopIfTrue="1">
      <formula>$A589757&lt;&gt;0</formula>
    </cfRule>
  </conditionalFormatting>
  <conditionalFormatting sqref="BZU589772:BZU589773">
    <cfRule type="expression" dxfId="0" priority="2664" stopIfTrue="1">
      <formula>$A589772&lt;&gt;0</formula>
    </cfRule>
  </conditionalFormatting>
  <conditionalFormatting sqref="BZU655293:BZU655296">
    <cfRule type="expression" dxfId="0" priority="3624" stopIfTrue="1">
      <formula>$A655293&lt;&gt;0</formula>
    </cfRule>
  </conditionalFormatting>
  <conditionalFormatting sqref="BZU655308:BZU655309">
    <cfRule type="expression" dxfId="0" priority="2600" stopIfTrue="1">
      <formula>$A655308&lt;&gt;0</formula>
    </cfRule>
  </conditionalFormatting>
  <conditionalFormatting sqref="BZU720829:BZU720832">
    <cfRule type="expression" dxfId="0" priority="3560" stopIfTrue="1">
      <formula>$A720829&lt;&gt;0</formula>
    </cfRule>
  </conditionalFormatting>
  <conditionalFormatting sqref="BZU720844:BZU720845">
    <cfRule type="expression" dxfId="0" priority="2536" stopIfTrue="1">
      <formula>$A720844&lt;&gt;0</formula>
    </cfRule>
  </conditionalFormatting>
  <conditionalFormatting sqref="BZU786365:BZU786368">
    <cfRule type="expression" dxfId="0" priority="3496" stopIfTrue="1">
      <formula>$A786365&lt;&gt;0</formula>
    </cfRule>
  </conditionalFormatting>
  <conditionalFormatting sqref="BZU786380:BZU786381">
    <cfRule type="expression" dxfId="0" priority="2472" stopIfTrue="1">
      <formula>$A786380&lt;&gt;0</formula>
    </cfRule>
  </conditionalFormatting>
  <conditionalFormatting sqref="BZU851901:BZU851904">
    <cfRule type="expression" dxfId="0" priority="3432" stopIfTrue="1">
      <formula>$A851901&lt;&gt;0</formula>
    </cfRule>
  </conditionalFormatting>
  <conditionalFormatting sqref="BZU851916:BZU851917">
    <cfRule type="expression" dxfId="0" priority="2408" stopIfTrue="1">
      <formula>$A851916&lt;&gt;0</formula>
    </cfRule>
  </conditionalFormatting>
  <conditionalFormatting sqref="BZU917437:BZU917440">
    <cfRule type="expression" dxfId="0" priority="3368" stopIfTrue="1">
      <formula>$A917437&lt;&gt;0</formula>
    </cfRule>
  </conditionalFormatting>
  <conditionalFormatting sqref="BZU917452:BZU917453">
    <cfRule type="expression" dxfId="0" priority="2344" stopIfTrue="1">
      <formula>$A917452&lt;&gt;0</formula>
    </cfRule>
  </conditionalFormatting>
  <conditionalFormatting sqref="BZU982973:BZU982976">
    <cfRule type="expression" dxfId="0" priority="3304" stopIfTrue="1">
      <formula>$A982973&lt;&gt;0</formula>
    </cfRule>
  </conditionalFormatting>
  <conditionalFormatting sqref="BZU982988:BZU982989">
    <cfRule type="expression" dxfId="0" priority="2280" stopIfTrue="1">
      <formula>$A982988&lt;&gt;0</formula>
    </cfRule>
  </conditionalFormatting>
  <conditionalFormatting sqref="CJF18:CJF30">
    <cfRule type="expression" dxfId="0" priority="14503" stopIfTrue="1">
      <formula>$A18&lt;&gt;0</formula>
    </cfRule>
  </conditionalFormatting>
  <conditionalFormatting sqref="CJF65455:CJF65468">
    <cfRule type="expression" dxfId="0" priority="13415" stopIfTrue="1">
      <formula>$A65455&lt;&gt;0</formula>
    </cfRule>
  </conditionalFormatting>
  <conditionalFormatting sqref="CJF65469:CJF65485">
    <cfRule type="expression" dxfId="0" priority="14439" stopIfTrue="1">
      <formula>$A65469&lt;&gt;0</formula>
    </cfRule>
  </conditionalFormatting>
  <conditionalFormatting sqref="CJF130991:CJF131004">
    <cfRule type="expression" dxfId="0" priority="13351" stopIfTrue="1">
      <formula>$A130991&lt;&gt;0</formula>
    </cfRule>
  </conditionalFormatting>
  <conditionalFormatting sqref="CJF131005:CJF131021">
    <cfRule type="expression" dxfId="0" priority="14375" stopIfTrue="1">
      <formula>$A131005&lt;&gt;0</formula>
    </cfRule>
  </conditionalFormatting>
  <conditionalFormatting sqref="CJF196527:CJF196540">
    <cfRule type="expression" dxfId="0" priority="13287" stopIfTrue="1">
      <formula>$A196527&lt;&gt;0</formula>
    </cfRule>
  </conditionalFormatting>
  <conditionalFormatting sqref="CJF196541:CJF196557">
    <cfRule type="expression" dxfId="0" priority="14311" stopIfTrue="1">
      <formula>$A196541&lt;&gt;0</formula>
    </cfRule>
  </conditionalFormatting>
  <conditionalFormatting sqref="CJF262063:CJF262076">
    <cfRule type="expression" dxfId="0" priority="13223" stopIfTrue="1">
      <formula>$A262063&lt;&gt;0</formula>
    </cfRule>
  </conditionalFormatting>
  <conditionalFormatting sqref="CJF262077:CJF262093">
    <cfRule type="expression" dxfId="0" priority="14247" stopIfTrue="1">
      <formula>$A262077&lt;&gt;0</formula>
    </cfRule>
  </conditionalFormatting>
  <conditionalFormatting sqref="CJF327599:CJF327612">
    <cfRule type="expression" dxfId="0" priority="13159" stopIfTrue="1">
      <formula>$A327599&lt;&gt;0</formula>
    </cfRule>
  </conditionalFormatting>
  <conditionalFormatting sqref="CJF327613:CJF327629">
    <cfRule type="expression" dxfId="0" priority="14183" stopIfTrue="1">
      <formula>$A327613&lt;&gt;0</formula>
    </cfRule>
  </conditionalFormatting>
  <conditionalFormatting sqref="CJF393135:CJF393148">
    <cfRule type="expression" dxfId="0" priority="13095" stopIfTrue="1">
      <formula>$A393135&lt;&gt;0</formula>
    </cfRule>
  </conditionalFormatting>
  <conditionalFormatting sqref="CJF393149:CJF393165">
    <cfRule type="expression" dxfId="0" priority="14119" stopIfTrue="1">
      <formula>$A393149&lt;&gt;0</formula>
    </cfRule>
  </conditionalFormatting>
  <conditionalFormatting sqref="CJF458671:CJF458684">
    <cfRule type="expression" dxfId="0" priority="13031" stopIfTrue="1">
      <formula>$A458671&lt;&gt;0</formula>
    </cfRule>
  </conditionalFormatting>
  <conditionalFormatting sqref="CJF458685:CJF458701">
    <cfRule type="expression" dxfId="0" priority="14055" stopIfTrue="1">
      <formula>$A458685&lt;&gt;0</formula>
    </cfRule>
  </conditionalFormatting>
  <conditionalFormatting sqref="CJF524207:CJF524220">
    <cfRule type="expression" dxfId="0" priority="12967" stopIfTrue="1">
      <formula>$A524207&lt;&gt;0</formula>
    </cfRule>
  </conditionalFormatting>
  <conditionalFormatting sqref="CJF524221:CJF524237">
    <cfRule type="expression" dxfId="0" priority="13991" stopIfTrue="1">
      <formula>$A524221&lt;&gt;0</formula>
    </cfRule>
  </conditionalFormatting>
  <conditionalFormatting sqref="CJF589743:CJF589756">
    <cfRule type="expression" dxfId="0" priority="12903" stopIfTrue="1">
      <formula>$A589743&lt;&gt;0</formula>
    </cfRule>
  </conditionalFormatting>
  <conditionalFormatting sqref="CJF589757:CJF589773">
    <cfRule type="expression" dxfId="0" priority="13927" stopIfTrue="1">
      <formula>$A589757&lt;&gt;0</formula>
    </cfRule>
  </conditionalFormatting>
  <conditionalFormatting sqref="CJF655279:CJF655292">
    <cfRule type="expression" dxfId="0" priority="12839" stopIfTrue="1">
      <formula>$A655279&lt;&gt;0</formula>
    </cfRule>
  </conditionalFormatting>
  <conditionalFormatting sqref="CJF655293:CJF655309">
    <cfRule type="expression" dxfId="0" priority="13863" stopIfTrue="1">
      <formula>$A655293&lt;&gt;0</formula>
    </cfRule>
  </conditionalFormatting>
  <conditionalFormatting sqref="CJF720815:CJF720828">
    <cfRule type="expression" dxfId="0" priority="12775" stopIfTrue="1">
      <formula>$A720815&lt;&gt;0</formula>
    </cfRule>
  </conditionalFormatting>
  <conditionalFormatting sqref="CJF720829:CJF720845">
    <cfRule type="expression" dxfId="0" priority="13799" stopIfTrue="1">
      <formula>$A720829&lt;&gt;0</formula>
    </cfRule>
  </conditionalFormatting>
  <conditionalFormatting sqref="CJF786351:CJF786364">
    <cfRule type="expression" dxfId="0" priority="12711" stopIfTrue="1">
      <formula>$A786351&lt;&gt;0</formula>
    </cfRule>
  </conditionalFormatting>
  <conditionalFormatting sqref="CJF786365:CJF786381">
    <cfRule type="expression" dxfId="0" priority="13735" stopIfTrue="1">
      <formula>$A786365&lt;&gt;0</formula>
    </cfRule>
  </conditionalFormatting>
  <conditionalFormatting sqref="CJF851887:CJF851900">
    <cfRule type="expression" dxfId="0" priority="12647" stopIfTrue="1">
      <formula>$A851887&lt;&gt;0</formula>
    </cfRule>
  </conditionalFormatting>
  <conditionalFormatting sqref="CJF851901:CJF851917">
    <cfRule type="expression" dxfId="0" priority="13671" stopIfTrue="1">
      <formula>$A851901&lt;&gt;0</formula>
    </cfRule>
  </conditionalFormatting>
  <conditionalFormatting sqref="CJF917423:CJF917436">
    <cfRule type="expression" dxfId="0" priority="12583" stopIfTrue="1">
      <formula>$A917423&lt;&gt;0</formula>
    </cfRule>
  </conditionalFormatting>
  <conditionalFormatting sqref="CJF917437:CJF917453">
    <cfRule type="expression" dxfId="0" priority="13607" stopIfTrue="1">
      <formula>$A917437&lt;&gt;0</formula>
    </cfRule>
  </conditionalFormatting>
  <conditionalFormatting sqref="CJF982959:CJF982972">
    <cfRule type="expression" dxfId="0" priority="12519" stopIfTrue="1">
      <formula>$A982959&lt;&gt;0</formula>
    </cfRule>
  </conditionalFormatting>
  <conditionalFormatting sqref="CJF982973:CJF982989">
    <cfRule type="expression" dxfId="0" priority="13543" stopIfTrue="1">
      <formula>$A982973&lt;&gt;0</formula>
    </cfRule>
  </conditionalFormatting>
  <conditionalFormatting sqref="CJH18:CJH30">
    <cfRule type="expression" dxfId="0" priority="12455" stopIfTrue="1">
      <formula>$A18&lt;&gt;0</formula>
    </cfRule>
  </conditionalFormatting>
  <conditionalFormatting sqref="CJH65455:CJH65468">
    <cfRule type="expression" dxfId="0" priority="11367" stopIfTrue="1">
      <formula>$A65455&lt;&gt;0</formula>
    </cfRule>
  </conditionalFormatting>
  <conditionalFormatting sqref="CJH65469:CJH65485">
    <cfRule type="expression" dxfId="0" priority="12391" stopIfTrue="1">
      <formula>$A65469&lt;&gt;0</formula>
    </cfRule>
  </conditionalFormatting>
  <conditionalFormatting sqref="CJH130991:CJH131004">
    <cfRule type="expression" dxfId="0" priority="11303" stopIfTrue="1">
      <formula>$A130991&lt;&gt;0</formula>
    </cfRule>
  </conditionalFormatting>
  <conditionalFormatting sqref="CJH131005:CJH131021">
    <cfRule type="expression" dxfId="0" priority="12327" stopIfTrue="1">
      <formula>$A131005&lt;&gt;0</formula>
    </cfRule>
  </conditionalFormatting>
  <conditionalFormatting sqref="CJH196527:CJH196540">
    <cfRule type="expression" dxfId="0" priority="11239" stopIfTrue="1">
      <formula>$A196527&lt;&gt;0</formula>
    </cfRule>
  </conditionalFormatting>
  <conditionalFormatting sqref="CJH196541:CJH196557">
    <cfRule type="expression" dxfId="0" priority="12263" stopIfTrue="1">
      <formula>$A196541&lt;&gt;0</formula>
    </cfRule>
  </conditionalFormatting>
  <conditionalFormatting sqref="CJH262063:CJH262076">
    <cfRule type="expression" dxfId="0" priority="11175" stopIfTrue="1">
      <formula>$A262063&lt;&gt;0</formula>
    </cfRule>
  </conditionalFormatting>
  <conditionalFormatting sqref="CJH262077:CJH262093">
    <cfRule type="expression" dxfId="0" priority="12199" stopIfTrue="1">
      <formula>$A262077&lt;&gt;0</formula>
    </cfRule>
  </conditionalFormatting>
  <conditionalFormatting sqref="CJH327599:CJH327612">
    <cfRule type="expression" dxfId="0" priority="11111" stopIfTrue="1">
      <formula>$A327599&lt;&gt;0</formula>
    </cfRule>
  </conditionalFormatting>
  <conditionalFormatting sqref="CJH327613:CJH327629">
    <cfRule type="expression" dxfId="0" priority="12135" stopIfTrue="1">
      <formula>$A327613&lt;&gt;0</formula>
    </cfRule>
  </conditionalFormatting>
  <conditionalFormatting sqref="CJH393135:CJH393148">
    <cfRule type="expression" dxfId="0" priority="11047" stopIfTrue="1">
      <formula>$A393135&lt;&gt;0</formula>
    </cfRule>
  </conditionalFormatting>
  <conditionalFormatting sqref="CJH393149:CJH393165">
    <cfRule type="expression" dxfId="0" priority="12071" stopIfTrue="1">
      <formula>$A393149&lt;&gt;0</formula>
    </cfRule>
  </conditionalFormatting>
  <conditionalFormatting sqref="CJH458671:CJH458684">
    <cfRule type="expression" dxfId="0" priority="10983" stopIfTrue="1">
      <formula>$A458671&lt;&gt;0</formula>
    </cfRule>
  </conditionalFormatting>
  <conditionalFormatting sqref="CJH458685:CJH458701">
    <cfRule type="expression" dxfId="0" priority="12007" stopIfTrue="1">
      <formula>$A458685&lt;&gt;0</formula>
    </cfRule>
  </conditionalFormatting>
  <conditionalFormatting sqref="CJH524207:CJH524220">
    <cfRule type="expression" dxfId="0" priority="10919" stopIfTrue="1">
      <formula>$A524207&lt;&gt;0</formula>
    </cfRule>
  </conditionalFormatting>
  <conditionalFormatting sqref="CJH524221:CJH524237">
    <cfRule type="expression" dxfId="0" priority="11943" stopIfTrue="1">
      <formula>$A524221&lt;&gt;0</formula>
    </cfRule>
  </conditionalFormatting>
  <conditionalFormatting sqref="CJH589743:CJH589756">
    <cfRule type="expression" dxfId="0" priority="10855" stopIfTrue="1">
      <formula>$A589743&lt;&gt;0</formula>
    </cfRule>
  </conditionalFormatting>
  <conditionalFormatting sqref="CJH589757:CJH589773">
    <cfRule type="expression" dxfId="0" priority="11879" stopIfTrue="1">
      <formula>$A589757&lt;&gt;0</formula>
    </cfRule>
  </conditionalFormatting>
  <conditionalFormatting sqref="CJH655279:CJH655292">
    <cfRule type="expression" dxfId="0" priority="10791" stopIfTrue="1">
      <formula>$A655279&lt;&gt;0</formula>
    </cfRule>
  </conditionalFormatting>
  <conditionalFormatting sqref="CJH655293:CJH655309">
    <cfRule type="expression" dxfId="0" priority="11815" stopIfTrue="1">
      <formula>$A655293&lt;&gt;0</formula>
    </cfRule>
  </conditionalFormatting>
  <conditionalFormatting sqref="CJH720815:CJH720828">
    <cfRule type="expression" dxfId="0" priority="10727" stopIfTrue="1">
      <formula>$A720815&lt;&gt;0</formula>
    </cfRule>
  </conditionalFormatting>
  <conditionalFormatting sqref="CJH720829:CJH720845">
    <cfRule type="expression" dxfId="0" priority="11751" stopIfTrue="1">
      <formula>$A720829&lt;&gt;0</formula>
    </cfRule>
  </conditionalFormatting>
  <conditionalFormatting sqref="CJH786351:CJH786364">
    <cfRule type="expression" dxfId="0" priority="10663" stopIfTrue="1">
      <formula>$A786351&lt;&gt;0</formula>
    </cfRule>
  </conditionalFormatting>
  <conditionalFormatting sqref="CJH786365:CJH786381">
    <cfRule type="expression" dxfId="0" priority="11687" stopIfTrue="1">
      <formula>$A786365&lt;&gt;0</formula>
    </cfRule>
  </conditionalFormatting>
  <conditionalFormatting sqref="CJH851887:CJH851900">
    <cfRule type="expression" dxfId="0" priority="10599" stopIfTrue="1">
      <formula>$A851887&lt;&gt;0</formula>
    </cfRule>
  </conditionalFormatting>
  <conditionalFormatting sqref="CJH851901:CJH851917">
    <cfRule type="expression" dxfId="0" priority="11623" stopIfTrue="1">
      <formula>$A851901&lt;&gt;0</formula>
    </cfRule>
  </conditionalFormatting>
  <conditionalFormatting sqref="CJH917423:CJH917436">
    <cfRule type="expression" dxfId="0" priority="10535" stopIfTrue="1">
      <formula>$A917423&lt;&gt;0</formula>
    </cfRule>
  </conditionalFormatting>
  <conditionalFormatting sqref="CJH917437:CJH917453">
    <cfRule type="expression" dxfId="0" priority="11559" stopIfTrue="1">
      <formula>$A917437&lt;&gt;0</formula>
    </cfRule>
  </conditionalFormatting>
  <conditionalFormatting sqref="CJH982959:CJH982972">
    <cfRule type="expression" dxfId="0" priority="10471" stopIfTrue="1">
      <formula>$A982959&lt;&gt;0</formula>
    </cfRule>
  </conditionalFormatting>
  <conditionalFormatting sqref="CJH982973:CJH982989">
    <cfRule type="expression" dxfId="0" priority="11495" stopIfTrue="1">
      <formula>$A982973&lt;&gt;0</formula>
    </cfRule>
  </conditionalFormatting>
  <conditionalFormatting sqref="CJI24:CJI26">
    <cfRule type="expression" dxfId="0" priority="7335" stopIfTrue="1">
      <formula>$A24&lt;&gt;0</formula>
    </cfRule>
  </conditionalFormatting>
  <conditionalFormatting sqref="CJI65475:CJI65477">
    <cfRule type="expression" dxfId="0" priority="7271" stopIfTrue="1">
      <formula>$A65475&lt;&gt;0</formula>
    </cfRule>
  </conditionalFormatting>
  <conditionalFormatting sqref="CJI65484:CJI65485">
    <cfRule type="expression" dxfId="0" priority="6247" stopIfTrue="1">
      <formula>$A65484&lt;&gt;0</formula>
    </cfRule>
  </conditionalFormatting>
  <conditionalFormatting sqref="CJI131011:CJI131013">
    <cfRule type="expression" dxfId="0" priority="7207" stopIfTrue="1">
      <formula>$A131011&lt;&gt;0</formula>
    </cfRule>
  </conditionalFormatting>
  <conditionalFormatting sqref="CJI131020:CJI131021">
    <cfRule type="expression" dxfId="0" priority="6183" stopIfTrue="1">
      <formula>$A131020&lt;&gt;0</formula>
    </cfRule>
  </conditionalFormatting>
  <conditionalFormatting sqref="CJI196547:CJI196549">
    <cfRule type="expression" dxfId="0" priority="7143" stopIfTrue="1">
      <formula>$A196547&lt;&gt;0</formula>
    </cfRule>
  </conditionalFormatting>
  <conditionalFormatting sqref="CJI196556:CJI196557">
    <cfRule type="expression" dxfId="0" priority="6119" stopIfTrue="1">
      <formula>$A196556&lt;&gt;0</formula>
    </cfRule>
  </conditionalFormatting>
  <conditionalFormatting sqref="CJI262083:CJI262085">
    <cfRule type="expression" dxfId="0" priority="7079" stopIfTrue="1">
      <formula>$A262083&lt;&gt;0</formula>
    </cfRule>
  </conditionalFormatting>
  <conditionalFormatting sqref="CJI262092:CJI262093">
    <cfRule type="expression" dxfId="0" priority="6055" stopIfTrue="1">
      <formula>$A262092&lt;&gt;0</formula>
    </cfRule>
  </conditionalFormatting>
  <conditionalFormatting sqref="CJI327619:CJI327621">
    <cfRule type="expression" dxfId="0" priority="7015" stopIfTrue="1">
      <formula>$A327619&lt;&gt;0</formula>
    </cfRule>
  </conditionalFormatting>
  <conditionalFormatting sqref="CJI327628:CJI327629">
    <cfRule type="expression" dxfId="0" priority="5991" stopIfTrue="1">
      <formula>$A327628&lt;&gt;0</formula>
    </cfRule>
  </conditionalFormatting>
  <conditionalFormatting sqref="CJI393155:CJI393157">
    <cfRule type="expression" dxfId="0" priority="6951" stopIfTrue="1">
      <formula>$A393155&lt;&gt;0</formula>
    </cfRule>
  </conditionalFormatting>
  <conditionalFormatting sqref="CJI393164:CJI393165">
    <cfRule type="expression" dxfId="0" priority="5927" stopIfTrue="1">
      <formula>$A393164&lt;&gt;0</formula>
    </cfRule>
  </conditionalFormatting>
  <conditionalFormatting sqref="CJI458691:CJI458693">
    <cfRule type="expression" dxfId="0" priority="6887" stopIfTrue="1">
      <formula>$A458691&lt;&gt;0</formula>
    </cfRule>
  </conditionalFormatting>
  <conditionalFormatting sqref="CJI458700:CJI458701">
    <cfRule type="expression" dxfId="0" priority="5863" stopIfTrue="1">
      <formula>$A458700&lt;&gt;0</formula>
    </cfRule>
  </conditionalFormatting>
  <conditionalFormatting sqref="CJI524227:CJI524229">
    <cfRule type="expression" dxfId="0" priority="6823" stopIfTrue="1">
      <formula>$A524227&lt;&gt;0</formula>
    </cfRule>
  </conditionalFormatting>
  <conditionalFormatting sqref="CJI524236:CJI524237">
    <cfRule type="expression" dxfId="0" priority="5799" stopIfTrue="1">
      <formula>$A524236&lt;&gt;0</formula>
    </cfRule>
  </conditionalFormatting>
  <conditionalFormatting sqref="CJI589763:CJI589765">
    <cfRule type="expression" dxfId="0" priority="6759" stopIfTrue="1">
      <formula>$A589763&lt;&gt;0</formula>
    </cfRule>
  </conditionalFormatting>
  <conditionalFormatting sqref="CJI589772:CJI589773">
    <cfRule type="expression" dxfId="0" priority="5735" stopIfTrue="1">
      <formula>$A589772&lt;&gt;0</formula>
    </cfRule>
  </conditionalFormatting>
  <conditionalFormatting sqref="CJI655299:CJI655301">
    <cfRule type="expression" dxfId="0" priority="6695" stopIfTrue="1">
      <formula>$A655299&lt;&gt;0</formula>
    </cfRule>
  </conditionalFormatting>
  <conditionalFormatting sqref="CJI655308:CJI655309">
    <cfRule type="expression" dxfId="0" priority="5671" stopIfTrue="1">
      <formula>$A655308&lt;&gt;0</formula>
    </cfRule>
  </conditionalFormatting>
  <conditionalFormatting sqref="CJI720835:CJI720837">
    <cfRule type="expression" dxfId="0" priority="6631" stopIfTrue="1">
      <formula>$A720835&lt;&gt;0</formula>
    </cfRule>
  </conditionalFormatting>
  <conditionalFormatting sqref="CJI720844:CJI720845">
    <cfRule type="expression" dxfId="0" priority="5607" stopIfTrue="1">
      <formula>$A720844&lt;&gt;0</formula>
    </cfRule>
  </conditionalFormatting>
  <conditionalFormatting sqref="CJI786371:CJI786373">
    <cfRule type="expression" dxfId="0" priority="6567" stopIfTrue="1">
      <formula>$A786371&lt;&gt;0</formula>
    </cfRule>
  </conditionalFormatting>
  <conditionalFormatting sqref="CJI786380:CJI786381">
    <cfRule type="expression" dxfId="0" priority="5543" stopIfTrue="1">
      <formula>$A786380&lt;&gt;0</formula>
    </cfRule>
  </conditionalFormatting>
  <conditionalFormatting sqref="CJI851907:CJI851909">
    <cfRule type="expression" dxfId="0" priority="6503" stopIfTrue="1">
      <formula>$A851907&lt;&gt;0</formula>
    </cfRule>
  </conditionalFormatting>
  <conditionalFormatting sqref="CJI851916:CJI851917">
    <cfRule type="expression" dxfId="0" priority="5479" stopIfTrue="1">
      <formula>$A851916&lt;&gt;0</formula>
    </cfRule>
  </conditionalFormatting>
  <conditionalFormatting sqref="CJI917443:CJI917445">
    <cfRule type="expression" dxfId="0" priority="6439" stopIfTrue="1">
      <formula>$A917443&lt;&gt;0</formula>
    </cfRule>
  </conditionalFormatting>
  <conditionalFormatting sqref="CJI917452:CJI917453">
    <cfRule type="expression" dxfId="0" priority="5415" stopIfTrue="1">
      <formula>$A917452&lt;&gt;0</formula>
    </cfRule>
  </conditionalFormatting>
  <conditionalFormatting sqref="CJI982979:CJI982981">
    <cfRule type="expression" dxfId="0" priority="6375" stopIfTrue="1">
      <formula>$A982979&lt;&gt;0</formula>
    </cfRule>
  </conditionalFormatting>
  <conditionalFormatting sqref="CJI982988:CJI982989">
    <cfRule type="expression" dxfId="0" priority="5351" stopIfTrue="1">
      <formula>$A982988&lt;&gt;0</formula>
    </cfRule>
  </conditionalFormatting>
  <conditionalFormatting sqref="CJM65455:CJM65485">
    <cfRule type="expression" dxfId="0" priority="10343" stopIfTrue="1">
      <formula>$A65455&lt;&gt;0</formula>
    </cfRule>
  </conditionalFormatting>
  <conditionalFormatting sqref="CJM130991:CJM131021">
    <cfRule type="expression" dxfId="0" priority="10279" stopIfTrue="1">
      <formula>$A130991&lt;&gt;0</formula>
    </cfRule>
  </conditionalFormatting>
  <conditionalFormatting sqref="CJM196527:CJM196557">
    <cfRule type="expression" dxfId="0" priority="10215" stopIfTrue="1">
      <formula>$A196527&lt;&gt;0</formula>
    </cfRule>
  </conditionalFormatting>
  <conditionalFormatting sqref="CJM262063:CJM262093">
    <cfRule type="expression" dxfId="0" priority="10151" stopIfTrue="1">
      <formula>$A262063&lt;&gt;0</formula>
    </cfRule>
  </conditionalFormatting>
  <conditionalFormatting sqref="CJM327599:CJM327629">
    <cfRule type="expression" dxfId="0" priority="10087" stopIfTrue="1">
      <formula>$A327599&lt;&gt;0</formula>
    </cfRule>
  </conditionalFormatting>
  <conditionalFormatting sqref="CJM393135:CJM393165">
    <cfRule type="expression" dxfId="0" priority="10023" stopIfTrue="1">
      <formula>$A393135&lt;&gt;0</formula>
    </cfRule>
  </conditionalFormatting>
  <conditionalFormatting sqref="CJM458671:CJM458701">
    <cfRule type="expression" dxfId="0" priority="9959" stopIfTrue="1">
      <formula>$A458671&lt;&gt;0</formula>
    </cfRule>
  </conditionalFormatting>
  <conditionalFormatting sqref="CJM524207:CJM524237">
    <cfRule type="expression" dxfId="0" priority="9895" stopIfTrue="1">
      <formula>$A524207&lt;&gt;0</formula>
    </cfRule>
  </conditionalFormatting>
  <conditionalFormatting sqref="CJM589743:CJM589773">
    <cfRule type="expression" dxfId="0" priority="9831" stopIfTrue="1">
      <formula>$A589743&lt;&gt;0</formula>
    </cfRule>
  </conditionalFormatting>
  <conditionalFormatting sqref="CJM655279:CJM655309">
    <cfRule type="expression" dxfId="0" priority="9767" stopIfTrue="1">
      <formula>$A655279&lt;&gt;0</formula>
    </cfRule>
  </conditionalFormatting>
  <conditionalFormatting sqref="CJM720815:CJM720845">
    <cfRule type="expression" dxfId="0" priority="9703" stopIfTrue="1">
      <formula>$A720815&lt;&gt;0</formula>
    </cfRule>
  </conditionalFormatting>
  <conditionalFormatting sqref="CJM786351:CJM786381">
    <cfRule type="expression" dxfId="0" priority="9639" stopIfTrue="1">
      <formula>$A786351&lt;&gt;0</formula>
    </cfRule>
  </conditionalFormatting>
  <conditionalFormatting sqref="CJM851887:CJM851917">
    <cfRule type="expression" dxfId="0" priority="9575" stopIfTrue="1">
      <formula>$A851887&lt;&gt;0</formula>
    </cfRule>
  </conditionalFormatting>
  <conditionalFormatting sqref="CJM917423:CJM917453">
    <cfRule type="expression" dxfId="0" priority="9511" stopIfTrue="1">
      <formula>$A917423&lt;&gt;0</formula>
    </cfRule>
  </conditionalFormatting>
  <conditionalFormatting sqref="CJM982959:CJM982989">
    <cfRule type="expression" dxfId="0" priority="9447" stopIfTrue="1">
      <formula>$A982959&lt;&gt;0</formula>
    </cfRule>
  </conditionalFormatting>
  <conditionalFormatting sqref="CJQ18:CJQ21">
    <cfRule type="expression" dxfId="0" priority="4263" stopIfTrue="1">
      <formula>$A18&lt;&gt;0</formula>
    </cfRule>
  </conditionalFormatting>
  <conditionalFormatting sqref="CJQ65469:CJQ65472">
    <cfRule type="expression" dxfId="0" priority="4199" stopIfTrue="1">
      <formula>$A65469&lt;&gt;0</formula>
    </cfRule>
  </conditionalFormatting>
  <conditionalFormatting sqref="CJQ65484:CJQ65485">
    <cfRule type="expression" dxfId="0" priority="3175" stopIfTrue="1">
      <formula>$A65484&lt;&gt;0</formula>
    </cfRule>
  </conditionalFormatting>
  <conditionalFormatting sqref="CJQ131005:CJQ131008">
    <cfRule type="expression" dxfId="0" priority="4135" stopIfTrue="1">
      <formula>$A131005&lt;&gt;0</formula>
    </cfRule>
  </conditionalFormatting>
  <conditionalFormatting sqref="CJQ131020:CJQ131021">
    <cfRule type="expression" dxfId="0" priority="3111" stopIfTrue="1">
      <formula>$A131020&lt;&gt;0</formula>
    </cfRule>
  </conditionalFormatting>
  <conditionalFormatting sqref="CJQ196541:CJQ196544">
    <cfRule type="expression" dxfId="0" priority="4071" stopIfTrue="1">
      <formula>$A196541&lt;&gt;0</formula>
    </cfRule>
  </conditionalFormatting>
  <conditionalFormatting sqref="CJQ196556:CJQ196557">
    <cfRule type="expression" dxfId="0" priority="3047" stopIfTrue="1">
      <formula>$A196556&lt;&gt;0</formula>
    </cfRule>
  </conditionalFormatting>
  <conditionalFormatting sqref="CJQ262077:CJQ262080">
    <cfRule type="expression" dxfId="0" priority="4007" stopIfTrue="1">
      <formula>$A262077&lt;&gt;0</formula>
    </cfRule>
  </conditionalFormatting>
  <conditionalFormatting sqref="CJQ262092:CJQ262093">
    <cfRule type="expression" dxfId="0" priority="2983" stopIfTrue="1">
      <formula>$A262092&lt;&gt;0</formula>
    </cfRule>
  </conditionalFormatting>
  <conditionalFormatting sqref="CJQ327613:CJQ327616">
    <cfRule type="expression" dxfId="0" priority="3943" stopIfTrue="1">
      <formula>$A327613&lt;&gt;0</formula>
    </cfRule>
  </conditionalFormatting>
  <conditionalFormatting sqref="CJQ327628:CJQ327629">
    <cfRule type="expression" dxfId="0" priority="2919" stopIfTrue="1">
      <formula>$A327628&lt;&gt;0</formula>
    </cfRule>
  </conditionalFormatting>
  <conditionalFormatting sqref="CJQ393149:CJQ393152">
    <cfRule type="expression" dxfId="0" priority="3879" stopIfTrue="1">
      <formula>$A393149&lt;&gt;0</formula>
    </cfRule>
  </conditionalFormatting>
  <conditionalFormatting sqref="CJQ393164:CJQ393165">
    <cfRule type="expression" dxfId="0" priority="2855" stopIfTrue="1">
      <formula>$A393164&lt;&gt;0</formula>
    </cfRule>
  </conditionalFormatting>
  <conditionalFormatting sqref="CJQ458685:CJQ458688">
    <cfRule type="expression" dxfId="0" priority="3815" stopIfTrue="1">
      <formula>$A458685&lt;&gt;0</formula>
    </cfRule>
  </conditionalFormatting>
  <conditionalFormatting sqref="CJQ458700:CJQ458701">
    <cfRule type="expression" dxfId="0" priority="2791" stopIfTrue="1">
      <formula>$A458700&lt;&gt;0</formula>
    </cfRule>
  </conditionalFormatting>
  <conditionalFormatting sqref="CJQ524221:CJQ524224">
    <cfRule type="expression" dxfId="0" priority="3751" stopIfTrue="1">
      <formula>$A524221&lt;&gt;0</formula>
    </cfRule>
  </conditionalFormatting>
  <conditionalFormatting sqref="CJQ524236:CJQ524237">
    <cfRule type="expression" dxfId="0" priority="2727" stopIfTrue="1">
      <formula>$A524236&lt;&gt;0</formula>
    </cfRule>
  </conditionalFormatting>
  <conditionalFormatting sqref="CJQ589757:CJQ589760">
    <cfRule type="expression" dxfId="0" priority="3687" stopIfTrue="1">
      <formula>$A589757&lt;&gt;0</formula>
    </cfRule>
  </conditionalFormatting>
  <conditionalFormatting sqref="CJQ589772:CJQ589773">
    <cfRule type="expression" dxfId="0" priority="2663" stopIfTrue="1">
      <formula>$A589772&lt;&gt;0</formula>
    </cfRule>
  </conditionalFormatting>
  <conditionalFormatting sqref="CJQ655293:CJQ655296">
    <cfRule type="expression" dxfId="0" priority="3623" stopIfTrue="1">
      <formula>$A655293&lt;&gt;0</formula>
    </cfRule>
  </conditionalFormatting>
  <conditionalFormatting sqref="CJQ655308:CJQ655309">
    <cfRule type="expression" dxfId="0" priority="2599" stopIfTrue="1">
      <formula>$A655308&lt;&gt;0</formula>
    </cfRule>
  </conditionalFormatting>
  <conditionalFormatting sqref="CJQ720829:CJQ720832">
    <cfRule type="expression" dxfId="0" priority="3559" stopIfTrue="1">
      <formula>$A720829&lt;&gt;0</formula>
    </cfRule>
  </conditionalFormatting>
  <conditionalFormatting sqref="CJQ720844:CJQ720845">
    <cfRule type="expression" dxfId="0" priority="2535" stopIfTrue="1">
      <formula>$A720844&lt;&gt;0</formula>
    </cfRule>
  </conditionalFormatting>
  <conditionalFormatting sqref="CJQ786365:CJQ786368">
    <cfRule type="expression" dxfId="0" priority="3495" stopIfTrue="1">
      <formula>$A786365&lt;&gt;0</formula>
    </cfRule>
  </conditionalFormatting>
  <conditionalFormatting sqref="CJQ786380:CJQ786381">
    <cfRule type="expression" dxfId="0" priority="2471" stopIfTrue="1">
      <formula>$A786380&lt;&gt;0</formula>
    </cfRule>
  </conditionalFormatting>
  <conditionalFormatting sqref="CJQ851901:CJQ851904">
    <cfRule type="expression" dxfId="0" priority="3431" stopIfTrue="1">
      <formula>$A851901&lt;&gt;0</formula>
    </cfRule>
  </conditionalFormatting>
  <conditionalFormatting sqref="CJQ851916:CJQ851917">
    <cfRule type="expression" dxfId="0" priority="2407" stopIfTrue="1">
      <formula>$A851916&lt;&gt;0</formula>
    </cfRule>
  </conditionalFormatting>
  <conditionalFormatting sqref="CJQ917437:CJQ917440">
    <cfRule type="expression" dxfId="0" priority="3367" stopIfTrue="1">
      <formula>$A917437&lt;&gt;0</formula>
    </cfRule>
  </conditionalFormatting>
  <conditionalFormatting sqref="CJQ917452:CJQ917453">
    <cfRule type="expression" dxfId="0" priority="2343" stopIfTrue="1">
      <formula>$A917452&lt;&gt;0</formula>
    </cfRule>
  </conditionalFormatting>
  <conditionalFormatting sqref="CJQ982973:CJQ982976">
    <cfRule type="expression" dxfId="0" priority="3303" stopIfTrue="1">
      <formula>$A982973&lt;&gt;0</formula>
    </cfRule>
  </conditionalFormatting>
  <conditionalFormatting sqref="CJQ982988:CJQ982989">
    <cfRule type="expression" dxfId="0" priority="2279" stopIfTrue="1">
      <formula>$A982988&lt;&gt;0</formula>
    </cfRule>
  </conditionalFormatting>
  <conditionalFormatting sqref="CTB18:CTB30">
    <cfRule type="expression" dxfId="0" priority="14502" stopIfTrue="1">
      <formula>$A18&lt;&gt;0</formula>
    </cfRule>
  </conditionalFormatting>
  <conditionalFormatting sqref="CTB65455:CTB65468">
    <cfRule type="expression" dxfId="0" priority="13414" stopIfTrue="1">
      <formula>$A65455&lt;&gt;0</formula>
    </cfRule>
  </conditionalFormatting>
  <conditionalFormatting sqref="CTB65469:CTB65485">
    <cfRule type="expression" dxfId="0" priority="14438" stopIfTrue="1">
      <formula>$A65469&lt;&gt;0</formula>
    </cfRule>
  </conditionalFormatting>
  <conditionalFormatting sqref="CTB130991:CTB131004">
    <cfRule type="expression" dxfId="0" priority="13350" stopIfTrue="1">
      <formula>$A130991&lt;&gt;0</formula>
    </cfRule>
  </conditionalFormatting>
  <conditionalFormatting sqref="CTB131005:CTB131021">
    <cfRule type="expression" dxfId="0" priority="14374" stopIfTrue="1">
      <formula>$A131005&lt;&gt;0</formula>
    </cfRule>
  </conditionalFormatting>
  <conditionalFormatting sqref="CTB196527:CTB196540">
    <cfRule type="expression" dxfId="0" priority="13286" stopIfTrue="1">
      <formula>$A196527&lt;&gt;0</formula>
    </cfRule>
  </conditionalFormatting>
  <conditionalFormatting sqref="CTB196541:CTB196557">
    <cfRule type="expression" dxfId="0" priority="14310" stopIfTrue="1">
      <formula>$A196541&lt;&gt;0</formula>
    </cfRule>
  </conditionalFormatting>
  <conditionalFormatting sqref="CTB262063:CTB262076">
    <cfRule type="expression" dxfId="0" priority="13222" stopIfTrue="1">
      <formula>$A262063&lt;&gt;0</formula>
    </cfRule>
  </conditionalFormatting>
  <conditionalFormatting sqref="CTB262077:CTB262093">
    <cfRule type="expression" dxfId="0" priority="14246" stopIfTrue="1">
      <formula>$A262077&lt;&gt;0</formula>
    </cfRule>
  </conditionalFormatting>
  <conditionalFormatting sqref="CTB327599:CTB327612">
    <cfRule type="expression" dxfId="0" priority="13158" stopIfTrue="1">
      <formula>$A327599&lt;&gt;0</formula>
    </cfRule>
  </conditionalFormatting>
  <conditionalFormatting sqref="CTB327613:CTB327629">
    <cfRule type="expression" dxfId="0" priority="14182" stopIfTrue="1">
      <formula>$A327613&lt;&gt;0</formula>
    </cfRule>
  </conditionalFormatting>
  <conditionalFormatting sqref="CTB393135:CTB393148">
    <cfRule type="expression" dxfId="0" priority="13094" stopIfTrue="1">
      <formula>$A393135&lt;&gt;0</formula>
    </cfRule>
  </conditionalFormatting>
  <conditionalFormatting sqref="CTB393149:CTB393165">
    <cfRule type="expression" dxfId="0" priority="14118" stopIfTrue="1">
      <formula>$A393149&lt;&gt;0</formula>
    </cfRule>
  </conditionalFormatting>
  <conditionalFormatting sqref="CTB458671:CTB458684">
    <cfRule type="expression" dxfId="0" priority="13030" stopIfTrue="1">
      <formula>$A458671&lt;&gt;0</formula>
    </cfRule>
  </conditionalFormatting>
  <conditionalFormatting sqref="CTB458685:CTB458701">
    <cfRule type="expression" dxfId="0" priority="14054" stopIfTrue="1">
      <formula>$A458685&lt;&gt;0</formula>
    </cfRule>
  </conditionalFormatting>
  <conditionalFormatting sqref="CTB524207:CTB524220">
    <cfRule type="expression" dxfId="0" priority="12966" stopIfTrue="1">
      <formula>$A524207&lt;&gt;0</formula>
    </cfRule>
  </conditionalFormatting>
  <conditionalFormatting sqref="CTB524221:CTB524237">
    <cfRule type="expression" dxfId="0" priority="13990" stopIfTrue="1">
      <formula>$A524221&lt;&gt;0</formula>
    </cfRule>
  </conditionalFormatting>
  <conditionalFormatting sqref="CTB589743:CTB589756">
    <cfRule type="expression" dxfId="0" priority="12902" stopIfTrue="1">
      <formula>$A589743&lt;&gt;0</formula>
    </cfRule>
  </conditionalFormatting>
  <conditionalFormatting sqref="CTB589757:CTB589773">
    <cfRule type="expression" dxfId="0" priority="13926" stopIfTrue="1">
      <formula>$A589757&lt;&gt;0</formula>
    </cfRule>
  </conditionalFormatting>
  <conditionalFormatting sqref="CTB655279:CTB655292">
    <cfRule type="expression" dxfId="0" priority="12838" stopIfTrue="1">
      <formula>$A655279&lt;&gt;0</formula>
    </cfRule>
  </conditionalFormatting>
  <conditionalFormatting sqref="CTB655293:CTB655309">
    <cfRule type="expression" dxfId="0" priority="13862" stopIfTrue="1">
      <formula>$A655293&lt;&gt;0</formula>
    </cfRule>
  </conditionalFormatting>
  <conditionalFormatting sqref="CTB720815:CTB720828">
    <cfRule type="expression" dxfId="0" priority="12774" stopIfTrue="1">
      <formula>$A720815&lt;&gt;0</formula>
    </cfRule>
  </conditionalFormatting>
  <conditionalFormatting sqref="CTB720829:CTB720845">
    <cfRule type="expression" dxfId="0" priority="13798" stopIfTrue="1">
      <formula>$A720829&lt;&gt;0</formula>
    </cfRule>
  </conditionalFormatting>
  <conditionalFormatting sqref="CTB786351:CTB786364">
    <cfRule type="expression" dxfId="0" priority="12710" stopIfTrue="1">
      <formula>$A786351&lt;&gt;0</formula>
    </cfRule>
  </conditionalFormatting>
  <conditionalFormatting sqref="CTB786365:CTB786381">
    <cfRule type="expression" dxfId="0" priority="13734" stopIfTrue="1">
      <formula>$A786365&lt;&gt;0</formula>
    </cfRule>
  </conditionalFormatting>
  <conditionalFormatting sqref="CTB851887:CTB851900">
    <cfRule type="expression" dxfId="0" priority="12646" stopIfTrue="1">
      <formula>$A851887&lt;&gt;0</formula>
    </cfRule>
  </conditionalFormatting>
  <conditionalFormatting sqref="CTB851901:CTB851917">
    <cfRule type="expression" dxfId="0" priority="13670" stopIfTrue="1">
      <formula>$A851901&lt;&gt;0</formula>
    </cfRule>
  </conditionalFormatting>
  <conditionalFormatting sqref="CTB917423:CTB917436">
    <cfRule type="expression" dxfId="0" priority="12582" stopIfTrue="1">
      <formula>$A917423&lt;&gt;0</formula>
    </cfRule>
  </conditionalFormatting>
  <conditionalFormatting sqref="CTB917437:CTB917453">
    <cfRule type="expression" dxfId="0" priority="13606" stopIfTrue="1">
      <formula>$A917437&lt;&gt;0</formula>
    </cfRule>
  </conditionalFormatting>
  <conditionalFormatting sqref="CTB982959:CTB982972">
    <cfRule type="expression" dxfId="0" priority="12518" stopIfTrue="1">
      <formula>$A982959&lt;&gt;0</formula>
    </cfRule>
  </conditionalFormatting>
  <conditionalFormatting sqref="CTB982973:CTB982989">
    <cfRule type="expression" dxfId="0" priority="13542" stopIfTrue="1">
      <formula>$A982973&lt;&gt;0</formula>
    </cfRule>
  </conditionalFormatting>
  <conditionalFormatting sqref="CTD18:CTD30">
    <cfRule type="expression" dxfId="0" priority="12454" stopIfTrue="1">
      <formula>$A18&lt;&gt;0</formula>
    </cfRule>
  </conditionalFormatting>
  <conditionalFormatting sqref="CTD65455:CTD65468">
    <cfRule type="expression" dxfId="0" priority="11366" stopIfTrue="1">
      <formula>$A65455&lt;&gt;0</formula>
    </cfRule>
  </conditionalFormatting>
  <conditionalFormatting sqref="CTD65469:CTD65485">
    <cfRule type="expression" dxfId="0" priority="12390" stopIfTrue="1">
      <formula>$A65469&lt;&gt;0</formula>
    </cfRule>
  </conditionalFormatting>
  <conditionalFormatting sqref="CTD130991:CTD131004">
    <cfRule type="expression" dxfId="0" priority="11302" stopIfTrue="1">
      <formula>$A130991&lt;&gt;0</formula>
    </cfRule>
  </conditionalFormatting>
  <conditionalFormatting sqref="CTD131005:CTD131021">
    <cfRule type="expression" dxfId="0" priority="12326" stopIfTrue="1">
      <formula>$A131005&lt;&gt;0</formula>
    </cfRule>
  </conditionalFormatting>
  <conditionalFormatting sqref="CTD196527:CTD196540">
    <cfRule type="expression" dxfId="0" priority="11238" stopIfTrue="1">
      <formula>$A196527&lt;&gt;0</formula>
    </cfRule>
  </conditionalFormatting>
  <conditionalFormatting sqref="CTD196541:CTD196557">
    <cfRule type="expression" dxfId="0" priority="12262" stopIfTrue="1">
      <formula>$A196541&lt;&gt;0</formula>
    </cfRule>
  </conditionalFormatting>
  <conditionalFormatting sqref="CTD262063:CTD262076">
    <cfRule type="expression" dxfId="0" priority="11174" stopIfTrue="1">
      <formula>$A262063&lt;&gt;0</formula>
    </cfRule>
  </conditionalFormatting>
  <conditionalFormatting sqref="CTD262077:CTD262093">
    <cfRule type="expression" dxfId="0" priority="12198" stopIfTrue="1">
      <formula>$A262077&lt;&gt;0</formula>
    </cfRule>
  </conditionalFormatting>
  <conditionalFormatting sqref="CTD327599:CTD327612">
    <cfRule type="expression" dxfId="0" priority="11110" stopIfTrue="1">
      <formula>$A327599&lt;&gt;0</formula>
    </cfRule>
  </conditionalFormatting>
  <conditionalFormatting sqref="CTD327613:CTD327629">
    <cfRule type="expression" dxfId="0" priority="12134" stopIfTrue="1">
      <formula>$A327613&lt;&gt;0</formula>
    </cfRule>
  </conditionalFormatting>
  <conditionalFormatting sqref="CTD393135:CTD393148">
    <cfRule type="expression" dxfId="0" priority="11046" stopIfTrue="1">
      <formula>$A393135&lt;&gt;0</formula>
    </cfRule>
  </conditionalFormatting>
  <conditionalFormatting sqref="CTD393149:CTD393165">
    <cfRule type="expression" dxfId="0" priority="12070" stopIfTrue="1">
      <formula>$A393149&lt;&gt;0</formula>
    </cfRule>
  </conditionalFormatting>
  <conditionalFormatting sqref="CTD458671:CTD458684">
    <cfRule type="expression" dxfId="0" priority="10982" stopIfTrue="1">
      <formula>$A458671&lt;&gt;0</formula>
    </cfRule>
  </conditionalFormatting>
  <conditionalFormatting sqref="CTD458685:CTD458701">
    <cfRule type="expression" dxfId="0" priority="12006" stopIfTrue="1">
      <formula>$A458685&lt;&gt;0</formula>
    </cfRule>
  </conditionalFormatting>
  <conditionalFormatting sqref="CTD524207:CTD524220">
    <cfRule type="expression" dxfId="0" priority="10918" stopIfTrue="1">
      <formula>$A524207&lt;&gt;0</formula>
    </cfRule>
  </conditionalFormatting>
  <conditionalFormatting sqref="CTD524221:CTD524237">
    <cfRule type="expression" dxfId="0" priority="11942" stopIfTrue="1">
      <formula>$A524221&lt;&gt;0</formula>
    </cfRule>
  </conditionalFormatting>
  <conditionalFormatting sqref="CTD589743:CTD589756">
    <cfRule type="expression" dxfId="0" priority="10854" stopIfTrue="1">
      <formula>$A589743&lt;&gt;0</formula>
    </cfRule>
  </conditionalFormatting>
  <conditionalFormatting sqref="CTD589757:CTD589773">
    <cfRule type="expression" dxfId="0" priority="11878" stopIfTrue="1">
      <formula>$A589757&lt;&gt;0</formula>
    </cfRule>
  </conditionalFormatting>
  <conditionalFormatting sqref="CTD655279:CTD655292">
    <cfRule type="expression" dxfId="0" priority="10790" stopIfTrue="1">
      <formula>$A655279&lt;&gt;0</formula>
    </cfRule>
  </conditionalFormatting>
  <conditionalFormatting sqref="CTD655293:CTD655309">
    <cfRule type="expression" dxfId="0" priority="11814" stopIfTrue="1">
      <formula>$A655293&lt;&gt;0</formula>
    </cfRule>
  </conditionalFormatting>
  <conditionalFormatting sqref="CTD720815:CTD720828">
    <cfRule type="expression" dxfId="0" priority="10726" stopIfTrue="1">
      <formula>$A720815&lt;&gt;0</formula>
    </cfRule>
  </conditionalFormatting>
  <conditionalFormatting sqref="CTD720829:CTD720845">
    <cfRule type="expression" dxfId="0" priority="11750" stopIfTrue="1">
      <formula>$A720829&lt;&gt;0</formula>
    </cfRule>
  </conditionalFormatting>
  <conditionalFormatting sqref="CTD786351:CTD786364">
    <cfRule type="expression" dxfId="0" priority="10662" stopIfTrue="1">
      <formula>$A786351&lt;&gt;0</formula>
    </cfRule>
  </conditionalFormatting>
  <conditionalFormatting sqref="CTD786365:CTD786381">
    <cfRule type="expression" dxfId="0" priority="11686" stopIfTrue="1">
      <formula>$A786365&lt;&gt;0</formula>
    </cfRule>
  </conditionalFormatting>
  <conditionalFormatting sqref="CTD851887:CTD851900">
    <cfRule type="expression" dxfId="0" priority="10598" stopIfTrue="1">
      <formula>$A851887&lt;&gt;0</formula>
    </cfRule>
  </conditionalFormatting>
  <conditionalFormatting sqref="CTD851901:CTD851917">
    <cfRule type="expression" dxfId="0" priority="11622" stopIfTrue="1">
      <formula>$A851901&lt;&gt;0</formula>
    </cfRule>
  </conditionalFormatting>
  <conditionalFormatting sqref="CTD917423:CTD917436">
    <cfRule type="expression" dxfId="0" priority="10534" stopIfTrue="1">
      <formula>$A917423&lt;&gt;0</formula>
    </cfRule>
  </conditionalFormatting>
  <conditionalFormatting sqref="CTD917437:CTD917453">
    <cfRule type="expression" dxfId="0" priority="11558" stopIfTrue="1">
      <formula>$A917437&lt;&gt;0</formula>
    </cfRule>
  </conditionalFormatting>
  <conditionalFormatting sqref="CTD982959:CTD982972">
    <cfRule type="expression" dxfId="0" priority="10470" stopIfTrue="1">
      <formula>$A982959&lt;&gt;0</formula>
    </cfRule>
  </conditionalFormatting>
  <conditionalFormatting sqref="CTD982973:CTD982989">
    <cfRule type="expression" dxfId="0" priority="11494" stopIfTrue="1">
      <formula>$A982973&lt;&gt;0</formula>
    </cfRule>
  </conditionalFormatting>
  <conditionalFormatting sqref="CTE24:CTE26">
    <cfRule type="expression" dxfId="0" priority="7334" stopIfTrue="1">
      <formula>$A24&lt;&gt;0</formula>
    </cfRule>
  </conditionalFormatting>
  <conditionalFormatting sqref="CTE65475:CTE65477">
    <cfRule type="expression" dxfId="0" priority="7270" stopIfTrue="1">
      <formula>$A65475&lt;&gt;0</formula>
    </cfRule>
  </conditionalFormatting>
  <conditionalFormatting sqref="CTE65484:CTE65485">
    <cfRule type="expression" dxfId="0" priority="6246" stopIfTrue="1">
      <formula>$A65484&lt;&gt;0</formula>
    </cfRule>
  </conditionalFormatting>
  <conditionalFormatting sqref="CTE131011:CTE131013">
    <cfRule type="expression" dxfId="0" priority="7206" stopIfTrue="1">
      <formula>$A131011&lt;&gt;0</formula>
    </cfRule>
  </conditionalFormatting>
  <conditionalFormatting sqref="CTE131020:CTE131021">
    <cfRule type="expression" dxfId="0" priority="6182" stopIfTrue="1">
      <formula>$A131020&lt;&gt;0</formula>
    </cfRule>
  </conditionalFormatting>
  <conditionalFormatting sqref="CTE196547:CTE196549">
    <cfRule type="expression" dxfId="0" priority="7142" stopIfTrue="1">
      <formula>$A196547&lt;&gt;0</formula>
    </cfRule>
  </conditionalFormatting>
  <conditionalFormatting sqref="CTE196556:CTE196557">
    <cfRule type="expression" dxfId="0" priority="6118" stopIfTrue="1">
      <formula>$A196556&lt;&gt;0</formula>
    </cfRule>
  </conditionalFormatting>
  <conditionalFormatting sqref="CTE262083:CTE262085">
    <cfRule type="expression" dxfId="0" priority="7078" stopIfTrue="1">
      <formula>$A262083&lt;&gt;0</formula>
    </cfRule>
  </conditionalFormatting>
  <conditionalFormatting sqref="CTE262092:CTE262093">
    <cfRule type="expression" dxfId="0" priority="6054" stopIfTrue="1">
      <formula>$A262092&lt;&gt;0</formula>
    </cfRule>
  </conditionalFormatting>
  <conditionalFormatting sqref="CTE327619:CTE327621">
    <cfRule type="expression" dxfId="0" priority="7014" stopIfTrue="1">
      <formula>$A327619&lt;&gt;0</formula>
    </cfRule>
  </conditionalFormatting>
  <conditionalFormatting sqref="CTE327628:CTE327629">
    <cfRule type="expression" dxfId="0" priority="5990" stopIfTrue="1">
      <formula>$A327628&lt;&gt;0</formula>
    </cfRule>
  </conditionalFormatting>
  <conditionalFormatting sqref="CTE393155:CTE393157">
    <cfRule type="expression" dxfId="0" priority="6950" stopIfTrue="1">
      <formula>$A393155&lt;&gt;0</formula>
    </cfRule>
  </conditionalFormatting>
  <conditionalFormatting sqref="CTE393164:CTE393165">
    <cfRule type="expression" dxfId="0" priority="5926" stopIfTrue="1">
      <formula>$A393164&lt;&gt;0</formula>
    </cfRule>
  </conditionalFormatting>
  <conditionalFormatting sqref="CTE458691:CTE458693">
    <cfRule type="expression" dxfId="0" priority="6886" stopIfTrue="1">
      <formula>$A458691&lt;&gt;0</formula>
    </cfRule>
  </conditionalFormatting>
  <conditionalFormatting sqref="CTE458700:CTE458701">
    <cfRule type="expression" dxfId="0" priority="5862" stopIfTrue="1">
      <formula>$A458700&lt;&gt;0</formula>
    </cfRule>
  </conditionalFormatting>
  <conditionalFormatting sqref="CTE524227:CTE524229">
    <cfRule type="expression" dxfId="0" priority="6822" stopIfTrue="1">
      <formula>$A524227&lt;&gt;0</formula>
    </cfRule>
  </conditionalFormatting>
  <conditionalFormatting sqref="CTE524236:CTE524237">
    <cfRule type="expression" dxfId="0" priority="5798" stopIfTrue="1">
      <formula>$A524236&lt;&gt;0</formula>
    </cfRule>
  </conditionalFormatting>
  <conditionalFormatting sqref="CTE589763:CTE589765">
    <cfRule type="expression" dxfId="0" priority="6758" stopIfTrue="1">
      <formula>$A589763&lt;&gt;0</formula>
    </cfRule>
  </conditionalFormatting>
  <conditionalFormatting sqref="CTE589772:CTE589773">
    <cfRule type="expression" dxfId="0" priority="5734" stopIfTrue="1">
      <formula>$A589772&lt;&gt;0</formula>
    </cfRule>
  </conditionalFormatting>
  <conditionalFormatting sqref="CTE655299:CTE655301">
    <cfRule type="expression" dxfId="0" priority="6694" stopIfTrue="1">
      <formula>$A655299&lt;&gt;0</formula>
    </cfRule>
  </conditionalFormatting>
  <conditionalFormatting sqref="CTE655308:CTE655309">
    <cfRule type="expression" dxfId="0" priority="5670" stopIfTrue="1">
      <formula>$A655308&lt;&gt;0</formula>
    </cfRule>
  </conditionalFormatting>
  <conditionalFormatting sqref="CTE720835:CTE720837">
    <cfRule type="expression" dxfId="0" priority="6630" stopIfTrue="1">
      <formula>$A720835&lt;&gt;0</formula>
    </cfRule>
  </conditionalFormatting>
  <conditionalFormatting sqref="CTE720844:CTE720845">
    <cfRule type="expression" dxfId="0" priority="5606" stopIfTrue="1">
      <formula>$A720844&lt;&gt;0</formula>
    </cfRule>
  </conditionalFormatting>
  <conditionalFormatting sqref="CTE786371:CTE786373">
    <cfRule type="expression" dxfId="0" priority="6566" stopIfTrue="1">
      <formula>$A786371&lt;&gt;0</formula>
    </cfRule>
  </conditionalFormatting>
  <conditionalFormatting sqref="CTE786380:CTE786381">
    <cfRule type="expression" dxfId="0" priority="5542" stopIfTrue="1">
      <formula>$A786380&lt;&gt;0</formula>
    </cfRule>
  </conditionalFormatting>
  <conditionalFormatting sqref="CTE851907:CTE851909">
    <cfRule type="expression" dxfId="0" priority="6502" stopIfTrue="1">
      <formula>$A851907&lt;&gt;0</formula>
    </cfRule>
  </conditionalFormatting>
  <conditionalFormatting sqref="CTE851916:CTE851917">
    <cfRule type="expression" dxfId="0" priority="5478" stopIfTrue="1">
      <formula>$A851916&lt;&gt;0</formula>
    </cfRule>
  </conditionalFormatting>
  <conditionalFormatting sqref="CTE917443:CTE917445">
    <cfRule type="expression" dxfId="0" priority="6438" stopIfTrue="1">
      <formula>$A917443&lt;&gt;0</formula>
    </cfRule>
  </conditionalFormatting>
  <conditionalFormatting sqref="CTE917452:CTE917453">
    <cfRule type="expression" dxfId="0" priority="5414" stopIfTrue="1">
      <formula>$A917452&lt;&gt;0</formula>
    </cfRule>
  </conditionalFormatting>
  <conditionalFormatting sqref="CTE982979:CTE982981">
    <cfRule type="expression" dxfId="0" priority="6374" stopIfTrue="1">
      <formula>$A982979&lt;&gt;0</formula>
    </cfRule>
  </conditionalFormatting>
  <conditionalFormatting sqref="CTE982988:CTE982989">
    <cfRule type="expression" dxfId="0" priority="5350" stopIfTrue="1">
      <formula>$A982988&lt;&gt;0</formula>
    </cfRule>
  </conditionalFormatting>
  <conditionalFormatting sqref="CTI65455:CTI65485">
    <cfRule type="expression" dxfId="0" priority="10342" stopIfTrue="1">
      <formula>$A65455&lt;&gt;0</formula>
    </cfRule>
  </conditionalFormatting>
  <conditionalFormatting sqref="CTI130991:CTI131021">
    <cfRule type="expression" dxfId="0" priority="10278" stopIfTrue="1">
      <formula>$A130991&lt;&gt;0</formula>
    </cfRule>
  </conditionalFormatting>
  <conditionalFormatting sqref="CTI196527:CTI196557">
    <cfRule type="expression" dxfId="0" priority="10214" stopIfTrue="1">
      <formula>$A196527&lt;&gt;0</formula>
    </cfRule>
  </conditionalFormatting>
  <conditionalFormatting sqref="CTI262063:CTI262093">
    <cfRule type="expression" dxfId="0" priority="10150" stopIfTrue="1">
      <formula>$A262063&lt;&gt;0</formula>
    </cfRule>
  </conditionalFormatting>
  <conditionalFormatting sqref="CTI327599:CTI327629">
    <cfRule type="expression" dxfId="0" priority="10086" stopIfTrue="1">
      <formula>$A327599&lt;&gt;0</formula>
    </cfRule>
  </conditionalFormatting>
  <conditionalFormatting sqref="CTI393135:CTI393165">
    <cfRule type="expression" dxfId="0" priority="10022" stopIfTrue="1">
      <formula>$A393135&lt;&gt;0</formula>
    </cfRule>
  </conditionalFormatting>
  <conditionalFormatting sqref="CTI458671:CTI458701">
    <cfRule type="expression" dxfId="0" priority="9958" stopIfTrue="1">
      <formula>$A458671&lt;&gt;0</formula>
    </cfRule>
  </conditionalFormatting>
  <conditionalFormatting sqref="CTI524207:CTI524237">
    <cfRule type="expression" dxfId="0" priority="9894" stopIfTrue="1">
      <formula>$A524207&lt;&gt;0</formula>
    </cfRule>
  </conditionalFormatting>
  <conditionalFormatting sqref="CTI589743:CTI589773">
    <cfRule type="expression" dxfId="0" priority="9830" stopIfTrue="1">
      <formula>$A589743&lt;&gt;0</formula>
    </cfRule>
  </conditionalFormatting>
  <conditionalFormatting sqref="CTI655279:CTI655309">
    <cfRule type="expression" dxfId="0" priority="9766" stopIfTrue="1">
      <formula>$A655279&lt;&gt;0</formula>
    </cfRule>
  </conditionalFormatting>
  <conditionalFormatting sqref="CTI720815:CTI720845">
    <cfRule type="expression" dxfId="0" priority="9702" stopIfTrue="1">
      <formula>$A720815&lt;&gt;0</formula>
    </cfRule>
  </conditionalFormatting>
  <conditionalFormatting sqref="CTI786351:CTI786381">
    <cfRule type="expression" dxfId="0" priority="9638" stopIfTrue="1">
      <formula>$A786351&lt;&gt;0</formula>
    </cfRule>
  </conditionalFormatting>
  <conditionalFormatting sqref="CTI851887:CTI851917">
    <cfRule type="expression" dxfId="0" priority="9574" stopIfTrue="1">
      <formula>$A851887&lt;&gt;0</formula>
    </cfRule>
  </conditionalFormatting>
  <conditionalFormatting sqref="CTI917423:CTI917453">
    <cfRule type="expression" dxfId="0" priority="9510" stopIfTrue="1">
      <formula>$A917423&lt;&gt;0</formula>
    </cfRule>
  </conditionalFormatting>
  <conditionalFormatting sqref="CTI982959:CTI982989">
    <cfRule type="expression" dxfId="0" priority="9446" stopIfTrue="1">
      <formula>$A982959&lt;&gt;0</formula>
    </cfRule>
  </conditionalFormatting>
  <conditionalFormatting sqref="CTM18:CTM21">
    <cfRule type="expression" dxfId="0" priority="4262" stopIfTrue="1">
      <formula>$A18&lt;&gt;0</formula>
    </cfRule>
  </conditionalFormatting>
  <conditionalFormatting sqref="CTM65469:CTM65472">
    <cfRule type="expression" dxfId="0" priority="4198" stopIfTrue="1">
      <formula>$A65469&lt;&gt;0</formula>
    </cfRule>
  </conditionalFormatting>
  <conditionalFormatting sqref="CTM65484:CTM65485">
    <cfRule type="expression" dxfId="0" priority="3174" stopIfTrue="1">
      <formula>$A65484&lt;&gt;0</formula>
    </cfRule>
  </conditionalFormatting>
  <conditionalFormatting sqref="CTM131005:CTM131008">
    <cfRule type="expression" dxfId="0" priority="4134" stopIfTrue="1">
      <formula>$A131005&lt;&gt;0</formula>
    </cfRule>
  </conditionalFormatting>
  <conditionalFormatting sqref="CTM131020:CTM131021">
    <cfRule type="expression" dxfId="0" priority="3110" stopIfTrue="1">
      <formula>$A131020&lt;&gt;0</formula>
    </cfRule>
  </conditionalFormatting>
  <conditionalFormatting sqref="CTM196541:CTM196544">
    <cfRule type="expression" dxfId="0" priority="4070" stopIfTrue="1">
      <formula>$A196541&lt;&gt;0</formula>
    </cfRule>
  </conditionalFormatting>
  <conditionalFormatting sqref="CTM196556:CTM196557">
    <cfRule type="expression" dxfId="0" priority="3046" stopIfTrue="1">
      <formula>$A196556&lt;&gt;0</formula>
    </cfRule>
  </conditionalFormatting>
  <conditionalFormatting sqref="CTM262077:CTM262080">
    <cfRule type="expression" dxfId="0" priority="4006" stopIfTrue="1">
      <formula>$A262077&lt;&gt;0</formula>
    </cfRule>
  </conditionalFormatting>
  <conditionalFormatting sqref="CTM262092:CTM262093">
    <cfRule type="expression" dxfId="0" priority="2982" stopIfTrue="1">
      <formula>$A262092&lt;&gt;0</formula>
    </cfRule>
  </conditionalFormatting>
  <conditionalFormatting sqref="CTM327613:CTM327616">
    <cfRule type="expression" dxfId="0" priority="3942" stopIfTrue="1">
      <formula>$A327613&lt;&gt;0</formula>
    </cfRule>
  </conditionalFormatting>
  <conditionalFormatting sqref="CTM327628:CTM327629">
    <cfRule type="expression" dxfId="0" priority="2918" stopIfTrue="1">
      <formula>$A327628&lt;&gt;0</formula>
    </cfRule>
  </conditionalFormatting>
  <conditionalFormatting sqref="CTM393149:CTM393152">
    <cfRule type="expression" dxfId="0" priority="3878" stopIfTrue="1">
      <formula>$A393149&lt;&gt;0</formula>
    </cfRule>
  </conditionalFormatting>
  <conditionalFormatting sqref="CTM393164:CTM393165">
    <cfRule type="expression" dxfId="0" priority="2854" stopIfTrue="1">
      <formula>$A393164&lt;&gt;0</formula>
    </cfRule>
  </conditionalFormatting>
  <conditionalFormatting sqref="CTM458685:CTM458688">
    <cfRule type="expression" dxfId="0" priority="3814" stopIfTrue="1">
      <formula>$A458685&lt;&gt;0</formula>
    </cfRule>
  </conditionalFormatting>
  <conditionalFormatting sqref="CTM458700:CTM458701">
    <cfRule type="expression" dxfId="0" priority="2790" stopIfTrue="1">
      <formula>$A458700&lt;&gt;0</formula>
    </cfRule>
  </conditionalFormatting>
  <conditionalFormatting sqref="CTM524221:CTM524224">
    <cfRule type="expression" dxfId="0" priority="3750" stopIfTrue="1">
      <formula>$A524221&lt;&gt;0</formula>
    </cfRule>
  </conditionalFormatting>
  <conditionalFormatting sqref="CTM524236:CTM524237">
    <cfRule type="expression" dxfId="0" priority="2726" stopIfTrue="1">
      <formula>$A524236&lt;&gt;0</formula>
    </cfRule>
  </conditionalFormatting>
  <conditionalFormatting sqref="CTM589757:CTM589760">
    <cfRule type="expression" dxfId="0" priority="3686" stopIfTrue="1">
      <formula>$A589757&lt;&gt;0</formula>
    </cfRule>
  </conditionalFormatting>
  <conditionalFormatting sqref="CTM589772:CTM589773">
    <cfRule type="expression" dxfId="0" priority="2662" stopIfTrue="1">
      <formula>$A589772&lt;&gt;0</formula>
    </cfRule>
  </conditionalFormatting>
  <conditionalFormatting sqref="CTM655293:CTM655296">
    <cfRule type="expression" dxfId="0" priority="3622" stopIfTrue="1">
      <formula>$A655293&lt;&gt;0</formula>
    </cfRule>
  </conditionalFormatting>
  <conditionalFormatting sqref="CTM655308:CTM655309">
    <cfRule type="expression" dxfId="0" priority="2598" stopIfTrue="1">
      <formula>$A655308&lt;&gt;0</formula>
    </cfRule>
  </conditionalFormatting>
  <conditionalFormatting sqref="CTM720829:CTM720832">
    <cfRule type="expression" dxfId="0" priority="3558" stopIfTrue="1">
      <formula>$A720829&lt;&gt;0</formula>
    </cfRule>
  </conditionalFormatting>
  <conditionalFormatting sqref="CTM720844:CTM720845">
    <cfRule type="expression" dxfId="0" priority="2534" stopIfTrue="1">
      <formula>$A720844&lt;&gt;0</formula>
    </cfRule>
  </conditionalFormatting>
  <conditionalFormatting sqref="CTM786365:CTM786368">
    <cfRule type="expression" dxfId="0" priority="3494" stopIfTrue="1">
      <formula>$A786365&lt;&gt;0</formula>
    </cfRule>
  </conditionalFormatting>
  <conditionalFormatting sqref="CTM786380:CTM786381">
    <cfRule type="expression" dxfId="0" priority="2470" stopIfTrue="1">
      <formula>$A786380&lt;&gt;0</formula>
    </cfRule>
  </conditionalFormatting>
  <conditionalFormatting sqref="CTM851901:CTM851904">
    <cfRule type="expression" dxfId="0" priority="3430" stopIfTrue="1">
      <formula>$A851901&lt;&gt;0</formula>
    </cfRule>
  </conditionalFormatting>
  <conditionalFormatting sqref="CTM851916:CTM851917">
    <cfRule type="expression" dxfId="0" priority="2406" stopIfTrue="1">
      <formula>$A851916&lt;&gt;0</formula>
    </cfRule>
  </conditionalFormatting>
  <conditionalFormatting sqref="CTM917437:CTM917440">
    <cfRule type="expression" dxfId="0" priority="3366" stopIfTrue="1">
      <formula>$A917437&lt;&gt;0</formula>
    </cfRule>
  </conditionalFormatting>
  <conditionalFormatting sqref="CTM917452:CTM917453">
    <cfRule type="expression" dxfId="0" priority="2342" stopIfTrue="1">
      <formula>$A917452&lt;&gt;0</formula>
    </cfRule>
  </conditionalFormatting>
  <conditionalFormatting sqref="CTM982973:CTM982976">
    <cfRule type="expression" dxfId="0" priority="3302" stopIfTrue="1">
      <formula>$A982973&lt;&gt;0</formula>
    </cfRule>
  </conditionalFormatting>
  <conditionalFormatting sqref="CTM982988:CTM982989">
    <cfRule type="expression" dxfId="0" priority="2278" stopIfTrue="1">
      <formula>$A982988&lt;&gt;0</formula>
    </cfRule>
  </conditionalFormatting>
  <conditionalFormatting sqref="DCX18:DCX30">
    <cfRule type="expression" dxfId="0" priority="14501" stopIfTrue="1">
      <formula>$A18&lt;&gt;0</formula>
    </cfRule>
  </conditionalFormatting>
  <conditionalFormatting sqref="DCX65455:DCX65468">
    <cfRule type="expression" dxfId="0" priority="13413" stopIfTrue="1">
      <formula>$A65455&lt;&gt;0</formula>
    </cfRule>
  </conditionalFormatting>
  <conditionalFormatting sqref="DCX65469:DCX65485">
    <cfRule type="expression" dxfId="0" priority="14437" stopIfTrue="1">
      <formula>$A65469&lt;&gt;0</formula>
    </cfRule>
  </conditionalFormatting>
  <conditionalFormatting sqref="DCX130991:DCX131004">
    <cfRule type="expression" dxfId="0" priority="13349" stopIfTrue="1">
      <formula>$A130991&lt;&gt;0</formula>
    </cfRule>
  </conditionalFormatting>
  <conditionalFormatting sqref="DCX131005:DCX131021">
    <cfRule type="expression" dxfId="0" priority="14373" stopIfTrue="1">
      <formula>$A131005&lt;&gt;0</formula>
    </cfRule>
  </conditionalFormatting>
  <conditionalFormatting sqref="DCX196527:DCX196540">
    <cfRule type="expression" dxfId="0" priority="13285" stopIfTrue="1">
      <formula>$A196527&lt;&gt;0</formula>
    </cfRule>
  </conditionalFormatting>
  <conditionalFormatting sqref="DCX196541:DCX196557">
    <cfRule type="expression" dxfId="0" priority="14309" stopIfTrue="1">
      <formula>$A196541&lt;&gt;0</formula>
    </cfRule>
  </conditionalFormatting>
  <conditionalFormatting sqref="DCX262063:DCX262076">
    <cfRule type="expression" dxfId="0" priority="13221" stopIfTrue="1">
      <formula>$A262063&lt;&gt;0</formula>
    </cfRule>
  </conditionalFormatting>
  <conditionalFormatting sqref="DCX262077:DCX262093">
    <cfRule type="expression" dxfId="0" priority="14245" stopIfTrue="1">
      <formula>$A262077&lt;&gt;0</formula>
    </cfRule>
  </conditionalFormatting>
  <conditionalFormatting sqref="DCX327599:DCX327612">
    <cfRule type="expression" dxfId="0" priority="13157" stopIfTrue="1">
      <formula>$A327599&lt;&gt;0</formula>
    </cfRule>
  </conditionalFormatting>
  <conditionalFormatting sqref="DCX327613:DCX327629">
    <cfRule type="expression" dxfId="0" priority="14181" stopIfTrue="1">
      <formula>$A327613&lt;&gt;0</formula>
    </cfRule>
  </conditionalFormatting>
  <conditionalFormatting sqref="DCX393135:DCX393148">
    <cfRule type="expression" dxfId="0" priority="13093" stopIfTrue="1">
      <formula>$A393135&lt;&gt;0</formula>
    </cfRule>
  </conditionalFormatting>
  <conditionalFormatting sqref="DCX393149:DCX393165">
    <cfRule type="expression" dxfId="0" priority="14117" stopIfTrue="1">
      <formula>$A393149&lt;&gt;0</formula>
    </cfRule>
  </conditionalFormatting>
  <conditionalFormatting sqref="DCX458671:DCX458684">
    <cfRule type="expression" dxfId="0" priority="13029" stopIfTrue="1">
      <formula>$A458671&lt;&gt;0</formula>
    </cfRule>
  </conditionalFormatting>
  <conditionalFormatting sqref="DCX458685:DCX458701">
    <cfRule type="expression" dxfId="0" priority="14053" stopIfTrue="1">
      <formula>$A458685&lt;&gt;0</formula>
    </cfRule>
  </conditionalFormatting>
  <conditionalFormatting sqref="DCX524207:DCX524220">
    <cfRule type="expression" dxfId="0" priority="12965" stopIfTrue="1">
      <formula>$A524207&lt;&gt;0</formula>
    </cfRule>
  </conditionalFormatting>
  <conditionalFormatting sqref="DCX524221:DCX524237">
    <cfRule type="expression" dxfId="0" priority="13989" stopIfTrue="1">
      <formula>$A524221&lt;&gt;0</formula>
    </cfRule>
  </conditionalFormatting>
  <conditionalFormatting sqref="DCX589743:DCX589756">
    <cfRule type="expression" dxfId="0" priority="12901" stopIfTrue="1">
      <formula>$A589743&lt;&gt;0</formula>
    </cfRule>
  </conditionalFormatting>
  <conditionalFormatting sqref="DCX589757:DCX589773">
    <cfRule type="expression" dxfId="0" priority="13925" stopIfTrue="1">
      <formula>$A589757&lt;&gt;0</formula>
    </cfRule>
  </conditionalFormatting>
  <conditionalFormatting sqref="DCX655279:DCX655292">
    <cfRule type="expression" dxfId="0" priority="12837" stopIfTrue="1">
      <formula>$A655279&lt;&gt;0</formula>
    </cfRule>
  </conditionalFormatting>
  <conditionalFormatting sqref="DCX655293:DCX655309">
    <cfRule type="expression" dxfId="0" priority="13861" stopIfTrue="1">
      <formula>$A655293&lt;&gt;0</formula>
    </cfRule>
  </conditionalFormatting>
  <conditionalFormatting sqref="DCX720815:DCX720828">
    <cfRule type="expression" dxfId="0" priority="12773" stopIfTrue="1">
      <formula>$A720815&lt;&gt;0</formula>
    </cfRule>
  </conditionalFormatting>
  <conditionalFormatting sqref="DCX720829:DCX720845">
    <cfRule type="expression" dxfId="0" priority="13797" stopIfTrue="1">
      <formula>$A720829&lt;&gt;0</formula>
    </cfRule>
  </conditionalFormatting>
  <conditionalFormatting sqref="DCX786351:DCX786364">
    <cfRule type="expression" dxfId="0" priority="12709" stopIfTrue="1">
      <formula>$A786351&lt;&gt;0</formula>
    </cfRule>
  </conditionalFormatting>
  <conditionalFormatting sqref="DCX786365:DCX786381">
    <cfRule type="expression" dxfId="0" priority="13733" stopIfTrue="1">
      <formula>$A786365&lt;&gt;0</formula>
    </cfRule>
  </conditionalFormatting>
  <conditionalFormatting sqref="DCX851887:DCX851900">
    <cfRule type="expression" dxfId="0" priority="12645" stopIfTrue="1">
      <formula>$A851887&lt;&gt;0</formula>
    </cfRule>
  </conditionalFormatting>
  <conditionalFormatting sqref="DCX851901:DCX851917">
    <cfRule type="expression" dxfId="0" priority="13669" stopIfTrue="1">
      <formula>$A851901&lt;&gt;0</formula>
    </cfRule>
  </conditionalFormatting>
  <conditionalFormatting sqref="DCX917423:DCX917436">
    <cfRule type="expression" dxfId="0" priority="12581" stopIfTrue="1">
      <formula>$A917423&lt;&gt;0</formula>
    </cfRule>
  </conditionalFormatting>
  <conditionalFormatting sqref="DCX917437:DCX917453">
    <cfRule type="expression" dxfId="0" priority="13605" stopIfTrue="1">
      <formula>$A917437&lt;&gt;0</formula>
    </cfRule>
  </conditionalFormatting>
  <conditionalFormatting sqref="DCX982959:DCX982972">
    <cfRule type="expression" dxfId="0" priority="12517" stopIfTrue="1">
      <formula>$A982959&lt;&gt;0</formula>
    </cfRule>
  </conditionalFormatting>
  <conditionalFormatting sqref="DCX982973:DCX982989">
    <cfRule type="expression" dxfId="0" priority="13541" stopIfTrue="1">
      <formula>$A982973&lt;&gt;0</formula>
    </cfRule>
  </conditionalFormatting>
  <conditionalFormatting sqref="DCZ18:DCZ30">
    <cfRule type="expression" dxfId="0" priority="12453" stopIfTrue="1">
      <formula>$A18&lt;&gt;0</formula>
    </cfRule>
  </conditionalFormatting>
  <conditionalFormatting sqref="DCZ65455:DCZ65468">
    <cfRule type="expression" dxfId="0" priority="11365" stopIfTrue="1">
      <formula>$A65455&lt;&gt;0</formula>
    </cfRule>
  </conditionalFormatting>
  <conditionalFormatting sqref="DCZ65469:DCZ65485">
    <cfRule type="expression" dxfId="0" priority="12389" stopIfTrue="1">
      <formula>$A65469&lt;&gt;0</formula>
    </cfRule>
  </conditionalFormatting>
  <conditionalFormatting sqref="DCZ130991:DCZ131004">
    <cfRule type="expression" dxfId="0" priority="11301" stopIfTrue="1">
      <formula>$A130991&lt;&gt;0</formula>
    </cfRule>
  </conditionalFormatting>
  <conditionalFormatting sqref="DCZ131005:DCZ131021">
    <cfRule type="expression" dxfId="0" priority="12325" stopIfTrue="1">
      <formula>$A131005&lt;&gt;0</formula>
    </cfRule>
  </conditionalFormatting>
  <conditionalFormatting sqref="DCZ196527:DCZ196540">
    <cfRule type="expression" dxfId="0" priority="11237" stopIfTrue="1">
      <formula>$A196527&lt;&gt;0</formula>
    </cfRule>
  </conditionalFormatting>
  <conditionalFormatting sqref="DCZ196541:DCZ196557">
    <cfRule type="expression" dxfId="0" priority="12261" stopIfTrue="1">
      <formula>$A196541&lt;&gt;0</formula>
    </cfRule>
  </conditionalFormatting>
  <conditionalFormatting sqref="DCZ262063:DCZ262076">
    <cfRule type="expression" dxfId="0" priority="11173" stopIfTrue="1">
      <formula>$A262063&lt;&gt;0</formula>
    </cfRule>
  </conditionalFormatting>
  <conditionalFormatting sqref="DCZ262077:DCZ262093">
    <cfRule type="expression" dxfId="0" priority="12197" stopIfTrue="1">
      <formula>$A262077&lt;&gt;0</formula>
    </cfRule>
  </conditionalFormatting>
  <conditionalFormatting sqref="DCZ327599:DCZ327612">
    <cfRule type="expression" dxfId="0" priority="11109" stopIfTrue="1">
      <formula>$A327599&lt;&gt;0</formula>
    </cfRule>
  </conditionalFormatting>
  <conditionalFormatting sqref="DCZ327613:DCZ327629">
    <cfRule type="expression" dxfId="0" priority="12133" stopIfTrue="1">
      <formula>$A327613&lt;&gt;0</formula>
    </cfRule>
  </conditionalFormatting>
  <conditionalFormatting sqref="DCZ393135:DCZ393148">
    <cfRule type="expression" dxfId="0" priority="11045" stopIfTrue="1">
      <formula>$A393135&lt;&gt;0</formula>
    </cfRule>
  </conditionalFormatting>
  <conditionalFormatting sqref="DCZ393149:DCZ393165">
    <cfRule type="expression" dxfId="0" priority="12069" stopIfTrue="1">
      <formula>$A393149&lt;&gt;0</formula>
    </cfRule>
  </conditionalFormatting>
  <conditionalFormatting sqref="DCZ458671:DCZ458684">
    <cfRule type="expression" dxfId="0" priority="10981" stopIfTrue="1">
      <formula>$A458671&lt;&gt;0</formula>
    </cfRule>
  </conditionalFormatting>
  <conditionalFormatting sqref="DCZ458685:DCZ458701">
    <cfRule type="expression" dxfId="0" priority="12005" stopIfTrue="1">
      <formula>$A458685&lt;&gt;0</formula>
    </cfRule>
  </conditionalFormatting>
  <conditionalFormatting sqref="DCZ524207:DCZ524220">
    <cfRule type="expression" dxfId="0" priority="10917" stopIfTrue="1">
      <formula>$A524207&lt;&gt;0</formula>
    </cfRule>
  </conditionalFormatting>
  <conditionalFormatting sqref="DCZ524221:DCZ524237">
    <cfRule type="expression" dxfId="0" priority="11941" stopIfTrue="1">
      <formula>$A524221&lt;&gt;0</formula>
    </cfRule>
  </conditionalFormatting>
  <conditionalFormatting sqref="DCZ589743:DCZ589756">
    <cfRule type="expression" dxfId="0" priority="10853" stopIfTrue="1">
      <formula>$A589743&lt;&gt;0</formula>
    </cfRule>
  </conditionalFormatting>
  <conditionalFormatting sqref="DCZ589757:DCZ589773">
    <cfRule type="expression" dxfId="0" priority="11877" stopIfTrue="1">
      <formula>$A589757&lt;&gt;0</formula>
    </cfRule>
  </conditionalFormatting>
  <conditionalFormatting sqref="DCZ655279:DCZ655292">
    <cfRule type="expression" dxfId="0" priority="10789" stopIfTrue="1">
      <formula>$A655279&lt;&gt;0</formula>
    </cfRule>
  </conditionalFormatting>
  <conditionalFormatting sqref="DCZ655293:DCZ655309">
    <cfRule type="expression" dxfId="0" priority="11813" stopIfTrue="1">
      <formula>$A655293&lt;&gt;0</formula>
    </cfRule>
  </conditionalFormatting>
  <conditionalFormatting sqref="DCZ720815:DCZ720828">
    <cfRule type="expression" dxfId="0" priority="10725" stopIfTrue="1">
      <formula>$A720815&lt;&gt;0</formula>
    </cfRule>
  </conditionalFormatting>
  <conditionalFormatting sqref="DCZ720829:DCZ720845">
    <cfRule type="expression" dxfId="0" priority="11749" stopIfTrue="1">
      <formula>$A720829&lt;&gt;0</formula>
    </cfRule>
  </conditionalFormatting>
  <conditionalFormatting sqref="DCZ786351:DCZ786364">
    <cfRule type="expression" dxfId="0" priority="10661" stopIfTrue="1">
      <formula>$A786351&lt;&gt;0</formula>
    </cfRule>
  </conditionalFormatting>
  <conditionalFormatting sqref="DCZ786365:DCZ786381">
    <cfRule type="expression" dxfId="0" priority="11685" stopIfTrue="1">
      <formula>$A786365&lt;&gt;0</formula>
    </cfRule>
  </conditionalFormatting>
  <conditionalFormatting sqref="DCZ851887:DCZ851900">
    <cfRule type="expression" dxfId="0" priority="10597" stopIfTrue="1">
      <formula>$A851887&lt;&gt;0</formula>
    </cfRule>
  </conditionalFormatting>
  <conditionalFormatting sqref="DCZ851901:DCZ851917">
    <cfRule type="expression" dxfId="0" priority="11621" stopIfTrue="1">
      <formula>$A851901&lt;&gt;0</formula>
    </cfRule>
  </conditionalFormatting>
  <conditionalFormatting sqref="DCZ917423:DCZ917436">
    <cfRule type="expression" dxfId="0" priority="10533" stopIfTrue="1">
      <formula>$A917423&lt;&gt;0</formula>
    </cfRule>
  </conditionalFormatting>
  <conditionalFormatting sqref="DCZ917437:DCZ917453">
    <cfRule type="expression" dxfId="0" priority="11557" stopIfTrue="1">
      <formula>$A917437&lt;&gt;0</formula>
    </cfRule>
  </conditionalFormatting>
  <conditionalFormatting sqref="DCZ982959:DCZ982972">
    <cfRule type="expression" dxfId="0" priority="10469" stopIfTrue="1">
      <formula>$A982959&lt;&gt;0</formula>
    </cfRule>
  </conditionalFormatting>
  <conditionalFormatting sqref="DCZ982973:DCZ982989">
    <cfRule type="expression" dxfId="0" priority="11493" stopIfTrue="1">
      <formula>$A982973&lt;&gt;0</formula>
    </cfRule>
  </conditionalFormatting>
  <conditionalFormatting sqref="DDA24:DDA26">
    <cfRule type="expression" dxfId="0" priority="7333" stopIfTrue="1">
      <formula>$A24&lt;&gt;0</formula>
    </cfRule>
  </conditionalFormatting>
  <conditionalFormatting sqref="DDA65475:DDA65477">
    <cfRule type="expression" dxfId="0" priority="7269" stopIfTrue="1">
      <formula>$A65475&lt;&gt;0</formula>
    </cfRule>
  </conditionalFormatting>
  <conditionalFormatting sqref="DDA65484:DDA65485">
    <cfRule type="expression" dxfId="0" priority="6245" stopIfTrue="1">
      <formula>$A65484&lt;&gt;0</formula>
    </cfRule>
  </conditionalFormatting>
  <conditionalFormatting sqref="DDA131011:DDA131013">
    <cfRule type="expression" dxfId="0" priority="7205" stopIfTrue="1">
      <formula>$A131011&lt;&gt;0</formula>
    </cfRule>
  </conditionalFormatting>
  <conditionalFormatting sqref="DDA131020:DDA131021">
    <cfRule type="expression" dxfId="0" priority="6181" stopIfTrue="1">
      <formula>$A131020&lt;&gt;0</formula>
    </cfRule>
  </conditionalFormatting>
  <conditionalFormatting sqref="DDA196547:DDA196549">
    <cfRule type="expression" dxfId="0" priority="7141" stopIfTrue="1">
      <formula>$A196547&lt;&gt;0</formula>
    </cfRule>
  </conditionalFormatting>
  <conditionalFormatting sqref="DDA196556:DDA196557">
    <cfRule type="expression" dxfId="0" priority="6117" stopIfTrue="1">
      <formula>$A196556&lt;&gt;0</formula>
    </cfRule>
  </conditionalFormatting>
  <conditionalFormatting sqref="DDA262083:DDA262085">
    <cfRule type="expression" dxfId="0" priority="7077" stopIfTrue="1">
      <formula>$A262083&lt;&gt;0</formula>
    </cfRule>
  </conditionalFormatting>
  <conditionalFormatting sqref="DDA262092:DDA262093">
    <cfRule type="expression" dxfId="0" priority="6053" stopIfTrue="1">
      <formula>$A262092&lt;&gt;0</formula>
    </cfRule>
  </conditionalFormatting>
  <conditionalFormatting sqref="DDA327619:DDA327621">
    <cfRule type="expression" dxfId="0" priority="7013" stopIfTrue="1">
      <formula>$A327619&lt;&gt;0</formula>
    </cfRule>
  </conditionalFormatting>
  <conditionalFormatting sqref="DDA327628:DDA327629">
    <cfRule type="expression" dxfId="0" priority="5989" stopIfTrue="1">
      <formula>$A327628&lt;&gt;0</formula>
    </cfRule>
  </conditionalFormatting>
  <conditionalFormatting sqref="DDA393155:DDA393157">
    <cfRule type="expression" dxfId="0" priority="6949" stopIfTrue="1">
      <formula>$A393155&lt;&gt;0</formula>
    </cfRule>
  </conditionalFormatting>
  <conditionalFormatting sqref="DDA393164:DDA393165">
    <cfRule type="expression" dxfId="0" priority="5925" stopIfTrue="1">
      <formula>$A393164&lt;&gt;0</formula>
    </cfRule>
  </conditionalFormatting>
  <conditionalFormatting sqref="DDA458691:DDA458693">
    <cfRule type="expression" dxfId="0" priority="6885" stopIfTrue="1">
      <formula>$A458691&lt;&gt;0</formula>
    </cfRule>
  </conditionalFormatting>
  <conditionalFormatting sqref="DDA458700:DDA458701">
    <cfRule type="expression" dxfId="0" priority="5861" stopIfTrue="1">
      <formula>$A458700&lt;&gt;0</formula>
    </cfRule>
  </conditionalFormatting>
  <conditionalFormatting sqref="DDA524227:DDA524229">
    <cfRule type="expression" dxfId="0" priority="6821" stopIfTrue="1">
      <formula>$A524227&lt;&gt;0</formula>
    </cfRule>
  </conditionalFormatting>
  <conditionalFormatting sqref="DDA524236:DDA524237">
    <cfRule type="expression" dxfId="0" priority="5797" stopIfTrue="1">
      <formula>$A524236&lt;&gt;0</formula>
    </cfRule>
  </conditionalFormatting>
  <conditionalFormatting sqref="DDA589763:DDA589765">
    <cfRule type="expression" dxfId="0" priority="6757" stopIfTrue="1">
      <formula>$A589763&lt;&gt;0</formula>
    </cfRule>
  </conditionalFormatting>
  <conditionalFormatting sqref="DDA589772:DDA589773">
    <cfRule type="expression" dxfId="0" priority="5733" stopIfTrue="1">
      <formula>$A589772&lt;&gt;0</formula>
    </cfRule>
  </conditionalFormatting>
  <conditionalFormatting sqref="DDA655299:DDA655301">
    <cfRule type="expression" dxfId="0" priority="6693" stopIfTrue="1">
      <formula>$A655299&lt;&gt;0</formula>
    </cfRule>
  </conditionalFormatting>
  <conditionalFormatting sqref="DDA655308:DDA655309">
    <cfRule type="expression" dxfId="0" priority="5669" stopIfTrue="1">
      <formula>$A655308&lt;&gt;0</formula>
    </cfRule>
  </conditionalFormatting>
  <conditionalFormatting sqref="DDA720835:DDA720837">
    <cfRule type="expression" dxfId="0" priority="6629" stopIfTrue="1">
      <formula>$A720835&lt;&gt;0</formula>
    </cfRule>
  </conditionalFormatting>
  <conditionalFormatting sqref="DDA720844:DDA720845">
    <cfRule type="expression" dxfId="0" priority="5605" stopIfTrue="1">
      <formula>$A720844&lt;&gt;0</formula>
    </cfRule>
  </conditionalFormatting>
  <conditionalFormatting sqref="DDA786371:DDA786373">
    <cfRule type="expression" dxfId="0" priority="6565" stopIfTrue="1">
      <formula>$A786371&lt;&gt;0</formula>
    </cfRule>
  </conditionalFormatting>
  <conditionalFormatting sqref="DDA786380:DDA786381">
    <cfRule type="expression" dxfId="0" priority="5541" stopIfTrue="1">
      <formula>$A786380&lt;&gt;0</formula>
    </cfRule>
  </conditionalFormatting>
  <conditionalFormatting sqref="DDA851907:DDA851909">
    <cfRule type="expression" dxfId="0" priority="6501" stopIfTrue="1">
      <formula>$A851907&lt;&gt;0</formula>
    </cfRule>
  </conditionalFormatting>
  <conditionalFormatting sqref="DDA851916:DDA851917">
    <cfRule type="expression" dxfId="0" priority="5477" stopIfTrue="1">
      <formula>$A851916&lt;&gt;0</formula>
    </cfRule>
  </conditionalFormatting>
  <conditionalFormatting sqref="DDA917443:DDA917445">
    <cfRule type="expression" dxfId="0" priority="6437" stopIfTrue="1">
      <formula>$A917443&lt;&gt;0</formula>
    </cfRule>
  </conditionalFormatting>
  <conditionalFormatting sqref="DDA917452:DDA917453">
    <cfRule type="expression" dxfId="0" priority="5413" stopIfTrue="1">
      <formula>$A917452&lt;&gt;0</formula>
    </cfRule>
  </conditionalFormatting>
  <conditionalFormatting sqref="DDA982979:DDA982981">
    <cfRule type="expression" dxfId="0" priority="6373" stopIfTrue="1">
      <formula>$A982979&lt;&gt;0</formula>
    </cfRule>
  </conditionalFormatting>
  <conditionalFormatting sqref="DDA982988:DDA982989">
    <cfRule type="expression" dxfId="0" priority="5349" stopIfTrue="1">
      <formula>$A982988&lt;&gt;0</formula>
    </cfRule>
  </conditionalFormatting>
  <conditionalFormatting sqref="DDE65455:DDE65485">
    <cfRule type="expression" dxfId="0" priority="10341" stopIfTrue="1">
      <formula>$A65455&lt;&gt;0</formula>
    </cfRule>
  </conditionalFormatting>
  <conditionalFormatting sqref="DDE130991:DDE131021">
    <cfRule type="expression" dxfId="0" priority="10277" stopIfTrue="1">
      <formula>$A130991&lt;&gt;0</formula>
    </cfRule>
  </conditionalFormatting>
  <conditionalFormatting sqref="DDE196527:DDE196557">
    <cfRule type="expression" dxfId="0" priority="10213" stopIfTrue="1">
      <formula>$A196527&lt;&gt;0</formula>
    </cfRule>
  </conditionalFormatting>
  <conditionalFormatting sqref="DDE262063:DDE262093">
    <cfRule type="expression" dxfId="0" priority="10149" stopIfTrue="1">
      <formula>$A262063&lt;&gt;0</formula>
    </cfRule>
  </conditionalFormatting>
  <conditionalFormatting sqref="DDE327599:DDE327629">
    <cfRule type="expression" dxfId="0" priority="10085" stopIfTrue="1">
      <formula>$A327599&lt;&gt;0</formula>
    </cfRule>
  </conditionalFormatting>
  <conditionalFormatting sqref="DDE393135:DDE393165">
    <cfRule type="expression" dxfId="0" priority="10021" stopIfTrue="1">
      <formula>$A393135&lt;&gt;0</formula>
    </cfRule>
  </conditionalFormatting>
  <conditionalFormatting sqref="DDE458671:DDE458701">
    <cfRule type="expression" dxfId="0" priority="9957" stopIfTrue="1">
      <formula>$A458671&lt;&gt;0</formula>
    </cfRule>
  </conditionalFormatting>
  <conditionalFormatting sqref="DDE524207:DDE524237">
    <cfRule type="expression" dxfId="0" priority="9893" stopIfTrue="1">
      <formula>$A524207&lt;&gt;0</formula>
    </cfRule>
  </conditionalFormatting>
  <conditionalFormatting sqref="DDE589743:DDE589773">
    <cfRule type="expression" dxfId="0" priority="9829" stopIfTrue="1">
      <formula>$A589743&lt;&gt;0</formula>
    </cfRule>
  </conditionalFormatting>
  <conditionalFormatting sqref="DDE655279:DDE655309">
    <cfRule type="expression" dxfId="0" priority="9765" stopIfTrue="1">
      <formula>$A655279&lt;&gt;0</formula>
    </cfRule>
  </conditionalFormatting>
  <conditionalFormatting sqref="DDE720815:DDE720845">
    <cfRule type="expression" dxfId="0" priority="9701" stopIfTrue="1">
      <formula>$A720815&lt;&gt;0</formula>
    </cfRule>
  </conditionalFormatting>
  <conditionalFormatting sqref="DDE786351:DDE786381">
    <cfRule type="expression" dxfId="0" priority="9637" stopIfTrue="1">
      <formula>$A786351&lt;&gt;0</formula>
    </cfRule>
  </conditionalFormatting>
  <conditionalFormatting sqref="DDE851887:DDE851917">
    <cfRule type="expression" dxfId="0" priority="9573" stopIfTrue="1">
      <formula>$A851887&lt;&gt;0</formula>
    </cfRule>
  </conditionalFormatting>
  <conditionalFormatting sqref="DDE917423:DDE917453">
    <cfRule type="expression" dxfId="0" priority="9509" stopIfTrue="1">
      <formula>$A917423&lt;&gt;0</formula>
    </cfRule>
  </conditionalFormatting>
  <conditionalFormatting sqref="DDE982959:DDE982989">
    <cfRule type="expression" dxfId="0" priority="9445" stopIfTrue="1">
      <formula>$A982959&lt;&gt;0</formula>
    </cfRule>
  </conditionalFormatting>
  <conditionalFormatting sqref="DDI18:DDI21">
    <cfRule type="expression" dxfId="0" priority="4261" stopIfTrue="1">
      <formula>$A18&lt;&gt;0</formula>
    </cfRule>
  </conditionalFormatting>
  <conditionalFormatting sqref="DDI65469:DDI65472">
    <cfRule type="expression" dxfId="0" priority="4197" stopIfTrue="1">
      <formula>$A65469&lt;&gt;0</formula>
    </cfRule>
  </conditionalFormatting>
  <conditionalFormatting sqref="DDI65484:DDI65485">
    <cfRule type="expression" dxfId="0" priority="3173" stopIfTrue="1">
      <formula>$A65484&lt;&gt;0</formula>
    </cfRule>
  </conditionalFormatting>
  <conditionalFormatting sqref="DDI131005:DDI131008">
    <cfRule type="expression" dxfId="0" priority="4133" stopIfTrue="1">
      <formula>$A131005&lt;&gt;0</formula>
    </cfRule>
  </conditionalFormatting>
  <conditionalFormatting sqref="DDI131020:DDI131021">
    <cfRule type="expression" dxfId="0" priority="3109" stopIfTrue="1">
      <formula>$A131020&lt;&gt;0</formula>
    </cfRule>
  </conditionalFormatting>
  <conditionalFormatting sqref="DDI196541:DDI196544">
    <cfRule type="expression" dxfId="0" priority="4069" stopIfTrue="1">
      <formula>$A196541&lt;&gt;0</formula>
    </cfRule>
  </conditionalFormatting>
  <conditionalFormatting sqref="DDI196556:DDI196557">
    <cfRule type="expression" dxfId="0" priority="3045" stopIfTrue="1">
      <formula>$A196556&lt;&gt;0</formula>
    </cfRule>
  </conditionalFormatting>
  <conditionalFormatting sqref="DDI262077:DDI262080">
    <cfRule type="expression" dxfId="0" priority="4005" stopIfTrue="1">
      <formula>$A262077&lt;&gt;0</formula>
    </cfRule>
  </conditionalFormatting>
  <conditionalFormatting sqref="DDI262092:DDI262093">
    <cfRule type="expression" dxfId="0" priority="2981" stopIfTrue="1">
      <formula>$A262092&lt;&gt;0</formula>
    </cfRule>
  </conditionalFormatting>
  <conditionalFormatting sqref="DDI327613:DDI327616">
    <cfRule type="expression" dxfId="0" priority="3941" stopIfTrue="1">
      <formula>$A327613&lt;&gt;0</formula>
    </cfRule>
  </conditionalFormatting>
  <conditionalFormatting sqref="DDI327628:DDI327629">
    <cfRule type="expression" dxfId="0" priority="2917" stopIfTrue="1">
      <formula>$A327628&lt;&gt;0</formula>
    </cfRule>
  </conditionalFormatting>
  <conditionalFormatting sqref="DDI393149:DDI393152">
    <cfRule type="expression" dxfId="0" priority="3877" stopIfTrue="1">
      <formula>$A393149&lt;&gt;0</formula>
    </cfRule>
  </conditionalFormatting>
  <conditionalFormatting sqref="DDI393164:DDI393165">
    <cfRule type="expression" dxfId="0" priority="2853" stopIfTrue="1">
      <formula>$A393164&lt;&gt;0</formula>
    </cfRule>
  </conditionalFormatting>
  <conditionalFormatting sqref="DDI458685:DDI458688">
    <cfRule type="expression" dxfId="0" priority="3813" stopIfTrue="1">
      <formula>$A458685&lt;&gt;0</formula>
    </cfRule>
  </conditionalFormatting>
  <conditionalFormatting sqref="DDI458700:DDI458701">
    <cfRule type="expression" dxfId="0" priority="2789" stopIfTrue="1">
      <formula>$A458700&lt;&gt;0</formula>
    </cfRule>
  </conditionalFormatting>
  <conditionalFormatting sqref="DDI524221:DDI524224">
    <cfRule type="expression" dxfId="0" priority="3749" stopIfTrue="1">
      <formula>$A524221&lt;&gt;0</formula>
    </cfRule>
  </conditionalFormatting>
  <conditionalFormatting sqref="DDI524236:DDI524237">
    <cfRule type="expression" dxfId="0" priority="2725" stopIfTrue="1">
      <formula>$A524236&lt;&gt;0</formula>
    </cfRule>
  </conditionalFormatting>
  <conditionalFormatting sqref="DDI589757:DDI589760">
    <cfRule type="expression" dxfId="0" priority="3685" stopIfTrue="1">
      <formula>$A589757&lt;&gt;0</formula>
    </cfRule>
  </conditionalFormatting>
  <conditionalFormatting sqref="DDI589772:DDI589773">
    <cfRule type="expression" dxfId="0" priority="2661" stopIfTrue="1">
      <formula>$A589772&lt;&gt;0</formula>
    </cfRule>
  </conditionalFormatting>
  <conditionalFormatting sqref="DDI655293:DDI655296">
    <cfRule type="expression" dxfId="0" priority="3621" stopIfTrue="1">
      <formula>$A655293&lt;&gt;0</formula>
    </cfRule>
  </conditionalFormatting>
  <conditionalFormatting sqref="DDI655308:DDI655309">
    <cfRule type="expression" dxfId="0" priority="2597" stopIfTrue="1">
      <formula>$A655308&lt;&gt;0</formula>
    </cfRule>
  </conditionalFormatting>
  <conditionalFormatting sqref="DDI720829:DDI720832">
    <cfRule type="expression" dxfId="0" priority="3557" stopIfTrue="1">
      <formula>$A720829&lt;&gt;0</formula>
    </cfRule>
  </conditionalFormatting>
  <conditionalFormatting sqref="DDI720844:DDI720845">
    <cfRule type="expression" dxfId="0" priority="2533" stopIfTrue="1">
      <formula>$A720844&lt;&gt;0</formula>
    </cfRule>
  </conditionalFormatting>
  <conditionalFormatting sqref="DDI786365:DDI786368">
    <cfRule type="expression" dxfId="0" priority="3493" stopIfTrue="1">
      <formula>$A786365&lt;&gt;0</formula>
    </cfRule>
  </conditionalFormatting>
  <conditionalFormatting sqref="DDI786380:DDI786381">
    <cfRule type="expression" dxfId="0" priority="2469" stopIfTrue="1">
      <formula>$A786380&lt;&gt;0</formula>
    </cfRule>
  </conditionalFormatting>
  <conditionalFormatting sqref="DDI851901:DDI851904">
    <cfRule type="expression" dxfId="0" priority="3429" stopIfTrue="1">
      <formula>$A851901&lt;&gt;0</formula>
    </cfRule>
  </conditionalFormatting>
  <conditionalFormatting sqref="DDI851916:DDI851917">
    <cfRule type="expression" dxfId="0" priority="2405" stopIfTrue="1">
      <formula>$A851916&lt;&gt;0</formula>
    </cfRule>
  </conditionalFormatting>
  <conditionalFormatting sqref="DDI917437:DDI917440">
    <cfRule type="expression" dxfId="0" priority="3365" stopIfTrue="1">
      <formula>$A917437&lt;&gt;0</formula>
    </cfRule>
  </conditionalFormatting>
  <conditionalFormatting sqref="DDI917452:DDI917453">
    <cfRule type="expression" dxfId="0" priority="2341" stopIfTrue="1">
      <formula>$A917452&lt;&gt;0</formula>
    </cfRule>
  </conditionalFormatting>
  <conditionalFormatting sqref="DDI982973:DDI982976">
    <cfRule type="expression" dxfId="0" priority="3301" stopIfTrue="1">
      <formula>$A982973&lt;&gt;0</formula>
    </cfRule>
  </conditionalFormatting>
  <conditionalFormatting sqref="DDI982988:DDI982989">
    <cfRule type="expression" dxfId="0" priority="2277" stopIfTrue="1">
      <formula>$A982988&lt;&gt;0</formula>
    </cfRule>
  </conditionalFormatting>
  <conditionalFormatting sqref="DMT18:DMT30">
    <cfRule type="expression" dxfId="0" priority="14500" stopIfTrue="1">
      <formula>$A18&lt;&gt;0</formula>
    </cfRule>
  </conditionalFormatting>
  <conditionalFormatting sqref="DMT65455:DMT65468">
    <cfRule type="expression" dxfId="0" priority="13412" stopIfTrue="1">
      <formula>$A65455&lt;&gt;0</formula>
    </cfRule>
  </conditionalFormatting>
  <conditionalFormatting sqref="DMT65469:DMT65485">
    <cfRule type="expression" dxfId="0" priority="14436" stopIfTrue="1">
      <formula>$A65469&lt;&gt;0</formula>
    </cfRule>
  </conditionalFormatting>
  <conditionalFormatting sqref="DMT130991:DMT131004">
    <cfRule type="expression" dxfId="0" priority="13348" stopIfTrue="1">
      <formula>$A130991&lt;&gt;0</formula>
    </cfRule>
  </conditionalFormatting>
  <conditionalFormatting sqref="DMT131005:DMT131021">
    <cfRule type="expression" dxfId="0" priority="14372" stopIfTrue="1">
      <formula>$A131005&lt;&gt;0</formula>
    </cfRule>
  </conditionalFormatting>
  <conditionalFormatting sqref="DMT196527:DMT196540">
    <cfRule type="expression" dxfId="0" priority="13284" stopIfTrue="1">
      <formula>$A196527&lt;&gt;0</formula>
    </cfRule>
  </conditionalFormatting>
  <conditionalFormatting sqref="DMT196541:DMT196557">
    <cfRule type="expression" dxfId="0" priority="14308" stopIfTrue="1">
      <formula>$A196541&lt;&gt;0</formula>
    </cfRule>
  </conditionalFormatting>
  <conditionalFormatting sqref="DMT262063:DMT262076">
    <cfRule type="expression" dxfId="0" priority="13220" stopIfTrue="1">
      <formula>$A262063&lt;&gt;0</formula>
    </cfRule>
  </conditionalFormatting>
  <conditionalFormatting sqref="DMT262077:DMT262093">
    <cfRule type="expression" dxfId="0" priority="14244" stopIfTrue="1">
      <formula>$A262077&lt;&gt;0</formula>
    </cfRule>
  </conditionalFormatting>
  <conditionalFormatting sqref="DMT327599:DMT327612">
    <cfRule type="expression" dxfId="0" priority="13156" stopIfTrue="1">
      <formula>$A327599&lt;&gt;0</formula>
    </cfRule>
  </conditionalFormatting>
  <conditionalFormatting sqref="DMT327613:DMT327629">
    <cfRule type="expression" dxfId="0" priority="14180" stopIfTrue="1">
      <formula>$A327613&lt;&gt;0</formula>
    </cfRule>
  </conditionalFormatting>
  <conditionalFormatting sqref="DMT393135:DMT393148">
    <cfRule type="expression" dxfId="0" priority="13092" stopIfTrue="1">
      <formula>$A393135&lt;&gt;0</formula>
    </cfRule>
  </conditionalFormatting>
  <conditionalFormatting sqref="DMT393149:DMT393165">
    <cfRule type="expression" dxfId="0" priority="14116" stopIfTrue="1">
      <formula>$A393149&lt;&gt;0</formula>
    </cfRule>
  </conditionalFormatting>
  <conditionalFormatting sqref="DMT458671:DMT458684">
    <cfRule type="expression" dxfId="0" priority="13028" stopIfTrue="1">
      <formula>$A458671&lt;&gt;0</formula>
    </cfRule>
  </conditionalFormatting>
  <conditionalFormatting sqref="DMT458685:DMT458701">
    <cfRule type="expression" dxfId="0" priority="14052" stopIfTrue="1">
      <formula>$A458685&lt;&gt;0</formula>
    </cfRule>
  </conditionalFormatting>
  <conditionalFormatting sqref="DMT524207:DMT524220">
    <cfRule type="expression" dxfId="0" priority="12964" stopIfTrue="1">
      <formula>$A524207&lt;&gt;0</formula>
    </cfRule>
  </conditionalFormatting>
  <conditionalFormatting sqref="DMT524221:DMT524237">
    <cfRule type="expression" dxfId="0" priority="13988" stopIfTrue="1">
      <formula>$A524221&lt;&gt;0</formula>
    </cfRule>
  </conditionalFormatting>
  <conditionalFormatting sqref="DMT589743:DMT589756">
    <cfRule type="expression" dxfId="0" priority="12900" stopIfTrue="1">
      <formula>$A589743&lt;&gt;0</formula>
    </cfRule>
  </conditionalFormatting>
  <conditionalFormatting sqref="DMT589757:DMT589773">
    <cfRule type="expression" dxfId="0" priority="13924" stopIfTrue="1">
      <formula>$A589757&lt;&gt;0</formula>
    </cfRule>
  </conditionalFormatting>
  <conditionalFormatting sqref="DMT655279:DMT655292">
    <cfRule type="expression" dxfId="0" priority="12836" stopIfTrue="1">
      <formula>$A655279&lt;&gt;0</formula>
    </cfRule>
  </conditionalFormatting>
  <conditionalFormatting sqref="DMT655293:DMT655309">
    <cfRule type="expression" dxfId="0" priority="13860" stopIfTrue="1">
      <formula>$A655293&lt;&gt;0</formula>
    </cfRule>
  </conditionalFormatting>
  <conditionalFormatting sqref="DMT720815:DMT720828">
    <cfRule type="expression" dxfId="0" priority="12772" stopIfTrue="1">
      <formula>$A720815&lt;&gt;0</formula>
    </cfRule>
  </conditionalFormatting>
  <conditionalFormatting sqref="DMT720829:DMT720845">
    <cfRule type="expression" dxfId="0" priority="13796" stopIfTrue="1">
      <formula>$A720829&lt;&gt;0</formula>
    </cfRule>
  </conditionalFormatting>
  <conditionalFormatting sqref="DMT786351:DMT786364">
    <cfRule type="expression" dxfId="0" priority="12708" stopIfTrue="1">
      <formula>$A786351&lt;&gt;0</formula>
    </cfRule>
  </conditionalFormatting>
  <conditionalFormatting sqref="DMT786365:DMT786381">
    <cfRule type="expression" dxfId="0" priority="13732" stopIfTrue="1">
      <formula>$A786365&lt;&gt;0</formula>
    </cfRule>
  </conditionalFormatting>
  <conditionalFormatting sqref="DMT851887:DMT851900">
    <cfRule type="expression" dxfId="0" priority="12644" stopIfTrue="1">
      <formula>$A851887&lt;&gt;0</formula>
    </cfRule>
  </conditionalFormatting>
  <conditionalFormatting sqref="DMT851901:DMT851917">
    <cfRule type="expression" dxfId="0" priority="13668" stopIfTrue="1">
      <formula>$A851901&lt;&gt;0</formula>
    </cfRule>
  </conditionalFormatting>
  <conditionalFormatting sqref="DMT917423:DMT917436">
    <cfRule type="expression" dxfId="0" priority="12580" stopIfTrue="1">
      <formula>$A917423&lt;&gt;0</formula>
    </cfRule>
  </conditionalFormatting>
  <conditionalFormatting sqref="DMT917437:DMT917453">
    <cfRule type="expression" dxfId="0" priority="13604" stopIfTrue="1">
      <formula>$A917437&lt;&gt;0</formula>
    </cfRule>
  </conditionalFormatting>
  <conditionalFormatting sqref="DMT982959:DMT982972">
    <cfRule type="expression" dxfId="0" priority="12516" stopIfTrue="1">
      <formula>$A982959&lt;&gt;0</formula>
    </cfRule>
  </conditionalFormatting>
  <conditionalFormatting sqref="DMT982973:DMT982989">
    <cfRule type="expression" dxfId="0" priority="13540" stopIfTrue="1">
      <formula>$A982973&lt;&gt;0</formula>
    </cfRule>
  </conditionalFormatting>
  <conditionalFormatting sqref="DMV18:DMV30">
    <cfRule type="expression" dxfId="0" priority="12452" stopIfTrue="1">
      <formula>$A18&lt;&gt;0</formula>
    </cfRule>
  </conditionalFormatting>
  <conditionalFormatting sqref="DMV65455:DMV65468">
    <cfRule type="expression" dxfId="0" priority="11364" stopIfTrue="1">
      <formula>$A65455&lt;&gt;0</formula>
    </cfRule>
  </conditionalFormatting>
  <conditionalFormatting sqref="DMV65469:DMV65485">
    <cfRule type="expression" dxfId="0" priority="12388" stopIfTrue="1">
      <formula>$A65469&lt;&gt;0</formula>
    </cfRule>
  </conditionalFormatting>
  <conditionalFormatting sqref="DMV130991:DMV131004">
    <cfRule type="expression" dxfId="0" priority="11300" stopIfTrue="1">
      <formula>$A130991&lt;&gt;0</formula>
    </cfRule>
  </conditionalFormatting>
  <conditionalFormatting sqref="DMV131005:DMV131021">
    <cfRule type="expression" dxfId="0" priority="12324" stopIfTrue="1">
      <formula>$A131005&lt;&gt;0</formula>
    </cfRule>
  </conditionalFormatting>
  <conditionalFormatting sqref="DMV196527:DMV196540">
    <cfRule type="expression" dxfId="0" priority="11236" stopIfTrue="1">
      <formula>$A196527&lt;&gt;0</formula>
    </cfRule>
  </conditionalFormatting>
  <conditionalFormatting sqref="DMV196541:DMV196557">
    <cfRule type="expression" dxfId="0" priority="12260" stopIfTrue="1">
      <formula>$A196541&lt;&gt;0</formula>
    </cfRule>
  </conditionalFormatting>
  <conditionalFormatting sqref="DMV262063:DMV262076">
    <cfRule type="expression" dxfId="0" priority="11172" stopIfTrue="1">
      <formula>$A262063&lt;&gt;0</formula>
    </cfRule>
  </conditionalFormatting>
  <conditionalFormatting sqref="DMV262077:DMV262093">
    <cfRule type="expression" dxfId="0" priority="12196" stopIfTrue="1">
      <formula>$A262077&lt;&gt;0</formula>
    </cfRule>
  </conditionalFormatting>
  <conditionalFormatting sqref="DMV327599:DMV327612">
    <cfRule type="expression" dxfId="0" priority="11108" stopIfTrue="1">
      <formula>$A327599&lt;&gt;0</formula>
    </cfRule>
  </conditionalFormatting>
  <conditionalFormatting sqref="DMV327613:DMV327629">
    <cfRule type="expression" dxfId="0" priority="12132" stopIfTrue="1">
      <formula>$A327613&lt;&gt;0</formula>
    </cfRule>
  </conditionalFormatting>
  <conditionalFormatting sqref="DMV393135:DMV393148">
    <cfRule type="expression" dxfId="0" priority="11044" stopIfTrue="1">
      <formula>$A393135&lt;&gt;0</formula>
    </cfRule>
  </conditionalFormatting>
  <conditionalFormatting sqref="DMV393149:DMV393165">
    <cfRule type="expression" dxfId="0" priority="12068" stopIfTrue="1">
      <formula>$A393149&lt;&gt;0</formula>
    </cfRule>
  </conditionalFormatting>
  <conditionalFormatting sqref="DMV458671:DMV458684">
    <cfRule type="expression" dxfId="0" priority="10980" stopIfTrue="1">
      <formula>$A458671&lt;&gt;0</formula>
    </cfRule>
  </conditionalFormatting>
  <conditionalFormatting sqref="DMV458685:DMV458701">
    <cfRule type="expression" dxfId="0" priority="12004" stopIfTrue="1">
      <formula>$A458685&lt;&gt;0</formula>
    </cfRule>
  </conditionalFormatting>
  <conditionalFormatting sqref="DMV524207:DMV524220">
    <cfRule type="expression" dxfId="0" priority="10916" stopIfTrue="1">
      <formula>$A524207&lt;&gt;0</formula>
    </cfRule>
  </conditionalFormatting>
  <conditionalFormatting sqref="DMV524221:DMV524237">
    <cfRule type="expression" dxfId="0" priority="11940" stopIfTrue="1">
      <formula>$A524221&lt;&gt;0</formula>
    </cfRule>
  </conditionalFormatting>
  <conditionalFormatting sqref="DMV589743:DMV589756">
    <cfRule type="expression" dxfId="0" priority="10852" stopIfTrue="1">
      <formula>$A589743&lt;&gt;0</formula>
    </cfRule>
  </conditionalFormatting>
  <conditionalFormatting sqref="DMV589757:DMV589773">
    <cfRule type="expression" dxfId="0" priority="11876" stopIfTrue="1">
      <formula>$A589757&lt;&gt;0</formula>
    </cfRule>
  </conditionalFormatting>
  <conditionalFormatting sqref="DMV655279:DMV655292">
    <cfRule type="expression" dxfId="0" priority="10788" stopIfTrue="1">
      <formula>$A655279&lt;&gt;0</formula>
    </cfRule>
  </conditionalFormatting>
  <conditionalFormatting sqref="DMV655293:DMV655309">
    <cfRule type="expression" dxfId="0" priority="11812" stopIfTrue="1">
      <formula>$A655293&lt;&gt;0</formula>
    </cfRule>
  </conditionalFormatting>
  <conditionalFormatting sqref="DMV720815:DMV720828">
    <cfRule type="expression" dxfId="0" priority="10724" stopIfTrue="1">
      <formula>$A720815&lt;&gt;0</formula>
    </cfRule>
  </conditionalFormatting>
  <conditionalFormatting sqref="DMV720829:DMV720845">
    <cfRule type="expression" dxfId="0" priority="11748" stopIfTrue="1">
      <formula>$A720829&lt;&gt;0</formula>
    </cfRule>
  </conditionalFormatting>
  <conditionalFormatting sqref="DMV786351:DMV786364">
    <cfRule type="expression" dxfId="0" priority="10660" stopIfTrue="1">
      <formula>$A786351&lt;&gt;0</formula>
    </cfRule>
  </conditionalFormatting>
  <conditionalFormatting sqref="DMV786365:DMV786381">
    <cfRule type="expression" dxfId="0" priority="11684" stopIfTrue="1">
      <formula>$A786365&lt;&gt;0</formula>
    </cfRule>
  </conditionalFormatting>
  <conditionalFormatting sqref="DMV851887:DMV851900">
    <cfRule type="expression" dxfId="0" priority="10596" stopIfTrue="1">
      <formula>$A851887&lt;&gt;0</formula>
    </cfRule>
  </conditionalFormatting>
  <conditionalFormatting sqref="DMV851901:DMV851917">
    <cfRule type="expression" dxfId="0" priority="11620" stopIfTrue="1">
      <formula>$A851901&lt;&gt;0</formula>
    </cfRule>
  </conditionalFormatting>
  <conditionalFormatting sqref="DMV917423:DMV917436">
    <cfRule type="expression" dxfId="0" priority="10532" stopIfTrue="1">
      <formula>$A917423&lt;&gt;0</formula>
    </cfRule>
  </conditionalFormatting>
  <conditionalFormatting sqref="DMV917437:DMV917453">
    <cfRule type="expression" dxfId="0" priority="11556" stopIfTrue="1">
      <formula>$A917437&lt;&gt;0</formula>
    </cfRule>
  </conditionalFormatting>
  <conditionalFormatting sqref="DMV982959:DMV982972">
    <cfRule type="expression" dxfId="0" priority="10468" stopIfTrue="1">
      <formula>$A982959&lt;&gt;0</formula>
    </cfRule>
  </conditionalFormatting>
  <conditionalFormatting sqref="DMV982973:DMV982989">
    <cfRule type="expression" dxfId="0" priority="11492" stopIfTrue="1">
      <formula>$A982973&lt;&gt;0</formula>
    </cfRule>
  </conditionalFormatting>
  <conditionalFormatting sqref="DMW24:DMW26">
    <cfRule type="expression" dxfId="0" priority="7332" stopIfTrue="1">
      <formula>$A24&lt;&gt;0</formula>
    </cfRule>
  </conditionalFormatting>
  <conditionalFormatting sqref="DMW65475:DMW65477">
    <cfRule type="expression" dxfId="0" priority="7268" stopIfTrue="1">
      <formula>$A65475&lt;&gt;0</formula>
    </cfRule>
  </conditionalFormatting>
  <conditionalFormatting sqref="DMW65484:DMW65485">
    <cfRule type="expression" dxfId="0" priority="6244" stopIfTrue="1">
      <formula>$A65484&lt;&gt;0</formula>
    </cfRule>
  </conditionalFormatting>
  <conditionalFormatting sqref="DMW131011:DMW131013">
    <cfRule type="expression" dxfId="0" priority="7204" stopIfTrue="1">
      <formula>$A131011&lt;&gt;0</formula>
    </cfRule>
  </conditionalFormatting>
  <conditionalFormatting sqref="DMW131020:DMW131021">
    <cfRule type="expression" dxfId="0" priority="6180" stopIfTrue="1">
      <formula>$A131020&lt;&gt;0</formula>
    </cfRule>
  </conditionalFormatting>
  <conditionalFormatting sqref="DMW196547:DMW196549">
    <cfRule type="expression" dxfId="0" priority="7140" stopIfTrue="1">
      <formula>$A196547&lt;&gt;0</formula>
    </cfRule>
  </conditionalFormatting>
  <conditionalFormatting sqref="DMW196556:DMW196557">
    <cfRule type="expression" dxfId="0" priority="6116" stopIfTrue="1">
      <formula>$A196556&lt;&gt;0</formula>
    </cfRule>
  </conditionalFormatting>
  <conditionalFormatting sqref="DMW262083:DMW262085">
    <cfRule type="expression" dxfId="0" priority="7076" stopIfTrue="1">
      <formula>$A262083&lt;&gt;0</formula>
    </cfRule>
  </conditionalFormatting>
  <conditionalFormatting sqref="DMW262092:DMW262093">
    <cfRule type="expression" dxfId="0" priority="6052" stopIfTrue="1">
      <formula>$A262092&lt;&gt;0</formula>
    </cfRule>
  </conditionalFormatting>
  <conditionalFormatting sqref="DMW327619:DMW327621">
    <cfRule type="expression" dxfId="0" priority="7012" stopIfTrue="1">
      <formula>$A327619&lt;&gt;0</formula>
    </cfRule>
  </conditionalFormatting>
  <conditionalFormatting sqref="DMW327628:DMW327629">
    <cfRule type="expression" dxfId="0" priority="5988" stopIfTrue="1">
      <formula>$A327628&lt;&gt;0</formula>
    </cfRule>
  </conditionalFormatting>
  <conditionalFormatting sqref="DMW393155:DMW393157">
    <cfRule type="expression" dxfId="0" priority="6948" stopIfTrue="1">
      <formula>$A393155&lt;&gt;0</formula>
    </cfRule>
  </conditionalFormatting>
  <conditionalFormatting sqref="DMW393164:DMW393165">
    <cfRule type="expression" dxfId="0" priority="5924" stopIfTrue="1">
      <formula>$A393164&lt;&gt;0</formula>
    </cfRule>
  </conditionalFormatting>
  <conditionalFormatting sqref="DMW458691:DMW458693">
    <cfRule type="expression" dxfId="0" priority="6884" stopIfTrue="1">
      <formula>$A458691&lt;&gt;0</formula>
    </cfRule>
  </conditionalFormatting>
  <conditionalFormatting sqref="DMW458700:DMW458701">
    <cfRule type="expression" dxfId="0" priority="5860" stopIfTrue="1">
      <formula>$A458700&lt;&gt;0</formula>
    </cfRule>
  </conditionalFormatting>
  <conditionalFormatting sqref="DMW524227:DMW524229">
    <cfRule type="expression" dxfId="0" priority="6820" stopIfTrue="1">
      <formula>$A524227&lt;&gt;0</formula>
    </cfRule>
  </conditionalFormatting>
  <conditionalFormatting sqref="DMW524236:DMW524237">
    <cfRule type="expression" dxfId="0" priority="5796" stopIfTrue="1">
      <formula>$A524236&lt;&gt;0</formula>
    </cfRule>
  </conditionalFormatting>
  <conditionalFormatting sqref="DMW589763:DMW589765">
    <cfRule type="expression" dxfId="0" priority="6756" stopIfTrue="1">
      <formula>$A589763&lt;&gt;0</formula>
    </cfRule>
  </conditionalFormatting>
  <conditionalFormatting sqref="DMW589772:DMW589773">
    <cfRule type="expression" dxfId="0" priority="5732" stopIfTrue="1">
      <formula>$A589772&lt;&gt;0</formula>
    </cfRule>
  </conditionalFormatting>
  <conditionalFormatting sqref="DMW655299:DMW655301">
    <cfRule type="expression" dxfId="0" priority="6692" stopIfTrue="1">
      <formula>$A655299&lt;&gt;0</formula>
    </cfRule>
  </conditionalFormatting>
  <conditionalFormatting sqref="DMW655308:DMW655309">
    <cfRule type="expression" dxfId="0" priority="5668" stopIfTrue="1">
      <formula>$A655308&lt;&gt;0</formula>
    </cfRule>
  </conditionalFormatting>
  <conditionalFormatting sqref="DMW720835:DMW720837">
    <cfRule type="expression" dxfId="0" priority="6628" stopIfTrue="1">
      <formula>$A720835&lt;&gt;0</formula>
    </cfRule>
  </conditionalFormatting>
  <conditionalFormatting sqref="DMW720844:DMW720845">
    <cfRule type="expression" dxfId="0" priority="5604" stopIfTrue="1">
      <formula>$A720844&lt;&gt;0</formula>
    </cfRule>
  </conditionalFormatting>
  <conditionalFormatting sqref="DMW786371:DMW786373">
    <cfRule type="expression" dxfId="0" priority="6564" stopIfTrue="1">
      <formula>$A786371&lt;&gt;0</formula>
    </cfRule>
  </conditionalFormatting>
  <conditionalFormatting sqref="DMW786380:DMW786381">
    <cfRule type="expression" dxfId="0" priority="5540" stopIfTrue="1">
      <formula>$A786380&lt;&gt;0</formula>
    </cfRule>
  </conditionalFormatting>
  <conditionalFormatting sqref="DMW851907:DMW851909">
    <cfRule type="expression" dxfId="0" priority="6500" stopIfTrue="1">
      <formula>$A851907&lt;&gt;0</formula>
    </cfRule>
  </conditionalFormatting>
  <conditionalFormatting sqref="DMW851916:DMW851917">
    <cfRule type="expression" dxfId="0" priority="5476" stopIfTrue="1">
      <formula>$A851916&lt;&gt;0</formula>
    </cfRule>
  </conditionalFormatting>
  <conditionalFormatting sqref="DMW917443:DMW917445">
    <cfRule type="expression" dxfId="0" priority="6436" stopIfTrue="1">
      <formula>$A917443&lt;&gt;0</formula>
    </cfRule>
  </conditionalFormatting>
  <conditionalFormatting sqref="DMW917452:DMW917453">
    <cfRule type="expression" dxfId="0" priority="5412" stopIfTrue="1">
      <formula>$A917452&lt;&gt;0</formula>
    </cfRule>
  </conditionalFormatting>
  <conditionalFormatting sqref="DMW982979:DMW982981">
    <cfRule type="expression" dxfId="0" priority="6372" stopIfTrue="1">
      <formula>$A982979&lt;&gt;0</formula>
    </cfRule>
  </conditionalFormatting>
  <conditionalFormatting sqref="DMW982988:DMW982989">
    <cfRule type="expression" dxfId="0" priority="5348" stopIfTrue="1">
      <formula>$A982988&lt;&gt;0</formula>
    </cfRule>
  </conditionalFormatting>
  <conditionalFormatting sqref="DNA65455:DNA65485">
    <cfRule type="expression" dxfId="0" priority="10340" stopIfTrue="1">
      <formula>$A65455&lt;&gt;0</formula>
    </cfRule>
  </conditionalFormatting>
  <conditionalFormatting sqref="DNA130991:DNA131021">
    <cfRule type="expression" dxfId="0" priority="10276" stopIfTrue="1">
      <formula>$A130991&lt;&gt;0</formula>
    </cfRule>
  </conditionalFormatting>
  <conditionalFormatting sqref="DNA196527:DNA196557">
    <cfRule type="expression" dxfId="0" priority="10212" stopIfTrue="1">
      <formula>$A196527&lt;&gt;0</formula>
    </cfRule>
  </conditionalFormatting>
  <conditionalFormatting sqref="DNA262063:DNA262093">
    <cfRule type="expression" dxfId="0" priority="10148" stopIfTrue="1">
      <formula>$A262063&lt;&gt;0</formula>
    </cfRule>
  </conditionalFormatting>
  <conditionalFormatting sqref="DNA327599:DNA327629">
    <cfRule type="expression" dxfId="0" priority="10084" stopIfTrue="1">
      <formula>$A327599&lt;&gt;0</formula>
    </cfRule>
  </conditionalFormatting>
  <conditionalFormatting sqref="DNA393135:DNA393165">
    <cfRule type="expression" dxfId="0" priority="10020" stopIfTrue="1">
      <formula>$A393135&lt;&gt;0</formula>
    </cfRule>
  </conditionalFormatting>
  <conditionalFormatting sqref="DNA458671:DNA458701">
    <cfRule type="expression" dxfId="0" priority="9956" stopIfTrue="1">
      <formula>$A458671&lt;&gt;0</formula>
    </cfRule>
  </conditionalFormatting>
  <conditionalFormatting sqref="DNA524207:DNA524237">
    <cfRule type="expression" dxfId="0" priority="9892" stopIfTrue="1">
      <formula>$A524207&lt;&gt;0</formula>
    </cfRule>
  </conditionalFormatting>
  <conditionalFormatting sqref="DNA589743:DNA589773">
    <cfRule type="expression" dxfId="0" priority="9828" stopIfTrue="1">
      <formula>$A589743&lt;&gt;0</formula>
    </cfRule>
  </conditionalFormatting>
  <conditionalFormatting sqref="DNA655279:DNA655309">
    <cfRule type="expression" dxfId="0" priority="9764" stopIfTrue="1">
      <formula>$A655279&lt;&gt;0</formula>
    </cfRule>
  </conditionalFormatting>
  <conditionalFormatting sqref="DNA720815:DNA720845">
    <cfRule type="expression" dxfId="0" priority="9700" stopIfTrue="1">
      <formula>$A720815&lt;&gt;0</formula>
    </cfRule>
  </conditionalFormatting>
  <conditionalFormatting sqref="DNA786351:DNA786381">
    <cfRule type="expression" dxfId="0" priority="9636" stopIfTrue="1">
      <formula>$A786351&lt;&gt;0</formula>
    </cfRule>
  </conditionalFormatting>
  <conditionalFormatting sqref="DNA851887:DNA851917">
    <cfRule type="expression" dxfId="0" priority="9572" stopIfTrue="1">
      <formula>$A851887&lt;&gt;0</formula>
    </cfRule>
  </conditionalFormatting>
  <conditionalFormatting sqref="DNA917423:DNA917453">
    <cfRule type="expression" dxfId="0" priority="9508" stopIfTrue="1">
      <formula>$A917423&lt;&gt;0</formula>
    </cfRule>
  </conditionalFormatting>
  <conditionalFormatting sqref="DNA982959:DNA982989">
    <cfRule type="expression" dxfId="0" priority="9444" stopIfTrue="1">
      <formula>$A982959&lt;&gt;0</formula>
    </cfRule>
  </conditionalFormatting>
  <conditionalFormatting sqref="DNE18:DNE21">
    <cfRule type="expression" dxfId="0" priority="4260" stopIfTrue="1">
      <formula>$A18&lt;&gt;0</formula>
    </cfRule>
  </conditionalFormatting>
  <conditionalFormatting sqref="DNE65469:DNE65472">
    <cfRule type="expression" dxfId="0" priority="4196" stopIfTrue="1">
      <formula>$A65469&lt;&gt;0</formula>
    </cfRule>
  </conditionalFormatting>
  <conditionalFormatting sqref="DNE65484:DNE65485">
    <cfRule type="expression" dxfId="0" priority="3172" stopIfTrue="1">
      <formula>$A65484&lt;&gt;0</formula>
    </cfRule>
  </conditionalFormatting>
  <conditionalFormatting sqref="DNE131005:DNE131008">
    <cfRule type="expression" dxfId="0" priority="4132" stopIfTrue="1">
      <formula>$A131005&lt;&gt;0</formula>
    </cfRule>
  </conditionalFormatting>
  <conditionalFormatting sqref="DNE131020:DNE131021">
    <cfRule type="expression" dxfId="0" priority="3108" stopIfTrue="1">
      <formula>$A131020&lt;&gt;0</formula>
    </cfRule>
  </conditionalFormatting>
  <conditionalFormatting sqref="DNE196541:DNE196544">
    <cfRule type="expression" dxfId="0" priority="4068" stopIfTrue="1">
      <formula>$A196541&lt;&gt;0</formula>
    </cfRule>
  </conditionalFormatting>
  <conditionalFormatting sqref="DNE196556:DNE196557">
    <cfRule type="expression" dxfId="0" priority="3044" stopIfTrue="1">
      <formula>$A196556&lt;&gt;0</formula>
    </cfRule>
  </conditionalFormatting>
  <conditionalFormatting sqref="DNE262077:DNE262080">
    <cfRule type="expression" dxfId="0" priority="4004" stopIfTrue="1">
      <formula>$A262077&lt;&gt;0</formula>
    </cfRule>
  </conditionalFormatting>
  <conditionalFormatting sqref="DNE262092:DNE262093">
    <cfRule type="expression" dxfId="0" priority="2980" stopIfTrue="1">
      <formula>$A262092&lt;&gt;0</formula>
    </cfRule>
  </conditionalFormatting>
  <conditionalFormatting sqref="DNE327613:DNE327616">
    <cfRule type="expression" dxfId="0" priority="3940" stopIfTrue="1">
      <formula>$A327613&lt;&gt;0</formula>
    </cfRule>
  </conditionalFormatting>
  <conditionalFormatting sqref="DNE327628:DNE327629">
    <cfRule type="expression" dxfId="0" priority="2916" stopIfTrue="1">
      <formula>$A327628&lt;&gt;0</formula>
    </cfRule>
  </conditionalFormatting>
  <conditionalFormatting sqref="DNE393149:DNE393152">
    <cfRule type="expression" dxfId="0" priority="3876" stopIfTrue="1">
      <formula>$A393149&lt;&gt;0</formula>
    </cfRule>
  </conditionalFormatting>
  <conditionalFormatting sqref="DNE393164:DNE393165">
    <cfRule type="expression" dxfId="0" priority="2852" stopIfTrue="1">
      <formula>$A393164&lt;&gt;0</formula>
    </cfRule>
  </conditionalFormatting>
  <conditionalFormatting sqref="DNE458685:DNE458688">
    <cfRule type="expression" dxfId="0" priority="3812" stopIfTrue="1">
      <formula>$A458685&lt;&gt;0</formula>
    </cfRule>
  </conditionalFormatting>
  <conditionalFormatting sqref="DNE458700:DNE458701">
    <cfRule type="expression" dxfId="0" priority="2788" stopIfTrue="1">
      <formula>$A458700&lt;&gt;0</formula>
    </cfRule>
  </conditionalFormatting>
  <conditionalFormatting sqref="DNE524221:DNE524224">
    <cfRule type="expression" dxfId="0" priority="3748" stopIfTrue="1">
      <formula>$A524221&lt;&gt;0</formula>
    </cfRule>
  </conditionalFormatting>
  <conditionalFormatting sqref="DNE524236:DNE524237">
    <cfRule type="expression" dxfId="0" priority="2724" stopIfTrue="1">
      <formula>$A524236&lt;&gt;0</formula>
    </cfRule>
  </conditionalFormatting>
  <conditionalFormatting sqref="DNE589757:DNE589760">
    <cfRule type="expression" dxfId="0" priority="3684" stopIfTrue="1">
      <formula>$A589757&lt;&gt;0</formula>
    </cfRule>
  </conditionalFormatting>
  <conditionalFormatting sqref="DNE589772:DNE589773">
    <cfRule type="expression" dxfId="0" priority="2660" stopIfTrue="1">
      <formula>$A589772&lt;&gt;0</formula>
    </cfRule>
  </conditionalFormatting>
  <conditionalFormatting sqref="DNE655293:DNE655296">
    <cfRule type="expression" dxfId="0" priority="3620" stopIfTrue="1">
      <formula>$A655293&lt;&gt;0</formula>
    </cfRule>
  </conditionalFormatting>
  <conditionalFormatting sqref="DNE655308:DNE655309">
    <cfRule type="expression" dxfId="0" priority="2596" stopIfTrue="1">
      <formula>$A655308&lt;&gt;0</formula>
    </cfRule>
  </conditionalFormatting>
  <conditionalFormatting sqref="DNE720829:DNE720832">
    <cfRule type="expression" dxfId="0" priority="3556" stopIfTrue="1">
      <formula>$A720829&lt;&gt;0</formula>
    </cfRule>
  </conditionalFormatting>
  <conditionalFormatting sqref="DNE720844:DNE720845">
    <cfRule type="expression" dxfId="0" priority="2532" stopIfTrue="1">
      <formula>$A720844&lt;&gt;0</formula>
    </cfRule>
  </conditionalFormatting>
  <conditionalFormatting sqref="DNE786365:DNE786368">
    <cfRule type="expression" dxfId="0" priority="3492" stopIfTrue="1">
      <formula>$A786365&lt;&gt;0</formula>
    </cfRule>
  </conditionalFormatting>
  <conditionalFormatting sqref="DNE786380:DNE786381">
    <cfRule type="expression" dxfId="0" priority="2468" stopIfTrue="1">
      <formula>$A786380&lt;&gt;0</formula>
    </cfRule>
  </conditionalFormatting>
  <conditionalFormatting sqref="DNE851901:DNE851904">
    <cfRule type="expression" dxfId="0" priority="3428" stopIfTrue="1">
      <formula>$A851901&lt;&gt;0</formula>
    </cfRule>
  </conditionalFormatting>
  <conditionalFormatting sqref="DNE851916:DNE851917">
    <cfRule type="expression" dxfId="0" priority="2404" stopIfTrue="1">
      <formula>$A851916&lt;&gt;0</formula>
    </cfRule>
  </conditionalFormatting>
  <conditionalFormatting sqref="DNE917437:DNE917440">
    <cfRule type="expression" dxfId="0" priority="3364" stopIfTrue="1">
      <formula>$A917437&lt;&gt;0</formula>
    </cfRule>
  </conditionalFormatting>
  <conditionalFormatting sqref="DNE917452:DNE917453">
    <cfRule type="expression" dxfId="0" priority="2340" stopIfTrue="1">
      <formula>$A917452&lt;&gt;0</formula>
    </cfRule>
  </conditionalFormatting>
  <conditionalFormatting sqref="DNE982973:DNE982976">
    <cfRule type="expression" dxfId="0" priority="3300" stopIfTrue="1">
      <formula>$A982973&lt;&gt;0</formula>
    </cfRule>
  </conditionalFormatting>
  <conditionalFormatting sqref="DNE982988:DNE982989">
    <cfRule type="expression" dxfId="0" priority="2276" stopIfTrue="1">
      <formula>$A982988&lt;&gt;0</formula>
    </cfRule>
  </conditionalFormatting>
  <conditionalFormatting sqref="DWP18:DWP30">
    <cfRule type="expression" dxfId="0" priority="14499" stopIfTrue="1">
      <formula>$A18&lt;&gt;0</formula>
    </cfRule>
  </conditionalFormatting>
  <conditionalFormatting sqref="DWP65455:DWP65468">
    <cfRule type="expression" dxfId="0" priority="13411" stopIfTrue="1">
      <formula>$A65455&lt;&gt;0</formula>
    </cfRule>
  </conditionalFormatting>
  <conditionalFormatting sqref="DWP65469:DWP65485">
    <cfRule type="expression" dxfId="0" priority="14435" stopIfTrue="1">
      <formula>$A65469&lt;&gt;0</formula>
    </cfRule>
  </conditionalFormatting>
  <conditionalFormatting sqref="DWP130991:DWP131004">
    <cfRule type="expression" dxfId="0" priority="13347" stopIfTrue="1">
      <formula>$A130991&lt;&gt;0</formula>
    </cfRule>
  </conditionalFormatting>
  <conditionalFormatting sqref="DWP131005:DWP131021">
    <cfRule type="expression" dxfId="0" priority="14371" stopIfTrue="1">
      <formula>$A131005&lt;&gt;0</formula>
    </cfRule>
  </conditionalFormatting>
  <conditionalFormatting sqref="DWP196527:DWP196540">
    <cfRule type="expression" dxfId="0" priority="13283" stopIfTrue="1">
      <formula>$A196527&lt;&gt;0</formula>
    </cfRule>
  </conditionalFormatting>
  <conditionalFormatting sqref="DWP196541:DWP196557">
    <cfRule type="expression" dxfId="0" priority="14307" stopIfTrue="1">
      <formula>$A196541&lt;&gt;0</formula>
    </cfRule>
  </conditionalFormatting>
  <conditionalFormatting sqref="DWP262063:DWP262076">
    <cfRule type="expression" dxfId="0" priority="13219" stopIfTrue="1">
      <formula>$A262063&lt;&gt;0</formula>
    </cfRule>
  </conditionalFormatting>
  <conditionalFormatting sqref="DWP262077:DWP262093">
    <cfRule type="expression" dxfId="0" priority="14243" stopIfTrue="1">
      <formula>$A262077&lt;&gt;0</formula>
    </cfRule>
  </conditionalFormatting>
  <conditionalFormatting sqref="DWP327599:DWP327612">
    <cfRule type="expression" dxfId="0" priority="13155" stopIfTrue="1">
      <formula>$A327599&lt;&gt;0</formula>
    </cfRule>
  </conditionalFormatting>
  <conditionalFormatting sqref="DWP327613:DWP327629">
    <cfRule type="expression" dxfId="0" priority="14179" stopIfTrue="1">
      <formula>$A327613&lt;&gt;0</formula>
    </cfRule>
  </conditionalFormatting>
  <conditionalFormatting sqref="DWP393135:DWP393148">
    <cfRule type="expression" dxfId="0" priority="13091" stopIfTrue="1">
      <formula>$A393135&lt;&gt;0</formula>
    </cfRule>
  </conditionalFormatting>
  <conditionalFormatting sqref="DWP393149:DWP393165">
    <cfRule type="expression" dxfId="0" priority="14115" stopIfTrue="1">
      <formula>$A393149&lt;&gt;0</formula>
    </cfRule>
  </conditionalFormatting>
  <conditionalFormatting sqref="DWP458671:DWP458684">
    <cfRule type="expression" dxfId="0" priority="13027" stopIfTrue="1">
      <formula>$A458671&lt;&gt;0</formula>
    </cfRule>
  </conditionalFormatting>
  <conditionalFormatting sqref="DWP458685:DWP458701">
    <cfRule type="expression" dxfId="0" priority="14051" stopIfTrue="1">
      <formula>$A458685&lt;&gt;0</formula>
    </cfRule>
  </conditionalFormatting>
  <conditionalFormatting sqref="DWP524207:DWP524220">
    <cfRule type="expression" dxfId="0" priority="12963" stopIfTrue="1">
      <formula>$A524207&lt;&gt;0</formula>
    </cfRule>
  </conditionalFormatting>
  <conditionalFormatting sqref="DWP524221:DWP524237">
    <cfRule type="expression" dxfId="0" priority="13987" stopIfTrue="1">
      <formula>$A524221&lt;&gt;0</formula>
    </cfRule>
  </conditionalFormatting>
  <conditionalFormatting sqref="DWP589743:DWP589756">
    <cfRule type="expression" dxfId="0" priority="12899" stopIfTrue="1">
      <formula>$A589743&lt;&gt;0</formula>
    </cfRule>
  </conditionalFormatting>
  <conditionalFormatting sqref="DWP589757:DWP589773">
    <cfRule type="expression" dxfId="0" priority="13923" stopIfTrue="1">
      <formula>$A589757&lt;&gt;0</formula>
    </cfRule>
  </conditionalFormatting>
  <conditionalFormatting sqref="DWP655279:DWP655292">
    <cfRule type="expression" dxfId="0" priority="12835" stopIfTrue="1">
      <formula>$A655279&lt;&gt;0</formula>
    </cfRule>
  </conditionalFormatting>
  <conditionalFormatting sqref="DWP655293:DWP655309">
    <cfRule type="expression" dxfId="0" priority="13859" stopIfTrue="1">
      <formula>$A655293&lt;&gt;0</formula>
    </cfRule>
  </conditionalFormatting>
  <conditionalFormatting sqref="DWP720815:DWP720828">
    <cfRule type="expression" dxfId="0" priority="12771" stopIfTrue="1">
      <formula>$A720815&lt;&gt;0</formula>
    </cfRule>
  </conditionalFormatting>
  <conditionalFormatting sqref="DWP720829:DWP720845">
    <cfRule type="expression" dxfId="0" priority="13795" stopIfTrue="1">
      <formula>$A720829&lt;&gt;0</formula>
    </cfRule>
  </conditionalFormatting>
  <conditionalFormatting sqref="DWP786351:DWP786364">
    <cfRule type="expression" dxfId="0" priority="12707" stopIfTrue="1">
      <formula>$A786351&lt;&gt;0</formula>
    </cfRule>
  </conditionalFormatting>
  <conditionalFormatting sqref="DWP786365:DWP786381">
    <cfRule type="expression" dxfId="0" priority="13731" stopIfTrue="1">
      <formula>$A786365&lt;&gt;0</formula>
    </cfRule>
  </conditionalFormatting>
  <conditionalFormatting sqref="DWP851887:DWP851900">
    <cfRule type="expression" dxfId="0" priority="12643" stopIfTrue="1">
      <formula>$A851887&lt;&gt;0</formula>
    </cfRule>
  </conditionalFormatting>
  <conditionalFormatting sqref="DWP851901:DWP851917">
    <cfRule type="expression" dxfId="0" priority="13667" stopIfTrue="1">
      <formula>$A851901&lt;&gt;0</formula>
    </cfRule>
  </conditionalFormatting>
  <conditionalFormatting sqref="DWP917423:DWP917436">
    <cfRule type="expression" dxfId="0" priority="12579" stopIfTrue="1">
      <formula>$A917423&lt;&gt;0</formula>
    </cfRule>
  </conditionalFormatting>
  <conditionalFormatting sqref="DWP917437:DWP917453">
    <cfRule type="expression" dxfId="0" priority="13603" stopIfTrue="1">
      <formula>$A917437&lt;&gt;0</formula>
    </cfRule>
  </conditionalFormatting>
  <conditionalFormatting sqref="DWP982959:DWP982972">
    <cfRule type="expression" dxfId="0" priority="12515" stopIfTrue="1">
      <formula>$A982959&lt;&gt;0</formula>
    </cfRule>
  </conditionalFormatting>
  <conditionalFormatting sqref="DWP982973:DWP982989">
    <cfRule type="expression" dxfId="0" priority="13539" stopIfTrue="1">
      <formula>$A982973&lt;&gt;0</formula>
    </cfRule>
  </conditionalFormatting>
  <conditionalFormatting sqref="DWR18:DWR30">
    <cfRule type="expression" dxfId="0" priority="12451" stopIfTrue="1">
      <formula>$A18&lt;&gt;0</formula>
    </cfRule>
  </conditionalFormatting>
  <conditionalFormatting sqref="DWR65455:DWR65468">
    <cfRule type="expression" dxfId="0" priority="11363" stopIfTrue="1">
      <formula>$A65455&lt;&gt;0</formula>
    </cfRule>
  </conditionalFormatting>
  <conditionalFormatting sqref="DWR65469:DWR65485">
    <cfRule type="expression" dxfId="0" priority="12387" stopIfTrue="1">
      <formula>$A65469&lt;&gt;0</formula>
    </cfRule>
  </conditionalFormatting>
  <conditionalFormatting sqref="DWR130991:DWR131004">
    <cfRule type="expression" dxfId="0" priority="11299" stopIfTrue="1">
      <formula>$A130991&lt;&gt;0</formula>
    </cfRule>
  </conditionalFormatting>
  <conditionalFormatting sqref="DWR131005:DWR131021">
    <cfRule type="expression" dxfId="0" priority="12323" stopIfTrue="1">
      <formula>$A131005&lt;&gt;0</formula>
    </cfRule>
  </conditionalFormatting>
  <conditionalFormatting sqref="DWR196527:DWR196540">
    <cfRule type="expression" dxfId="0" priority="11235" stopIfTrue="1">
      <formula>$A196527&lt;&gt;0</formula>
    </cfRule>
  </conditionalFormatting>
  <conditionalFormatting sqref="DWR196541:DWR196557">
    <cfRule type="expression" dxfId="0" priority="12259" stopIfTrue="1">
      <formula>$A196541&lt;&gt;0</formula>
    </cfRule>
  </conditionalFormatting>
  <conditionalFormatting sqref="DWR262063:DWR262076">
    <cfRule type="expression" dxfId="0" priority="11171" stopIfTrue="1">
      <formula>$A262063&lt;&gt;0</formula>
    </cfRule>
  </conditionalFormatting>
  <conditionalFormatting sqref="DWR262077:DWR262093">
    <cfRule type="expression" dxfId="0" priority="12195" stopIfTrue="1">
      <formula>$A262077&lt;&gt;0</formula>
    </cfRule>
  </conditionalFormatting>
  <conditionalFormatting sqref="DWR327599:DWR327612">
    <cfRule type="expression" dxfId="0" priority="11107" stopIfTrue="1">
      <formula>$A327599&lt;&gt;0</formula>
    </cfRule>
  </conditionalFormatting>
  <conditionalFormatting sqref="DWR327613:DWR327629">
    <cfRule type="expression" dxfId="0" priority="12131" stopIfTrue="1">
      <formula>$A327613&lt;&gt;0</formula>
    </cfRule>
  </conditionalFormatting>
  <conditionalFormatting sqref="DWR393135:DWR393148">
    <cfRule type="expression" dxfId="0" priority="11043" stopIfTrue="1">
      <formula>$A393135&lt;&gt;0</formula>
    </cfRule>
  </conditionalFormatting>
  <conditionalFormatting sqref="DWR393149:DWR393165">
    <cfRule type="expression" dxfId="0" priority="12067" stopIfTrue="1">
      <formula>$A393149&lt;&gt;0</formula>
    </cfRule>
  </conditionalFormatting>
  <conditionalFormatting sqref="DWR458671:DWR458684">
    <cfRule type="expression" dxfId="0" priority="10979" stopIfTrue="1">
      <formula>$A458671&lt;&gt;0</formula>
    </cfRule>
  </conditionalFormatting>
  <conditionalFormatting sqref="DWR458685:DWR458701">
    <cfRule type="expression" dxfId="0" priority="12003" stopIfTrue="1">
      <formula>$A458685&lt;&gt;0</formula>
    </cfRule>
  </conditionalFormatting>
  <conditionalFormatting sqref="DWR524207:DWR524220">
    <cfRule type="expression" dxfId="0" priority="10915" stopIfTrue="1">
      <formula>$A524207&lt;&gt;0</formula>
    </cfRule>
  </conditionalFormatting>
  <conditionalFormatting sqref="DWR524221:DWR524237">
    <cfRule type="expression" dxfId="0" priority="11939" stopIfTrue="1">
      <formula>$A524221&lt;&gt;0</formula>
    </cfRule>
  </conditionalFormatting>
  <conditionalFormatting sqref="DWR589743:DWR589756">
    <cfRule type="expression" dxfId="0" priority="10851" stopIfTrue="1">
      <formula>$A589743&lt;&gt;0</formula>
    </cfRule>
  </conditionalFormatting>
  <conditionalFormatting sqref="DWR589757:DWR589773">
    <cfRule type="expression" dxfId="0" priority="11875" stopIfTrue="1">
      <formula>$A589757&lt;&gt;0</formula>
    </cfRule>
  </conditionalFormatting>
  <conditionalFormatting sqref="DWR655279:DWR655292">
    <cfRule type="expression" dxfId="0" priority="10787" stopIfTrue="1">
      <formula>$A655279&lt;&gt;0</formula>
    </cfRule>
  </conditionalFormatting>
  <conditionalFormatting sqref="DWR655293:DWR655309">
    <cfRule type="expression" dxfId="0" priority="11811" stopIfTrue="1">
      <formula>$A655293&lt;&gt;0</formula>
    </cfRule>
  </conditionalFormatting>
  <conditionalFormatting sqref="DWR720815:DWR720828">
    <cfRule type="expression" dxfId="0" priority="10723" stopIfTrue="1">
      <formula>$A720815&lt;&gt;0</formula>
    </cfRule>
  </conditionalFormatting>
  <conditionalFormatting sqref="DWR720829:DWR720845">
    <cfRule type="expression" dxfId="0" priority="11747" stopIfTrue="1">
      <formula>$A720829&lt;&gt;0</formula>
    </cfRule>
  </conditionalFormatting>
  <conditionalFormatting sqref="DWR786351:DWR786364">
    <cfRule type="expression" dxfId="0" priority="10659" stopIfTrue="1">
      <formula>$A786351&lt;&gt;0</formula>
    </cfRule>
  </conditionalFormatting>
  <conditionalFormatting sqref="DWR786365:DWR786381">
    <cfRule type="expression" dxfId="0" priority="11683" stopIfTrue="1">
      <formula>$A786365&lt;&gt;0</formula>
    </cfRule>
  </conditionalFormatting>
  <conditionalFormatting sqref="DWR851887:DWR851900">
    <cfRule type="expression" dxfId="0" priority="10595" stopIfTrue="1">
      <formula>$A851887&lt;&gt;0</formula>
    </cfRule>
  </conditionalFormatting>
  <conditionalFormatting sqref="DWR851901:DWR851917">
    <cfRule type="expression" dxfId="0" priority="11619" stopIfTrue="1">
      <formula>$A851901&lt;&gt;0</formula>
    </cfRule>
  </conditionalFormatting>
  <conditionalFormatting sqref="DWR917423:DWR917436">
    <cfRule type="expression" dxfId="0" priority="10531" stopIfTrue="1">
      <formula>$A917423&lt;&gt;0</formula>
    </cfRule>
  </conditionalFormatting>
  <conditionalFormatting sqref="DWR917437:DWR917453">
    <cfRule type="expression" dxfId="0" priority="11555" stopIfTrue="1">
      <formula>$A917437&lt;&gt;0</formula>
    </cfRule>
  </conditionalFormatting>
  <conditionalFormatting sqref="DWR982959:DWR982972">
    <cfRule type="expression" dxfId="0" priority="10467" stopIfTrue="1">
      <formula>$A982959&lt;&gt;0</formula>
    </cfRule>
  </conditionalFormatting>
  <conditionalFormatting sqref="DWR982973:DWR982989">
    <cfRule type="expression" dxfId="0" priority="11491" stopIfTrue="1">
      <formula>$A982973&lt;&gt;0</formula>
    </cfRule>
  </conditionalFormatting>
  <conditionalFormatting sqref="DWS24:DWS26">
    <cfRule type="expression" dxfId="0" priority="7331" stopIfTrue="1">
      <formula>$A24&lt;&gt;0</formula>
    </cfRule>
  </conditionalFormatting>
  <conditionalFormatting sqref="DWS65475:DWS65477">
    <cfRule type="expression" dxfId="0" priority="7267" stopIfTrue="1">
      <formula>$A65475&lt;&gt;0</formula>
    </cfRule>
  </conditionalFormatting>
  <conditionalFormatting sqref="DWS65484:DWS65485">
    <cfRule type="expression" dxfId="0" priority="6243" stopIfTrue="1">
      <formula>$A65484&lt;&gt;0</formula>
    </cfRule>
  </conditionalFormatting>
  <conditionalFormatting sqref="DWS131011:DWS131013">
    <cfRule type="expression" dxfId="0" priority="7203" stopIfTrue="1">
      <formula>$A131011&lt;&gt;0</formula>
    </cfRule>
  </conditionalFormatting>
  <conditionalFormatting sqref="DWS131020:DWS131021">
    <cfRule type="expression" dxfId="0" priority="6179" stopIfTrue="1">
      <formula>$A131020&lt;&gt;0</formula>
    </cfRule>
  </conditionalFormatting>
  <conditionalFormatting sqref="DWS196547:DWS196549">
    <cfRule type="expression" dxfId="0" priority="7139" stopIfTrue="1">
      <formula>$A196547&lt;&gt;0</formula>
    </cfRule>
  </conditionalFormatting>
  <conditionalFormatting sqref="DWS196556:DWS196557">
    <cfRule type="expression" dxfId="0" priority="6115" stopIfTrue="1">
      <formula>$A196556&lt;&gt;0</formula>
    </cfRule>
  </conditionalFormatting>
  <conditionalFormatting sqref="DWS262083:DWS262085">
    <cfRule type="expression" dxfId="0" priority="7075" stopIfTrue="1">
      <formula>$A262083&lt;&gt;0</formula>
    </cfRule>
  </conditionalFormatting>
  <conditionalFormatting sqref="DWS262092:DWS262093">
    <cfRule type="expression" dxfId="0" priority="6051" stopIfTrue="1">
      <formula>$A262092&lt;&gt;0</formula>
    </cfRule>
  </conditionalFormatting>
  <conditionalFormatting sqref="DWS327619:DWS327621">
    <cfRule type="expression" dxfId="0" priority="7011" stopIfTrue="1">
      <formula>$A327619&lt;&gt;0</formula>
    </cfRule>
  </conditionalFormatting>
  <conditionalFormatting sqref="DWS327628:DWS327629">
    <cfRule type="expression" dxfId="0" priority="5987" stopIfTrue="1">
      <formula>$A327628&lt;&gt;0</formula>
    </cfRule>
  </conditionalFormatting>
  <conditionalFormatting sqref="DWS393155:DWS393157">
    <cfRule type="expression" dxfId="0" priority="6947" stopIfTrue="1">
      <formula>$A393155&lt;&gt;0</formula>
    </cfRule>
  </conditionalFormatting>
  <conditionalFormatting sqref="DWS393164:DWS393165">
    <cfRule type="expression" dxfId="0" priority="5923" stopIfTrue="1">
      <formula>$A393164&lt;&gt;0</formula>
    </cfRule>
  </conditionalFormatting>
  <conditionalFormatting sqref="DWS458691:DWS458693">
    <cfRule type="expression" dxfId="0" priority="6883" stopIfTrue="1">
      <formula>$A458691&lt;&gt;0</formula>
    </cfRule>
  </conditionalFormatting>
  <conditionalFormatting sqref="DWS458700:DWS458701">
    <cfRule type="expression" dxfId="0" priority="5859" stopIfTrue="1">
      <formula>$A458700&lt;&gt;0</formula>
    </cfRule>
  </conditionalFormatting>
  <conditionalFormatting sqref="DWS524227:DWS524229">
    <cfRule type="expression" dxfId="0" priority="6819" stopIfTrue="1">
      <formula>$A524227&lt;&gt;0</formula>
    </cfRule>
  </conditionalFormatting>
  <conditionalFormatting sqref="DWS524236:DWS524237">
    <cfRule type="expression" dxfId="0" priority="5795" stopIfTrue="1">
      <formula>$A524236&lt;&gt;0</formula>
    </cfRule>
  </conditionalFormatting>
  <conditionalFormatting sqref="DWS589763:DWS589765">
    <cfRule type="expression" dxfId="0" priority="6755" stopIfTrue="1">
      <formula>$A589763&lt;&gt;0</formula>
    </cfRule>
  </conditionalFormatting>
  <conditionalFormatting sqref="DWS589772:DWS589773">
    <cfRule type="expression" dxfId="0" priority="5731" stopIfTrue="1">
      <formula>$A589772&lt;&gt;0</formula>
    </cfRule>
  </conditionalFormatting>
  <conditionalFormatting sqref="DWS655299:DWS655301">
    <cfRule type="expression" dxfId="0" priority="6691" stopIfTrue="1">
      <formula>$A655299&lt;&gt;0</formula>
    </cfRule>
  </conditionalFormatting>
  <conditionalFormatting sqref="DWS655308:DWS655309">
    <cfRule type="expression" dxfId="0" priority="5667" stopIfTrue="1">
      <formula>$A655308&lt;&gt;0</formula>
    </cfRule>
  </conditionalFormatting>
  <conditionalFormatting sqref="DWS720835:DWS720837">
    <cfRule type="expression" dxfId="0" priority="6627" stopIfTrue="1">
      <formula>$A720835&lt;&gt;0</formula>
    </cfRule>
  </conditionalFormatting>
  <conditionalFormatting sqref="DWS720844:DWS720845">
    <cfRule type="expression" dxfId="0" priority="5603" stopIfTrue="1">
      <formula>$A720844&lt;&gt;0</formula>
    </cfRule>
  </conditionalFormatting>
  <conditionalFormatting sqref="DWS786371:DWS786373">
    <cfRule type="expression" dxfId="0" priority="6563" stopIfTrue="1">
      <formula>$A786371&lt;&gt;0</formula>
    </cfRule>
  </conditionalFormatting>
  <conditionalFormatting sqref="DWS786380:DWS786381">
    <cfRule type="expression" dxfId="0" priority="5539" stopIfTrue="1">
      <formula>$A786380&lt;&gt;0</formula>
    </cfRule>
  </conditionalFormatting>
  <conditionalFormatting sqref="DWS851907:DWS851909">
    <cfRule type="expression" dxfId="0" priority="6499" stopIfTrue="1">
      <formula>$A851907&lt;&gt;0</formula>
    </cfRule>
  </conditionalFormatting>
  <conditionalFormatting sqref="DWS851916:DWS851917">
    <cfRule type="expression" dxfId="0" priority="5475" stopIfTrue="1">
      <formula>$A851916&lt;&gt;0</formula>
    </cfRule>
  </conditionalFormatting>
  <conditionalFormatting sqref="DWS917443:DWS917445">
    <cfRule type="expression" dxfId="0" priority="6435" stopIfTrue="1">
      <formula>$A917443&lt;&gt;0</formula>
    </cfRule>
  </conditionalFormatting>
  <conditionalFormatting sqref="DWS917452:DWS917453">
    <cfRule type="expression" dxfId="0" priority="5411" stopIfTrue="1">
      <formula>$A917452&lt;&gt;0</formula>
    </cfRule>
  </conditionalFormatting>
  <conditionalFormatting sqref="DWS982979:DWS982981">
    <cfRule type="expression" dxfId="0" priority="6371" stopIfTrue="1">
      <formula>$A982979&lt;&gt;0</formula>
    </cfRule>
  </conditionalFormatting>
  <conditionalFormatting sqref="DWS982988:DWS982989">
    <cfRule type="expression" dxfId="0" priority="5347" stopIfTrue="1">
      <formula>$A982988&lt;&gt;0</formula>
    </cfRule>
  </conditionalFormatting>
  <conditionalFormatting sqref="DWW65455:DWW65485">
    <cfRule type="expression" dxfId="0" priority="10339" stopIfTrue="1">
      <formula>$A65455&lt;&gt;0</formula>
    </cfRule>
  </conditionalFormatting>
  <conditionalFormatting sqref="DWW130991:DWW131021">
    <cfRule type="expression" dxfId="0" priority="10275" stopIfTrue="1">
      <formula>$A130991&lt;&gt;0</formula>
    </cfRule>
  </conditionalFormatting>
  <conditionalFormatting sqref="DWW196527:DWW196557">
    <cfRule type="expression" dxfId="0" priority="10211" stopIfTrue="1">
      <formula>$A196527&lt;&gt;0</formula>
    </cfRule>
  </conditionalFormatting>
  <conditionalFormatting sqref="DWW262063:DWW262093">
    <cfRule type="expression" dxfId="0" priority="10147" stopIfTrue="1">
      <formula>$A262063&lt;&gt;0</formula>
    </cfRule>
  </conditionalFormatting>
  <conditionalFormatting sqref="DWW327599:DWW327629">
    <cfRule type="expression" dxfId="0" priority="10083" stopIfTrue="1">
      <formula>$A327599&lt;&gt;0</formula>
    </cfRule>
  </conditionalFormatting>
  <conditionalFormatting sqref="DWW393135:DWW393165">
    <cfRule type="expression" dxfId="0" priority="10019" stopIfTrue="1">
      <formula>$A393135&lt;&gt;0</formula>
    </cfRule>
  </conditionalFormatting>
  <conditionalFormatting sqref="DWW458671:DWW458701">
    <cfRule type="expression" dxfId="0" priority="9955" stopIfTrue="1">
      <formula>$A458671&lt;&gt;0</formula>
    </cfRule>
  </conditionalFormatting>
  <conditionalFormatting sqref="DWW524207:DWW524237">
    <cfRule type="expression" dxfId="0" priority="9891" stopIfTrue="1">
      <formula>$A524207&lt;&gt;0</formula>
    </cfRule>
  </conditionalFormatting>
  <conditionalFormatting sqref="DWW589743:DWW589773">
    <cfRule type="expression" dxfId="0" priority="9827" stopIfTrue="1">
      <formula>$A589743&lt;&gt;0</formula>
    </cfRule>
  </conditionalFormatting>
  <conditionalFormatting sqref="DWW655279:DWW655309">
    <cfRule type="expression" dxfId="0" priority="9763" stopIfTrue="1">
      <formula>$A655279&lt;&gt;0</formula>
    </cfRule>
  </conditionalFormatting>
  <conditionalFormatting sqref="DWW720815:DWW720845">
    <cfRule type="expression" dxfId="0" priority="9699" stopIfTrue="1">
      <formula>$A720815&lt;&gt;0</formula>
    </cfRule>
  </conditionalFormatting>
  <conditionalFormatting sqref="DWW786351:DWW786381">
    <cfRule type="expression" dxfId="0" priority="9635" stopIfTrue="1">
      <formula>$A786351&lt;&gt;0</formula>
    </cfRule>
  </conditionalFormatting>
  <conditionalFormatting sqref="DWW851887:DWW851917">
    <cfRule type="expression" dxfId="0" priority="9571" stopIfTrue="1">
      <formula>$A851887&lt;&gt;0</formula>
    </cfRule>
  </conditionalFormatting>
  <conditionalFormatting sqref="DWW917423:DWW917453">
    <cfRule type="expression" dxfId="0" priority="9507" stopIfTrue="1">
      <formula>$A917423&lt;&gt;0</formula>
    </cfRule>
  </conditionalFormatting>
  <conditionalFormatting sqref="DWW982959:DWW982989">
    <cfRule type="expression" dxfId="0" priority="9443" stopIfTrue="1">
      <formula>$A982959&lt;&gt;0</formula>
    </cfRule>
  </conditionalFormatting>
  <conditionalFormatting sqref="DXA18:DXA21">
    <cfRule type="expression" dxfId="0" priority="4259" stopIfTrue="1">
      <formula>$A18&lt;&gt;0</formula>
    </cfRule>
  </conditionalFormatting>
  <conditionalFormatting sqref="DXA65469:DXA65472">
    <cfRule type="expression" dxfId="0" priority="4195" stopIfTrue="1">
      <formula>$A65469&lt;&gt;0</formula>
    </cfRule>
  </conditionalFormatting>
  <conditionalFormatting sqref="DXA65484:DXA65485">
    <cfRule type="expression" dxfId="0" priority="3171" stopIfTrue="1">
      <formula>$A65484&lt;&gt;0</formula>
    </cfRule>
  </conditionalFormatting>
  <conditionalFormatting sqref="DXA131005:DXA131008">
    <cfRule type="expression" dxfId="0" priority="4131" stopIfTrue="1">
      <formula>$A131005&lt;&gt;0</formula>
    </cfRule>
  </conditionalFormatting>
  <conditionalFormatting sqref="DXA131020:DXA131021">
    <cfRule type="expression" dxfId="0" priority="3107" stopIfTrue="1">
      <formula>$A131020&lt;&gt;0</formula>
    </cfRule>
  </conditionalFormatting>
  <conditionalFormatting sqref="DXA196541:DXA196544">
    <cfRule type="expression" dxfId="0" priority="4067" stopIfTrue="1">
      <formula>$A196541&lt;&gt;0</formula>
    </cfRule>
  </conditionalFormatting>
  <conditionalFormatting sqref="DXA196556:DXA196557">
    <cfRule type="expression" dxfId="0" priority="3043" stopIfTrue="1">
      <formula>$A196556&lt;&gt;0</formula>
    </cfRule>
  </conditionalFormatting>
  <conditionalFormatting sqref="DXA262077:DXA262080">
    <cfRule type="expression" dxfId="0" priority="4003" stopIfTrue="1">
      <formula>$A262077&lt;&gt;0</formula>
    </cfRule>
  </conditionalFormatting>
  <conditionalFormatting sqref="DXA262092:DXA262093">
    <cfRule type="expression" dxfId="0" priority="2979" stopIfTrue="1">
      <formula>$A262092&lt;&gt;0</formula>
    </cfRule>
  </conditionalFormatting>
  <conditionalFormatting sqref="DXA327613:DXA327616">
    <cfRule type="expression" dxfId="0" priority="3939" stopIfTrue="1">
      <formula>$A327613&lt;&gt;0</formula>
    </cfRule>
  </conditionalFormatting>
  <conditionalFormatting sqref="DXA327628:DXA327629">
    <cfRule type="expression" dxfId="0" priority="2915" stopIfTrue="1">
      <formula>$A327628&lt;&gt;0</formula>
    </cfRule>
  </conditionalFormatting>
  <conditionalFormatting sqref="DXA393149:DXA393152">
    <cfRule type="expression" dxfId="0" priority="3875" stopIfTrue="1">
      <formula>$A393149&lt;&gt;0</formula>
    </cfRule>
  </conditionalFormatting>
  <conditionalFormatting sqref="DXA393164:DXA393165">
    <cfRule type="expression" dxfId="0" priority="2851" stopIfTrue="1">
      <formula>$A393164&lt;&gt;0</formula>
    </cfRule>
  </conditionalFormatting>
  <conditionalFormatting sqref="DXA458685:DXA458688">
    <cfRule type="expression" dxfId="0" priority="3811" stopIfTrue="1">
      <formula>$A458685&lt;&gt;0</formula>
    </cfRule>
  </conditionalFormatting>
  <conditionalFormatting sqref="DXA458700:DXA458701">
    <cfRule type="expression" dxfId="0" priority="2787" stopIfTrue="1">
      <formula>$A458700&lt;&gt;0</formula>
    </cfRule>
  </conditionalFormatting>
  <conditionalFormatting sqref="DXA524221:DXA524224">
    <cfRule type="expression" dxfId="0" priority="3747" stopIfTrue="1">
      <formula>$A524221&lt;&gt;0</formula>
    </cfRule>
  </conditionalFormatting>
  <conditionalFormatting sqref="DXA524236:DXA524237">
    <cfRule type="expression" dxfId="0" priority="2723" stopIfTrue="1">
      <formula>$A524236&lt;&gt;0</formula>
    </cfRule>
  </conditionalFormatting>
  <conditionalFormatting sqref="DXA589757:DXA589760">
    <cfRule type="expression" dxfId="0" priority="3683" stopIfTrue="1">
      <formula>$A589757&lt;&gt;0</formula>
    </cfRule>
  </conditionalFormatting>
  <conditionalFormatting sqref="DXA589772:DXA589773">
    <cfRule type="expression" dxfId="0" priority="2659" stopIfTrue="1">
      <formula>$A589772&lt;&gt;0</formula>
    </cfRule>
  </conditionalFormatting>
  <conditionalFormatting sqref="DXA655293:DXA655296">
    <cfRule type="expression" dxfId="0" priority="3619" stopIfTrue="1">
      <formula>$A655293&lt;&gt;0</formula>
    </cfRule>
  </conditionalFormatting>
  <conditionalFormatting sqref="DXA655308:DXA655309">
    <cfRule type="expression" dxfId="0" priority="2595" stopIfTrue="1">
      <formula>$A655308&lt;&gt;0</formula>
    </cfRule>
  </conditionalFormatting>
  <conditionalFormatting sqref="DXA720829:DXA720832">
    <cfRule type="expression" dxfId="0" priority="3555" stopIfTrue="1">
      <formula>$A720829&lt;&gt;0</formula>
    </cfRule>
  </conditionalFormatting>
  <conditionalFormatting sqref="DXA720844:DXA720845">
    <cfRule type="expression" dxfId="0" priority="2531" stopIfTrue="1">
      <formula>$A720844&lt;&gt;0</formula>
    </cfRule>
  </conditionalFormatting>
  <conditionalFormatting sqref="DXA786365:DXA786368">
    <cfRule type="expression" dxfId="0" priority="3491" stopIfTrue="1">
      <formula>$A786365&lt;&gt;0</formula>
    </cfRule>
  </conditionalFormatting>
  <conditionalFormatting sqref="DXA786380:DXA786381">
    <cfRule type="expression" dxfId="0" priority="2467" stopIfTrue="1">
      <formula>$A786380&lt;&gt;0</formula>
    </cfRule>
  </conditionalFormatting>
  <conditionalFormatting sqref="DXA851901:DXA851904">
    <cfRule type="expression" dxfId="0" priority="3427" stopIfTrue="1">
      <formula>$A851901&lt;&gt;0</formula>
    </cfRule>
  </conditionalFormatting>
  <conditionalFormatting sqref="DXA851916:DXA851917">
    <cfRule type="expression" dxfId="0" priority="2403" stopIfTrue="1">
      <formula>$A851916&lt;&gt;0</formula>
    </cfRule>
  </conditionalFormatting>
  <conditionalFormatting sqref="DXA917437:DXA917440">
    <cfRule type="expression" dxfId="0" priority="3363" stopIfTrue="1">
      <formula>$A917437&lt;&gt;0</formula>
    </cfRule>
  </conditionalFormatting>
  <conditionalFormatting sqref="DXA917452:DXA917453">
    <cfRule type="expression" dxfId="0" priority="2339" stopIfTrue="1">
      <formula>$A917452&lt;&gt;0</formula>
    </cfRule>
  </conditionalFormatting>
  <conditionalFormatting sqref="DXA982973:DXA982976">
    <cfRule type="expression" dxfId="0" priority="3299" stopIfTrue="1">
      <formula>$A982973&lt;&gt;0</formula>
    </cfRule>
  </conditionalFormatting>
  <conditionalFormatting sqref="DXA982988:DXA982989">
    <cfRule type="expression" dxfId="0" priority="2275" stopIfTrue="1">
      <formula>$A982988&lt;&gt;0</formula>
    </cfRule>
  </conditionalFormatting>
  <conditionalFormatting sqref="EGL18:EGL30">
    <cfRule type="expression" dxfId="0" priority="14498" stopIfTrue="1">
      <formula>$A18&lt;&gt;0</formula>
    </cfRule>
  </conditionalFormatting>
  <conditionalFormatting sqref="EGL65455:EGL65468">
    <cfRule type="expression" dxfId="0" priority="13410" stopIfTrue="1">
      <formula>$A65455&lt;&gt;0</formula>
    </cfRule>
  </conditionalFormatting>
  <conditionalFormatting sqref="EGL65469:EGL65485">
    <cfRule type="expression" dxfId="0" priority="14434" stopIfTrue="1">
      <formula>$A65469&lt;&gt;0</formula>
    </cfRule>
  </conditionalFormatting>
  <conditionalFormatting sqref="EGL130991:EGL131004">
    <cfRule type="expression" dxfId="0" priority="13346" stopIfTrue="1">
      <formula>$A130991&lt;&gt;0</formula>
    </cfRule>
  </conditionalFormatting>
  <conditionalFormatting sqref="EGL131005:EGL131021">
    <cfRule type="expression" dxfId="0" priority="14370" stopIfTrue="1">
      <formula>$A131005&lt;&gt;0</formula>
    </cfRule>
  </conditionalFormatting>
  <conditionalFormatting sqref="EGL196527:EGL196540">
    <cfRule type="expression" dxfId="0" priority="13282" stopIfTrue="1">
      <formula>$A196527&lt;&gt;0</formula>
    </cfRule>
  </conditionalFormatting>
  <conditionalFormatting sqref="EGL196541:EGL196557">
    <cfRule type="expression" dxfId="0" priority="14306" stopIfTrue="1">
      <formula>$A196541&lt;&gt;0</formula>
    </cfRule>
  </conditionalFormatting>
  <conditionalFormatting sqref="EGL262063:EGL262076">
    <cfRule type="expression" dxfId="0" priority="13218" stopIfTrue="1">
      <formula>$A262063&lt;&gt;0</formula>
    </cfRule>
  </conditionalFormatting>
  <conditionalFormatting sqref="EGL262077:EGL262093">
    <cfRule type="expression" dxfId="0" priority="14242" stopIfTrue="1">
      <formula>$A262077&lt;&gt;0</formula>
    </cfRule>
  </conditionalFormatting>
  <conditionalFormatting sqref="EGL327599:EGL327612">
    <cfRule type="expression" dxfId="0" priority="13154" stopIfTrue="1">
      <formula>$A327599&lt;&gt;0</formula>
    </cfRule>
  </conditionalFormatting>
  <conditionalFormatting sqref="EGL327613:EGL327629">
    <cfRule type="expression" dxfId="0" priority="14178" stopIfTrue="1">
      <formula>$A327613&lt;&gt;0</formula>
    </cfRule>
  </conditionalFormatting>
  <conditionalFormatting sqref="EGL393135:EGL393148">
    <cfRule type="expression" dxfId="0" priority="13090" stopIfTrue="1">
      <formula>$A393135&lt;&gt;0</formula>
    </cfRule>
  </conditionalFormatting>
  <conditionalFormatting sqref="EGL393149:EGL393165">
    <cfRule type="expression" dxfId="0" priority="14114" stopIfTrue="1">
      <formula>$A393149&lt;&gt;0</formula>
    </cfRule>
  </conditionalFormatting>
  <conditionalFormatting sqref="EGL458671:EGL458684">
    <cfRule type="expression" dxfId="0" priority="13026" stopIfTrue="1">
      <formula>$A458671&lt;&gt;0</formula>
    </cfRule>
  </conditionalFormatting>
  <conditionalFormatting sqref="EGL458685:EGL458701">
    <cfRule type="expression" dxfId="0" priority="14050" stopIfTrue="1">
      <formula>$A458685&lt;&gt;0</formula>
    </cfRule>
  </conditionalFormatting>
  <conditionalFormatting sqref="EGL524207:EGL524220">
    <cfRule type="expression" dxfId="0" priority="12962" stopIfTrue="1">
      <formula>$A524207&lt;&gt;0</formula>
    </cfRule>
  </conditionalFormatting>
  <conditionalFormatting sqref="EGL524221:EGL524237">
    <cfRule type="expression" dxfId="0" priority="13986" stopIfTrue="1">
      <formula>$A524221&lt;&gt;0</formula>
    </cfRule>
  </conditionalFormatting>
  <conditionalFormatting sqref="EGL589743:EGL589756">
    <cfRule type="expression" dxfId="0" priority="12898" stopIfTrue="1">
      <formula>$A589743&lt;&gt;0</formula>
    </cfRule>
  </conditionalFormatting>
  <conditionalFormatting sqref="EGL589757:EGL589773">
    <cfRule type="expression" dxfId="0" priority="13922" stopIfTrue="1">
      <formula>$A589757&lt;&gt;0</formula>
    </cfRule>
  </conditionalFormatting>
  <conditionalFormatting sqref="EGL655279:EGL655292">
    <cfRule type="expression" dxfId="0" priority="12834" stopIfTrue="1">
      <formula>$A655279&lt;&gt;0</formula>
    </cfRule>
  </conditionalFormatting>
  <conditionalFormatting sqref="EGL655293:EGL655309">
    <cfRule type="expression" dxfId="0" priority="13858" stopIfTrue="1">
      <formula>$A655293&lt;&gt;0</formula>
    </cfRule>
  </conditionalFormatting>
  <conditionalFormatting sqref="EGL720815:EGL720828">
    <cfRule type="expression" dxfId="0" priority="12770" stopIfTrue="1">
      <formula>$A720815&lt;&gt;0</formula>
    </cfRule>
  </conditionalFormatting>
  <conditionalFormatting sqref="EGL720829:EGL720845">
    <cfRule type="expression" dxfId="0" priority="13794" stopIfTrue="1">
      <formula>$A720829&lt;&gt;0</formula>
    </cfRule>
  </conditionalFormatting>
  <conditionalFormatting sqref="EGL786351:EGL786364">
    <cfRule type="expression" dxfId="0" priority="12706" stopIfTrue="1">
      <formula>$A786351&lt;&gt;0</formula>
    </cfRule>
  </conditionalFormatting>
  <conditionalFormatting sqref="EGL786365:EGL786381">
    <cfRule type="expression" dxfId="0" priority="13730" stopIfTrue="1">
      <formula>$A786365&lt;&gt;0</formula>
    </cfRule>
  </conditionalFormatting>
  <conditionalFormatting sqref="EGL851887:EGL851900">
    <cfRule type="expression" dxfId="0" priority="12642" stopIfTrue="1">
      <formula>$A851887&lt;&gt;0</formula>
    </cfRule>
  </conditionalFormatting>
  <conditionalFormatting sqref="EGL851901:EGL851917">
    <cfRule type="expression" dxfId="0" priority="13666" stopIfTrue="1">
      <formula>$A851901&lt;&gt;0</formula>
    </cfRule>
  </conditionalFormatting>
  <conditionalFormatting sqref="EGL917423:EGL917436">
    <cfRule type="expression" dxfId="0" priority="12578" stopIfTrue="1">
      <formula>$A917423&lt;&gt;0</formula>
    </cfRule>
  </conditionalFormatting>
  <conditionalFormatting sqref="EGL917437:EGL917453">
    <cfRule type="expression" dxfId="0" priority="13602" stopIfTrue="1">
      <formula>$A917437&lt;&gt;0</formula>
    </cfRule>
  </conditionalFormatting>
  <conditionalFormatting sqref="EGL982959:EGL982972">
    <cfRule type="expression" dxfId="0" priority="12514" stopIfTrue="1">
      <formula>$A982959&lt;&gt;0</formula>
    </cfRule>
  </conditionalFormatting>
  <conditionalFormatting sqref="EGL982973:EGL982989">
    <cfRule type="expression" dxfId="0" priority="13538" stopIfTrue="1">
      <formula>$A982973&lt;&gt;0</formula>
    </cfRule>
  </conditionalFormatting>
  <conditionalFormatting sqref="EGN18:EGN30">
    <cfRule type="expression" dxfId="0" priority="12450" stopIfTrue="1">
      <formula>$A18&lt;&gt;0</formula>
    </cfRule>
  </conditionalFormatting>
  <conditionalFormatting sqref="EGN65455:EGN65468">
    <cfRule type="expression" dxfId="0" priority="11362" stopIfTrue="1">
      <formula>$A65455&lt;&gt;0</formula>
    </cfRule>
  </conditionalFormatting>
  <conditionalFormatting sqref="EGN65469:EGN65485">
    <cfRule type="expression" dxfId="0" priority="12386" stopIfTrue="1">
      <formula>$A65469&lt;&gt;0</formula>
    </cfRule>
  </conditionalFormatting>
  <conditionalFormatting sqref="EGN130991:EGN131004">
    <cfRule type="expression" dxfId="0" priority="11298" stopIfTrue="1">
      <formula>$A130991&lt;&gt;0</formula>
    </cfRule>
  </conditionalFormatting>
  <conditionalFormatting sqref="EGN131005:EGN131021">
    <cfRule type="expression" dxfId="0" priority="12322" stopIfTrue="1">
      <formula>$A131005&lt;&gt;0</formula>
    </cfRule>
  </conditionalFormatting>
  <conditionalFormatting sqref="EGN196527:EGN196540">
    <cfRule type="expression" dxfId="0" priority="11234" stopIfTrue="1">
      <formula>$A196527&lt;&gt;0</formula>
    </cfRule>
  </conditionalFormatting>
  <conditionalFormatting sqref="EGN196541:EGN196557">
    <cfRule type="expression" dxfId="0" priority="12258" stopIfTrue="1">
      <formula>$A196541&lt;&gt;0</formula>
    </cfRule>
  </conditionalFormatting>
  <conditionalFormatting sqref="EGN262063:EGN262076">
    <cfRule type="expression" dxfId="0" priority="11170" stopIfTrue="1">
      <formula>$A262063&lt;&gt;0</formula>
    </cfRule>
  </conditionalFormatting>
  <conditionalFormatting sqref="EGN262077:EGN262093">
    <cfRule type="expression" dxfId="0" priority="12194" stopIfTrue="1">
      <formula>$A262077&lt;&gt;0</formula>
    </cfRule>
  </conditionalFormatting>
  <conditionalFormatting sqref="EGN327599:EGN327612">
    <cfRule type="expression" dxfId="0" priority="11106" stopIfTrue="1">
      <formula>$A327599&lt;&gt;0</formula>
    </cfRule>
  </conditionalFormatting>
  <conditionalFormatting sqref="EGN327613:EGN327629">
    <cfRule type="expression" dxfId="0" priority="12130" stopIfTrue="1">
      <formula>$A327613&lt;&gt;0</formula>
    </cfRule>
  </conditionalFormatting>
  <conditionalFormatting sqref="EGN393135:EGN393148">
    <cfRule type="expression" dxfId="0" priority="11042" stopIfTrue="1">
      <formula>$A393135&lt;&gt;0</formula>
    </cfRule>
  </conditionalFormatting>
  <conditionalFormatting sqref="EGN393149:EGN393165">
    <cfRule type="expression" dxfId="0" priority="12066" stopIfTrue="1">
      <formula>$A393149&lt;&gt;0</formula>
    </cfRule>
  </conditionalFormatting>
  <conditionalFormatting sqref="EGN458671:EGN458684">
    <cfRule type="expression" dxfId="0" priority="10978" stopIfTrue="1">
      <formula>$A458671&lt;&gt;0</formula>
    </cfRule>
  </conditionalFormatting>
  <conditionalFormatting sqref="EGN458685:EGN458701">
    <cfRule type="expression" dxfId="0" priority="12002" stopIfTrue="1">
      <formula>$A458685&lt;&gt;0</formula>
    </cfRule>
  </conditionalFormatting>
  <conditionalFormatting sqref="EGN524207:EGN524220">
    <cfRule type="expression" dxfId="0" priority="10914" stopIfTrue="1">
      <formula>$A524207&lt;&gt;0</formula>
    </cfRule>
  </conditionalFormatting>
  <conditionalFormatting sqref="EGN524221:EGN524237">
    <cfRule type="expression" dxfId="0" priority="11938" stopIfTrue="1">
      <formula>$A524221&lt;&gt;0</formula>
    </cfRule>
  </conditionalFormatting>
  <conditionalFormatting sqref="EGN589743:EGN589756">
    <cfRule type="expression" dxfId="0" priority="10850" stopIfTrue="1">
      <formula>$A589743&lt;&gt;0</formula>
    </cfRule>
  </conditionalFormatting>
  <conditionalFormatting sqref="EGN589757:EGN589773">
    <cfRule type="expression" dxfId="0" priority="11874" stopIfTrue="1">
      <formula>$A589757&lt;&gt;0</formula>
    </cfRule>
  </conditionalFormatting>
  <conditionalFormatting sqref="EGN655279:EGN655292">
    <cfRule type="expression" dxfId="0" priority="10786" stopIfTrue="1">
      <formula>$A655279&lt;&gt;0</formula>
    </cfRule>
  </conditionalFormatting>
  <conditionalFormatting sqref="EGN655293:EGN655309">
    <cfRule type="expression" dxfId="0" priority="11810" stopIfTrue="1">
      <formula>$A655293&lt;&gt;0</formula>
    </cfRule>
  </conditionalFormatting>
  <conditionalFormatting sqref="EGN720815:EGN720828">
    <cfRule type="expression" dxfId="0" priority="10722" stopIfTrue="1">
      <formula>$A720815&lt;&gt;0</formula>
    </cfRule>
  </conditionalFormatting>
  <conditionalFormatting sqref="EGN720829:EGN720845">
    <cfRule type="expression" dxfId="0" priority="11746" stopIfTrue="1">
      <formula>$A720829&lt;&gt;0</formula>
    </cfRule>
  </conditionalFormatting>
  <conditionalFormatting sqref="EGN786351:EGN786364">
    <cfRule type="expression" dxfId="0" priority="10658" stopIfTrue="1">
      <formula>$A786351&lt;&gt;0</formula>
    </cfRule>
  </conditionalFormatting>
  <conditionalFormatting sqref="EGN786365:EGN786381">
    <cfRule type="expression" dxfId="0" priority="11682" stopIfTrue="1">
      <formula>$A786365&lt;&gt;0</formula>
    </cfRule>
  </conditionalFormatting>
  <conditionalFormatting sqref="EGN851887:EGN851900">
    <cfRule type="expression" dxfId="0" priority="10594" stopIfTrue="1">
      <formula>$A851887&lt;&gt;0</formula>
    </cfRule>
  </conditionalFormatting>
  <conditionalFormatting sqref="EGN851901:EGN851917">
    <cfRule type="expression" dxfId="0" priority="11618" stopIfTrue="1">
      <formula>$A851901&lt;&gt;0</formula>
    </cfRule>
  </conditionalFormatting>
  <conditionalFormatting sqref="EGN917423:EGN917436">
    <cfRule type="expression" dxfId="0" priority="10530" stopIfTrue="1">
      <formula>$A917423&lt;&gt;0</formula>
    </cfRule>
  </conditionalFormatting>
  <conditionalFormatting sqref="EGN917437:EGN917453">
    <cfRule type="expression" dxfId="0" priority="11554" stopIfTrue="1">
      <formula>$A917437&lt;&gt;0</formula>
    </cfRule>
  </conditionalFormatting>
  <conditionalFormatting sqref="EGN982959:EGN982972">
    <cfRule type="expression" dxfId="0" priority="10466" stopIfTrue="1">
      <formula>$A982959&lt;&gt;0</formula>
    </cfRule>
  </conditionalFormatting>
  <conditionalFormatting sqref="EGN982973:EGN982989">
    <cfRule type="expression" dxfId="0" priority="11490" stopIfTrue="1">
      <formula>$A982973&lt;&gt;0</formula>
    </cfRule>
  </conditionalFormatting>
  <conditionalFormatting sqref="EGO24:EGO26">
    <cfRule type="expression" dxfId="0" priority="7330" stopIfTrue="1">
      <formula>$A24&lt;&gt;0</formula>
    </cfRule>
  </conditionalFormatting>
  <conditionalFormatting sqref="EGO65475:EGO65477">
    <cfRule type="expression" dxfId="0" priority="7266" stopIfTrue="1">
      <formula>$A65475&lt;&gt;0</formula>
    </cfRule>
  </conditionalFormatting>
  <conditionalFormatting sqref="EGO65484:EGO65485">
    <cfRule type="expression" dxfId="0" priority="6242" stopIfTrue="1">
      <formula>$A65484&lt;&gt;0</formula>
    </cfRule>
  </conditionalFormatting>
  <conditionalFormatting sqref="EGO131011:EGO131013">
    <cfRule type="expression" dxfId="0" priority="7202" stopIfTrue="1">
      <formula>$A131011&lt;&gt;0</formula>
    </cfRule>
  </conditionalFormatting>
  <conditionalFormatting sqref="EGO131020:EGO131021">
    <cfRule type="expression" dxfId="0" priority="6178" stopIfTrue="1">
      <formula>$A131020&lt;&gt;0</formula>
    </cfRule>
  </conditionalFormatting>
  <conditionalFormatting sqref="EGO196547:EGO196549">
    <cfRule type="expression" dxfId="0" priority="7138" stopIfTrue="1">
      <formula>$A196547&lt;&gt;0</formula>
    </cfRule>
  </conditionalFormatting>
  <conditionalFormatting sqref="EGO196556:EGO196557">
    <cfRule type="expression" dxfId="0" priority="6114" stopIfTrue="1">
      <formula>$A196556&lt;&gt;0</formula>
    </cfRule>
  </conditionalFormatting>
  <conditionalFormatting sqref="EGO262083:EGO262085">
    <cfRule type="expression" dxfId="0" priority="7074" stopIfTrue="1">
      <formula>$A262083&lt;&gt;0</formula>
    </cfRule>
  </conditionalFormatting>
  <conditionalFormatting sqref="EGO262092:EGO262093">
    <cfRule type="expression" dxfId="0" priority="6050" stopIfTrue="1">
      <formula>$A262092&lt;&gt;0</formula>
    </cfRule>
  </conditionalFormatting>
  <conditionalFormatting sqref="EGO327619:EGO327621">
    <cfRule type="expression" dxfId="0" priority="7010" stopIfTrue="1">
      <formula>$A327619&lt;&gt;0</formula>
    </cfRule>
  </conditionalFormatting>
  <conditionalFormatting sqref="EGO327628:EGO327629">
    <cfRule type="expression" dxfId="0" priority="5986" stopIfTrue="1">
      <formula>$A327628&lt;&gt;0</formula>
    </cfRule>
  </conditionalFormatting>
  <conditionalFormatting sqref="EGO393155:EGO393157">
    <cfRule type="expression" dxfId="0" priority="6946" stopIfTrue="1">
      <formula>$A393155&lt;&gt;0</formula>
    </cfRule>
  </conditionalFormatting>
  <conditionalFormatting sqref="EGO393164:EGO393165">
    <cfRule type="expression" dxfId="0" priority="5922" stopIfTrue="1">
      <formula>$A393164&lt;&gt;0</formula>
    </cfRule>
  </conditionalFormatting>
  <conditionalFormatting sqref="EGO458691:EGO458693">
    <cfRule type="expression" dxfId="0" priority="6882" stopIfTrue="1">
      <formula>$A458691&lt;&gt;0</formula>
    </cfRule>
  </conditionalFormatting>
  <conditionalFormatting sqref="EGO458700:EGO458701">
    <cfRule type="expression" dxfId="0" priority="5858" stopIfTrue="1">
      <formula>$A458700&lt;&gt;0</formula>
    </cfRule>
  </conditionalFormatting>
  <conditionalFormatting sqref="EGO524227:EGO524229">
    <cfRule type="expression" dxfId="0" priority="6818" stopIfTrue="1">
      <formula>$A524227&lt;&gt;0</formula>
    </cfRule>
  </conditionalFormatting>
  <conditionalFormatting sqref="EGO524236:EGO524237">
    <cfRule type="expression" dxfId="0" priority="5794" stopIfTrue="1">
      <formula>$A524236&lt;&gt;0</formula>
    </cfRule>
  </conditionalFormatting>
  <conditionalFormatting sqref="EGO589763:EGO589765">
    <cfRule type="expression" dxfId="0" priority="6754" stopIfTrue="1">
      <formula>$A589763&lt;&gt;0</formula>
    </cfRule>
  </conditionalFormatting>
  <conditionalFormatting sqref="EGO589772:EGO589773">
    <cfRule type="expression" dxfId="0" priority="5730" stopIfTrue="1">
      <formula>$A589772&lt;&gt;0</formula>
    </cfRule>
  </conditionalFormatting>
  <conditionalFormatting sqref="EGO655299:EGO655301">
    <cfRule type="expression" dxfId="0" priority="6690" stopIfTrue="1">
      <formula>$A655299&lt;&gt;0</formula>
    </cfRule>
  </conditionalFormatting>
  <conditionalFormatting sqref="EGO655308:EGO655309">
    <cfRule type="expression" dxfId="0" priority="5666" stopIfTrue="1">
      <formula>$A655308&lt;&gt;0</formula>
    </cfRule>
  </conditionalFormatting>
  <conditionalFormatting sqref="EGO720835:EGO720837">
    <cfRule type="expression" dxfId="0" priority="6626" stopIfTrue="1">
      <formula>$A720835&lt;&gt;0</formula>
    </cfRule>
  </conditionalFormatting>
  <conditionalFormatting sqref="EGO720844:EGO720845">
    <cfRule type="expression" dxfId="0" priority="5602" stopIfTrue="1">
      <formula>$A720844&lt;&gt;0</formula>
    </cfRule>
  </conditionalFormatting>
  <conditionalFormatting sqref="EGO786371:EGO786373">
    <cfRule type="expression" dxfId="0" priority="6562" stopIfTrue="1">
      <formula>$A786371&lt;&gt;0</formula>
    </cfRule>
  </conditionalFormatting>
  <conditionalFormatting sqref="EGO786380:EGO786381">
    <cfRule type="expression" dxfId="0" priority="5538" stopIfTrue="1">
      <formula>$A786380&lt;&gt;0</formula>
    </cfRule>
  </conditionalFormatting>
  <conditionalFormatting sqref="EGO851907:EGO851909">
    <cfRule type="expression" dxfId="0" priority="6498" stopIfTrue="1">
      <formula>$A851907&lt;&gt;0</formula>
    </cfRule>
  </conditionalFormatting>
  <conditionalFormatting sqref="EGO851916:EGO851917">
    <cfRule type="expression" dxfId="0" priority="5474" stopIfTrue="1">
      <formula>$A851916&lt;&gt;0</formula>
    </cfRule>
  </conditionalFormatting>
  <conditionalFormatting sqref="EGO917443:EGO917445">
    <cfRule type="expression" dxfId="0" priority="6434" stopIfTrue="1">
      <formula>$A917443&lt;&gt;0</formula>
    </cfRule>
  </conditionalFormatting>
  <conditionalFormatting sqref="EGO917452:EGO917453">
    <cfRule type="expression" dxfId="0" priority="5410" stopIfTrue="1">
      <formula>$A917452&lt;&gt;0</formula>
    </cfRule>
  </conditionalFormatting>
  <conditionalFormatting sqref="EGO982979:EGO982981">
    <cfRule type="expression" dxfId="0" priority="6370" stopIfTrue="1">
      <formula>$A982979&lt;&gt;0</formula>
    </cfRule>
  </conditionalFormatting>
  <conditionalFormatting sqref="EGO982988:EGO982989">
    <cfRule type="expression" dxfId="0" priority="5346" stopIfTrue="1">
      <formula>$A982988&lt;&gt;0</formula>
    </cfRule>
  </conditionalFormatting>
  <conditionalFormatting sqref="EGS65455:EGS65485">
    <cfRule type="expression" dxfId="0" priority="10338" stopIfTrue="1">
      <formula>$A65455&lt;&gt;0</formula>
    </cfRule>
  </conditionalFormatting>
  <conditionalFormatting sqref="EGS130991:EGS131021">
    <cfRule type="expression" dxfId="0" priority="10274" stopIfTrue="1">
      <formula>$A130991&lt;&gt;0</formula>
    </cfRule>
  </conditionalFormatting>
  <conditionalFormatting sqref="EGS196527:EGS196557">
    <cfRule type="expression" dxfId="0" priority="10210" stopIfTrue="1">
      <formula>$A196527&lt;&gt;0</formula>
    </cfRule>
  </conditionalFormatting>
  <conditionalFormatting sqref="EGS262063:EGS262093">
    <cfRule type="expression" dxfId="0" priority="10146" stopIfTrue="1">
      <formula>$A262063&lt;&gt;0</formula>
    </cfRule>
  </conditionalFormatting>
  <conditionalFormatting sqref="EGS327599:EGS327629">
    <cfRule type="expression" dxfId="0" priority="10082" stopIfTrue="1">
      <formula>$A327599&lt;&gt;0</formula>
    </cfRule>
  </conditionalFormatting>
  <conditionalFormatting sqref="EGS393135:EGS393165">
    <cfRule type="expression" dxfId="0" priority="10018" stopIfTrue="1">
      <formula>$A393135&lt;&gt;0</formula>
    </cfRule>
  </conditionalFormatting>
  <conditionalFormatting sqref="EGS458671:EGS458701">
    <cfRule type="expression" dxfId="0" priority="9954" stopIfTrue="1">
      <formula>$A458671&lt;&gt;0</formula>
    </cfRule>
  </conditionalFormatting>
  <conditionalFormatting sqref="EGS524207:EGS524237">
    <cfRule type="expression" dxfId="0" priority="9890" stopIfTrue="1">
      <formula>$A524207&lt;&gt;0</formula>
    </cfRule>
  </conditionalFormatting>
  <conditionalFormatting sqref="EGS589743:EGS589773">
    <cfRule type="expression" dxfId="0" priority="9826" stopIfTrue="1">
      <formula>$A589743&lt;&gt;0</formula>
    </cfRule>
  </conditionalFormatting>
  <conditionalFormatting sqref="EGS655279:EGS655309">
    <cfRule type="expression" dxfId="0" priority="9762" stopIfTrue="1">
      <formula>$A655279&lt;&gt;0</formula>
    </cfRule>
  </conditionalFormatting>
  <conditionalFormatting sqref="EGS720815:EGS720845">
    <cfRule type="expression" dxfId="0" priority="9698" stopIfTrue="1">
      <formula>$A720815&lt;&gt;0</formula>
    </cfRule>
  </conditionalFormatting>
  <conditionalFormatting sqref="EGS786351:EGS786381">
    <cfRule type="expression" dxfId="0" priority="9634" stopIfTrue="1">
      <formula>$A786351&lt;&gt;0</formula>
    </cfRule>
  </conditionalFormatting>
  <conditionalFormatting sqref="EGS851887:EGS851917">
    <cfRule type="expression" dxfId="0" priority="9570" stopIfTrue="1">
      <formula>$A851887&lt;&gt;0</formula>
    </cfRule>
  </conditionalFormatting>
  <conditionalFormatting sqref="EGS917423:EGS917453">
    <cfRule type="expression" dxfId="0" priority="9506" stopIfTrue="1">
      <formula>$A917423&lt;&gt;0</formula>
    </cfRule>
  </conditionalFormatting>
  <conditionalFormatting sqref="EGS982959:EGS982989">
    <cfRule type="expression" dxfId="0" priority="9442" stopIfTrue="1">
      <formula>$A982959&lt;&gt;0</formula>
    </cfRule>
  </conditionalFormatting>
  <conditionalFormatting sqref="EGW18:EGW21">
    <cfRule type="expression" dxfId="0" priority="4258" stopIfTrue="1">
      <formula>$A18&lt;&gt;0</formula>
    </cfRule>
  </conditionalFormatting>
  <conditionalFormatting sqref="EGW65469:EGW65472">
    <cfRule type="expression" dxfId="0" priority="4194" stopIfTrue="1">
      <formula>$A65469&lt;&gt;0</formula>
    </cfRule>
  </conditionalFormatting>
  <conditionalFormatting sqref="EGW65484:EGW65485">
    <cfRule type="expression" dxfId="0" priority="3170" stopIfTrue="1">
      <formula>$A65484&lt;&gt;0</formula>
    </cfRule>
  </conditionalFormatting>
  <conditionalFormatting sqref="EGW131005:EGW131008">
    <cfRule type="expression" dxfId="0" priority="4130" stopIfTrue="1">
      <formula>$A131005&lt;&gt;0</formula>
    </cfRule>
  </conditionalFormatting>
  <conditionalFormatting sqref="EGW131020:EGW131021">
    <cfRule type="expression" dxfId="0" priority="3106" stopIfTrue="1">
      <formula>$A131020&lt;&gt;0</formula>
    </cfRule>
  </conditionalFormatting>
  <conditionalFormatting sqref="EGW196541:EGW196544">
    <cfRule type="expression" dxfId="0" priority="4066" stopIfTrue="1">
      <formula>$A196541&lt;&gt;0</formula>
    </cfRule>
  </conditionalFormatting>
  <conditionalFormatting sqref="EGW196556:EGW196557">
    <cfRule type="expression" dxfId="0" priority="3042" stopIfTrue="1">
      <formula>$A196556&lt;&gt;0</formula>
    </cfRule>
  </conditionalFormatting>
  <conditionalFormatting sqref="EGW262077:EGW262080">
    <cfRule type="expression" dxfId="0" priority="4002" stopIfTrue="1">
      <formula>$A262077&lt;&gt;0</formula>
    </cfRule>
  </conditionalFormatting>
  <conditionalFormatting sqref="EGW262092:EGW262093">
    <cfRule type="expression" dxfId="0" priority="2978" stopIfTrue="1">
      <formula>$A262092&lt;&gt;0</formula>
    </cfRule>
  </conditionalFormatting>
  <conditionalFormatting sqref="EGW327613:EGW327616">
    <cfRule type="expression" dxfId="0" priority="3938" stopIfTrue="1">
      <formula>$A327613&lt;&gt;0</formula>
    </cfRule>
  </conditionalFormatting>
  <conditionalFormatting sqref="EGW327628:EGW327629">
    <cfRule type="expression" dxfId="0" priority="2914" stopIfTrue="1">
      <formula>$A327628&lt;&gt;0</formula>
    </cfRule>
  </conditionalFormatting>
  <conditionalFormatting sqref="EGW393149:EGW393152">
    <cfRule type="expression" dxfId="0" priority="3874" stopIfTrue="1">
      <formula>$A393149&lt;&gt;0</formula>
    </cfRule>
  </conditionalFormatting>
  <conditionalFormatting sqref="EGW393164:EGW393165">
    <cfRule type="expression" dxfId="0" priority="2850" stopIfTrue="1">
      <formula>$A393164&lt;&gt;0</formula>
    </cfRule>
  </conditionalFormatting>
  <conditionalFormatting sqref="EGW458685:EGW458688">
    <cfRule type="expression" dxfId="0" priority="3810" stopIfTrue="1">
      <formula>$A458685&lt;&gt;0</formula>
    </cfRule>
  </conditionalFormatting>
  <conditionalFormatting sqref="EGW458700:EGW458701">
    <cfRule type="expression" dxfId="0" priority="2786" stopIfTrue="1">
      <formula>$A458700&lt;&gt;0</formula>
    </cfRule>
  </conditionalFormatting>
  <conditionalFormatting sqref="EGW524221:EGW524224">
    <cfRule type="expression" dxfId="0" priority="3746" stopIfTrue="1">
      <formula>$A524221&lt;&gt;0</formula>
    </cfRule>
  </conditionalFormatting>
  <conditionalFormatting sqref="EGW524236:EGW524237">
    <cfRule type="expression" dxfId="0" priority="2722" stopIfTrue="1">
      <formula>$A524236&lt;&gt;0</formula>
    </cfRule>
  </conditionalFormatting>
  <conditionalFormatting sqref="EGW589757:EGW589760">
    <cfRule type="expression" dxfId="0" priority="3682" stopIfTrue="1">
      <formula>$A589757&lt;&gt;0</formula>
    </cfRule>
  </conditionalFormatting>
  <conditionalFormatting sqref="EGW589772:EGW589773">
    <cfRule type="expression" dxfId="0" priority="2658" stopIfTrue="1">
      <formula>$A589772&lt;&gt;0</formula>
    </cfRule>
  </conditionalFormatting>
  <conditionalFormatting sqref="EGW655293:EGW655296">
    <cfRule type="expression" dxfId="0" priority="3618" stopIfTrue="1">
      <formula>$A655293&lt;&gt;0</formula>
    </cfRule>
  </conditionalFormatting>
  <conditionalFormatting sqref="EGW655308:EGW655309">
    <cfRule type="expression" dxfId="0" priority="2594" stopIfTrue="1">
      <formula>$A655308&lt;&gt;0</formula>
    </cfRule>
  </conditionalFormatting>
  <conditionalFormatting sqref="EGW720829:EGW720832">
    <cfRule type="expression" dxfId="0" priority="3554" stopIfTrue="1">
      <formula>$A720829&lt;&gt;0</formula>
    </cfRule>
  </conditionalFormatting>
  <conditionalFormatting sqref="EGW720844:EGW720845">
    <cfRule type="expression" dxfId="0" priority="2530" stopIfTrue="1">
      <formula>$A720844&lt;&gt;0</formula>
    </cfRule>
  </conditionalFormatting>
  <conditionalFormatting sqref="EGW786365:EGW786368">
    <cfRule type="expression" dxfId="0" priority="3490" stopIfTrue="1">
      <formula>$A786365&lt;&gt;0</formula>
    </cfRule>
  </conditionalFormatting>
  <conditionalFormatting sqref="EGW786380:EGW786381">
    <cfRule type="expression" dxfId="0" priority="2466" stopIfTrue="1">
      <formula>$A786380&lt;&gt;0</formula>
    </cfRule>
  </conditionalFormatting>
  <conditionalFormatting sqref="EGW851901:EGW851904">
    <cfRule type="expression" dxfId="0" priority="3426" stopIfTrue="1">
      <formula>$A851901&lt;&gt;0</formula>
    </cfRule>
  </conditionalFormatting>
  <conditionalFormatting sqref="EGW851916:EGW851917">
    <cfRule type="expression" dxfId="0" priority="2402" stopIfTrue="1">
      <formula>$A851916&lt;&gt;0</formula>
    </cfRule>
  </conditionalFormatting>
  <conditionalFormatting sqref="EGW917437:EGW917440">
    <cfRule type="expression" dxfId="0" priority="3362" stopIfTrue="1">
      <formula>$A917437&lt;&gt;0</formula>
    </cfRule>
  </conditionalFormatting>
  <conditionalFormatting sqref="EGW917452:EGW917453">
    <cfRule type="expression" dxfId="0" priority="2338" stopIfTrue="1">
      <formula>$A917452&lt;&gt;0</formula>
    </cfRule>
  </conditionalFormatting>
  <conditionalFormatting sqref="EGW982973:EGW982976">
    <cfRule type="expression" dxfId="0" priority="3298" stopIfTrue="1">
      <formula>$A982973&lt;&gt;0</formula>
    </cfRule>
  </conditionalFormatting>
  <conditionalFormatting sqref="EGW982988:EGW982989">
    <cfRule type="expression" dxfId="0" priority="2274" stopIfTrue="1">
      <formula>$A982988&lt;&gt;0</formula>
    </cfRule>
  </conditionalFormatting>
  <conditionalFormatting sqref="EQH18:EQH30">
    <cfRule type="expression" dxfId="0" priority="14497" stopIfTrue="1">
      <formula>$A18&lt;&gt;0</formula>
    </cfRule>
  </conditionalFormatting>
  <conditionalFormatting sqref="EQH65455:EQH65468">
    <cfRule type="expression" dxfId="0" priority="13409" stopIfTrue="1">
      <formula>$A65455&lt;&gt;0</formula>
    </cfRule>
  </conditionalFormatting>
  <conditionalFormatting sqref="EQH65469:EQH65485">
    <cfRule type="expression" dxfId="0" priority="14433" stopIfTrue="1">
      <formula>$A65469&lt;&gt;0</formula>
    </cfRule>
  </conditionalFormatting>
  <conditionalFormatting sqref="EQH130991:EQH131004">
    <cfRule type="expression" dxfId="0" priority="13345" stopIfTrue="1">
      <formula>$A130991&lt;&gt;0</formula>
    </cfRule>
  </conditionalFormatting>
  <conditionalFormatting sqref="EQH131005:EQH131021">
    <cfRule type="expression" dxfId="0" priority="14369" stopIfTrue="1">
      <formula>$A131005&lt;&gt;0</formula>
    </cfRule>
  </conditionalFormatting>
  <conditionalFormatting sqref="EQH196527:EQH196540">
    <cfRule type="expression" dxfId="0" priority="13281" stopIfTrue="1">
      <formula>$A196527&lt;&gt;0</formula>
    </cfRule>
  </conditionalFormatting>
  <conditionalFormatting sqref="EQH196541:EQH196557">
    <cfRule type="expression" dxfId="0" priority="14305" stopIfTrue="1">
      <formula>$A196541&lt;&gt;0</formula>
    </cfRule>
  </conditionalFormatting>
  <conditionalFormatting sqref="EQH262063:EQH262076">
    <cfRule type="expression" dxfId="0" priority="13217" stopIfTrue="1">
      <formula>$A262063&lt;&gt;0</formula>
    </cfRule>
  </conditionalFormatting>
  <conditionalFormatting sqref="EQH262077:EQH262093">
    <cfRule type="expression" dxfId="0" priority="14241" stopIfTrue="1">
      <formula>$A262077&lt;&gt;0</formula>
    </cfRule>
  </conditionalFormatting>
  <conditionalFormatting sqref="EQH327599:EQH327612">
    <cfRule type="expression" dxfId="0" priority="13153" stopIfTrue="1">
      <formula>$A327599&lt;&gt;0</formula>
    </cfRule>
  </conditionalFormatting>
  <conditionalFormatting sqref="EQH327613:EQH327629">
    <cfRule type="expression" dxfId="0" priority="14177" stopIfTrue="1">
      <formula>$A327613&lt;&gt;0</formula>
    </cfRule>
  </conditionalFormatting>
  <conditionalFormatting sqref="EQH393135:EQH393148">
    <cfRule type="expression" dxfId="0" priority="13089" stopIfTrue="1">
      <formula>$A393135&lt;&gt;0</formula>
    </cfRule>
  </conditionalFormatting>
  <conditionalFormatting sqref="EQH393149:EQH393165">
    <cfRule type="expression" dxfId="0" priority="14113" stopIfTrue="1">
      <formula>$A393149&lt;&gt;0</formula>
    </cfRule>
  </conditionalFormatting>
  <conditionalFormatting sqref="EQH458671:EQH458684">
    <cfRule type="expression" dxfId="0" priority="13025" stopIfTrue="1">
      <formula>$A458671&lt;&gt;0</formula>
    </cfRule>
  </conditionalFormatting>
  <conditionalFormatting sqref="EQH458685:EQH458701">
    <cfRule type="expression" dxfId="0" priority="14049" stopIfTrue="1">
      <formula>$A458685&lt;&gt;0</formula>
    </cfRule>
  </conditionalFormatting>
  <conditionalFormatting sqref="EQH524207:EQH524220">
    <cfRule type="expression" dxfId="0" priority="12961" stopIfTrue="1">
      <formula>$A524207&lt;&gt;0</formula>
    </cfRule>
  </conditionalFormatting>
  <conditionalFormatting sqref="EQH524221:EQH524237">
    <cfRule type="expression" dxfId="0" priority="13985" stopIfTrue="1">
      <formula>$A524221&lt;&gt;0</formula>
    </cfRule>
  </conditionalFormatting>
  <conditionalFormatting sqref="EQH589743:EQH589756">
    <cfRule type="expression" dxfId="0" priority="12897" stopIfTrue="1">
      <formula>$A589743&lt;&gt;0</formula>
    </cfRule>
  </conditionalFormatting>
  <conditionalFormatting sqref="EQH589757:EQH589773">
    <cfRule type="expression" dxfId="0" priority="13921" stopIfTrue="1">
      <formula>$A589757&lt;&gt;0</formula>
    </cfRule>
  </conditionalFormatting>
  <conditionalFormatting sqref="EQH655279:EQH655292">
    <cfRule type="expression" dxfId="0" priority="12833" stopIfTrue="1">
      <formula>$A655279&lt;&gt;0</formula>
    </cfRule>
  </conditionalFormatting>
  <conditionalFormatting sqref="EQH655293:EQH655309">
    <cfRule type="expression" dxfId="0" priority="13857" stopIfTrue="1">
      <formula>$A655293&lt;&gt;0</formula>
    </cfRule>
  </conditionalFormatting>
  <conditionalFormatting sqref="EQH720815:EQH720828">
    <cfRule type="expression" dxfId="0" priority="12769" stopIfTrue="1">
      <formula>$A720815&lt;&gt;0</formula>
    </cfRule>
  </conditionalFormatting>
  <conditionalFormatting sqref="EQH720829:EQH720845">
    <cfRule type="expression" dxfId="0" priority="13793" stopIfTrue="1">
      <formula>$A720829&lt;&gt;0</formula>
    </cfRule>
  </conditionalFormatting>
  <conditionalFormatting sqref="EQH786351:EQH786364">
    <cfRule type="expression" dxfId="0" priority="12705" stopIfTrue="1">
      <formula>$A786351&lt;&gt;0</formula>
    </cfRule>
  </conditionalFormatting>
  <conditionalFormatting sqref="EQH786365:EQH786381">
    <cfRule type="expression" dxfId="0" priority="13729" stopIfTrue="1">
      <formula>$A786365&lt;&gt;0</formula>
    </cfRule>
  </conditionalFormatting>
  <conditionalFormatting sqref="EQH851887:EQH851900">
    <cfRule type="expression" dxfId="0" priority="12641" stopIfTrue="1">
      <formula>$A851887&lt;&gt;0</formula>
    </cfRule>
  </conditionalFormatting>
  <conditionalFormatting sqref="EQH851901:EQH851917">
    <cfRule type="expression" dxfId="0" priority="13665" stopIfTrue="1">
      <formula>$A851901&lt;&gt;0</formula>
    </cfRule>
  </conditionalFormatting>
  <conditionalFormatting sqref="EQH917423:EQH917436">
    <cfRule type="expression" dxfId="0" priority="12577" stopIfTrue="1">
      <formula>$A917423&lt;&gt;0</formula>
    </cfRule>
  </conditionalFormatting>
  <conditionalFormatting sqref="EQH917437:EQH917453">
    <cfRule type="expression" dxfId="0" priority="13601" stopIfTrue="1">
      <formula>$A917437&lt;&gt;0</formula>
    </cfRule>
  </conditionalFormatting>
  <conditionalFormatting sqref="EQH982959:EQH982972">
    <cfRule type="expression" dxfId="0" priority="12513" stopIfTrue="1">
      <formula>$A982959&lt;&gt;0</formula>
    </cfRule>
  </conditionalFormatting>
  <conditionalFormatting sqref="EQH982973:EQH982989">
    <cfRule type="expression" dxfId="0" priority="13537" stopIfTrue="1">
      <formula>$A982973&lt;&gt;0</formula>
    </cfRule>
  </conditionalFormatting>
  <conditionalFormatting sqref="EQJ18:EQJ30">
    <cfRule type="expression" dxfId="0" priority="12449" stopIfTrue="1">
      <formula>$A18&lt;&gt;0</formula>
    </cfRule>
  </conditionalFormatting>
  <conditionalFormatting sqref="EQJ65455:EQJ65468">
    <cfRule type="expression" dxfId="0" priority="11361" stopIfTrue="1">
      <formula>$A65455&lt;&gt;0</formula>
    </cfRule>
  </conditionalFormatting>
  <conditionalFormatting sqref="EQJ65469:EQJ65485">
    <cfRule type="expression" dxfId="0" priority="12385" stopIfTrue="1">
      <formula>$A65469&lt;&gt;0</formula>
    </cfRule>
  </conditionalFormatting>
  <conditionalFormatting sqref="EQJ130991:EQJ131004">
    <cfRule type="expression" dxfId="0" priority="11297" stopIfTrue="1">
      <formula>$A130991&lt;&gt;0</formula>
    </cfRule>
  </conditionalFormatting>
  <conditionalFormatting sqref="EQJ131005:EQJ131021">
    <cfRule type="expression" dxfId="0" priority="12321" stopIfTrue="1">
      <formula>$A131005&lt;&gt;0</formula>
    </cfRule>
  </conditionalFormatting>
  <conditionalFormatting sqref="EQJ196527:EQJ196540">
    <cfRule type="expression" dxfId="0" priority="11233" stopIfTrue="1">
      <formula>$A196527&lt;&gt;0</formula>
    </cfRule>
  </conditionalFormatting>
  <conditionalFormatting sqref="EQJ196541:EQJ196557">
    <cfRule type="expression" dxfId="0" priority="12257" stopIfTrue="1">
      <formula>$A196541&lt;&gt;0</formula>
    </cfRule>
  </conditionalFormatting>
  <conditionalFormatting sqref="EQJ262063:EQJ262076">
    <cfRule type="expression" dxfId="0" priority="11169" stopIfTrue="1">
      <formula>$A262063&lt;&gt;0</formula>
    </cfRule>
  </conditionalFormatting>
  <conditionalFormatting sqref="EQJ262077:EQJ262093">
    <cfRule type="expression" dxfId="0" priority="12193" stopIfTrue="1">
      <formula>$A262077&lt;&gt;0</formula>
    </cfRule>
  </conditionalFormatting>
  <conditionalFormatting sqref="EQJ327599:EQJ327612">
    <cfRule type="expression" dxfId="0" priority="11105" stopIfTrue="1">
      <formula>$A327599&lt;&gt;0</formula>
    </cfRule>
  </conditionalFormatting>
  <conditionalFormatting sqref="EQJ327613:EQJ327629">
    <cfRule type="expression" dxfId="0" priority="12129" stopIfTrue="1">
      <formula>$A327613&lt;&gt;0</formula>
    </cfRule>
  </conditionalFormatting>
  <conditionalFormatting sqref="EQJ393135:EQJ393148">
    <cfRule type="expression" dxfId="0" priority="11041" stopIfTrue="1">
      <formula>$A393135&lt;&gt;0</formula>
    </cfRule>
  </conditionalFormatting>
  <conditionalFormatting sqref="EQJ393149:EQJ393165">
    <cfRule type="expression" dxfId="0" priority="12065" stopIfTrue="1">
      <formula>$A393149&lt;&gt;0</formula>
    </cfRule>
  </conditionalFormatting>
  <conditionalFormatting sqref="EQJ458671:EQJ458684">
    <cfRule type="expression" dxfId="0" priority="10977" stopIfTrue="1">
      <formula>$A458671&lt;&gt;0</formula>
    </cfRule>
  </conditionalFormatting>
  <conditionalFormatting sqref="EQJ458685:EQJ458701">
    <cfRule type="expression" dxfId="0" priority="12001" stopIfTrue="1">
      <formula>$A458685&lt;&gt;0</formula>
    </cfRule>
  </conditionalFormatting>
  <conditionalFormatting sqref="EQJ524207:EQJ524220">
    <cfRule type="expression" dxfId="0" priority="10913" stopIfTrue="1">
      <formula>$A524207&lt;&gt;0</formula>
    </cfRule>
  </conditionalFormatting>
  <conditionalFormatting sqref="EQJ524221:EQJ524237">
    <cfRule type="expression" dxfId="0" priority="11937" stopIfTrue="1">
      <formula>$A524221&lt;&gt;0</formula>
    </cfRule>
  </conditionalFormatting>
  <conditionalFormatting sqref="EQJ589743:EQJ589756">
    <cfRule type="expression" dxfId="0" priority="10849" stopIfTrue="1">
      <formula>$A589743&lt;&gt;0</formula>
    </cfRule>
  </conditionalFormatting>
  <conditionalFormatting sqref="EQJ589757:EQJ589773">
    <cfRule type="expression" dxfId="0" priority="11873" stopIfTrue="1">
      <formula>$A589757&lt;&gt;0</formula>
    </cfRule>
  </conditionalFormatting>
  <conditionalFormatting sqref="EQJ655279:EQJ655292">
    <cfRule type="expression" dxfId="0" priority="10785" stopIfTrue="1">
      <formula>$A655279&lt;&gt;0</formula>
    </cfRule>
  </conditionalFormatting>
  <conditionalFormatting sqref="EQJ655293:EQJ655309">
    <cfRule type="expression" dxfId="0" priority="11809" stopIfTrue="1">
      <formula>$A655293&lt;&gt;0</formula>
    </cfRule>
  </conditionalFormatting>
  <conditionalFormatting sqref="EQJ720815:EQJ720828">
    <cfRule type="expression" dxfId="0" priority="10721" stopIfTrue="1">
      <formula>$A720815&lt;&gt;0</formula>
    </cfRule>
  </conditionalFormatting>
  <conditionalFormatting sqref="EQJ720829:EQJ720845">
    <cfRule type="expression" dxfId="0" priority="11745" stopIfTrue="1">
      <formula>$A720829&lt;&gt;0</formula>
    </cfRule>
  </conditionalFormatting>
  <conditionalFormatting sqref="EQJ786351:EQJ786364">
    <cfRule type="expression" dxfId="0" priority="10657" stopIfTrue="1">
      <formula>$A786351&lt;&gt;0</formula>
    </cfRule>
  </conditionalFormatting>
  <conditionalFormatting sqref="EQJ786365:EQJ786381">
    <cfRule type="expression" dxfId="0" priority="11681" stopIfTrue="1">
      <formula>$A786365&lt;&gt;0</formula>
    </cfRule>
  </conditionalFormatting>
  <conditionalFormatting sqref="EQJ851887:EQJ851900">
    <cfRule type="expression" dxfId="0" priority="10593" stopIfTrue="1">
      <formula>$A851887&lt;&gt;0</formula>
    </cfRule>
  </conditionalFormatting>
  <conditionalFormatting sqref="EQJ851901:EQJ851917">
    <cfRule type="expression" dxfId="0" priority="11617" stopIfTrue="1">
      <formula>$A851901&lt;&gt;0</formula>
    </cfRule>
  </conditionalFormatting>
  <conditionalFormatting sqref="EQJ917423:EQJ917436">
    <cfRule type="expression" dxfId="0" priority="10529" stopIfTrue="1">
      <formula>$A917423&lt;&gt;0</formula>
    </cfRule>
  </conditionalFormatting>
  <conditionalFormatting sqref="EQJ917437:EQJ917453">
    <cfRule type="expression" dxfId="0" priority="11553" stopIfTrue="1">
      <formula>$A917437&lt;&gt;0</formula>
    </cfRule>
  </conditionalFormatting>
  <conditionalFormatting sqref="EQJ982959:EQJ982972">
    <cfRule type="expression" dxfId="0" priority="10465" stopIfTrue="1">
      <formula>$A982959&lt;&gt;0</formula>
    </cfRule>
  </conditionalFormatting>
  <conditionalFormatting sqref="EQJ982973:EQJ982989">
    <cfRule type="expression" dxfId="0" priority="11489" stopIfTrue="1">
      <formula>$A982973&lt;&gt;0</formula>
    </cfRule>
  </conditionalFormatting>
  <conditionalFormatting sqref="EQK24:EQK26">
    <cfRule type="expression" dxfId="0" priority="7329" stopIfTrue="1">
      <formula>$A24&lt;&gt;0</formula>
    </cfRule>
  </conditionalFormatting>
  <conditionalFormatting sqref="EQK65475:EQK65477">
    <cfRule type="expression" dxfId="0" priority="7265" stopIfTrue="1">
      <formula>$A65475&lt;&gt;0</formula>
    </cfRule>
  </conditionalFormatting>
  <conditionalFormatting sqref="EQK65484:EQK65485">
    <cfRule type="expression" dxfId="0" priority="6241" stopIfTrue="1">
      <formula>$A65484&lt;&gt;0</formula>
    </cfRule>
  </conditionalFormatting>
  <conditionalFormatting sqref="EQK131011:EQK131013">
    <cfRule type="expression" dxfId="0" priority="7201" stopIfTrue="1">
      <formula>$A131011&lt;&gt;0</formula>
    </cfRule>
  </conditionalFormatting>
  <conditionalFormatting sqref="EQK131020:EQK131021">
    <cfRule type="expression" dxfId="0" priority="6177" stopIfTrue="1">
      <formula>$A131020&lt;&gt;0</formula>
    </cfRule>
  </conditionalFormatting>
  <conditionalFormatting sqref="EQK196547:EQK196549">
    <cfRule type="expression" dxfId="0" priority="7137" stopIfTrue="1">
      <formula>$A196547&lt;&gt;0</formula>
    </cfRule>
  </conditionalFormatting>
  <conditionalFormatting sqref="EQK196556:EQK196557">
    <cfRule type="expression" dxfId="0" priority="6113" stopIfTrue="1">
      <formula>$A196556&lt;&gt;0</formula>
    </cfRule>
  </conditionalFormatting>
  <conditionalFormatting sqref="EQK262083:EQK262085">
    <cfRule type="expression" dxfId="0" priority="7073" stopIfTrue="1">
      <formula>$A262083&lt;&gt;0</formula>
    </cfRule>
  </conditionalFormatting>
  <conditionalFormatting sqref="EQK262092:EQK262093">
    <cfRule type="expression" dxfId="0" priority="6049" stopIfTrue="1">
      <formula>$A262092&lt;&gt;0</formula>
    </cfRule>
  </conditionalFormatting>
  <conditionalFormatting sqref="EQK327619:EQK327621">
    <cfRule type="expression" dxfId="0" priority="7009" stopIfTrue="1">
      <formula>$A327619&lt;&gt;0</formula>
    </cfRule>
  </conditionalFormatting>
  <conditionalFormatting sqref="EQK327628:EQK327629">
    <cfRule type="expression" dxfId="0" priority="5985" stopIfTrue="1">
      <formula>$A327628&lt;&gt;0</formula>
    </cfRule>
  </conditionalFormatting>
  <conditionalFormatting sqref="EQK393155:EQK393157">
    <cfRule type="expression" dxfId="0" priority="6945" stopIfTrue="1">
      <formula>$A393155&lt;&gt;0</formula>
    </cfRule>
  </conditionalFormatting>
  <conditionalFormatting sqref="EQK393164:EQK393165">
    <cfRule type="expression" dxfId="0" priority="5921" stopIfTrue="1">
      <formula>$A393164&lt;&gt;0</formula>
    </cfRule>
  </conditionalFormatting>
  <conditionalFormatting sqref="EQK458691:EQK458693">
    <cfRule type="expression" dxfId="0" priority="6881" stopIfTrue="1">
      <formula>$A458691&lt;&gt;0</formula>
    </cfRule>
  </conditionalFormatting>
  <conditionalFormatting sqref="EQK458700:EQK458701">
    <cfRule type="expression" dxfId="0" priority="5857" stopIfTrue="1">
      <formula>$A458700&lt;&gt;0</formula>
    </cfRule>
  </conditionalFormatting>
  <conditionalFormatting sqref="EQK524227:EQK524229">
    <cfRule type="expression" dxfId="0" priority="6817" stopIfTrue="1">
      <formula>$A524227&lt;&gt;0</formula>
    </cfRule>
  </conditionalFormatting>
  <conditionalFormatting sqref="EQK524236:EQK524237">
    <cfRule type="expression" dxfId="0" priority="5793" stopIfTrue="1">
      <formula>$A524236&lt;&gt;0</formula>
    </cfRule>
  </conditionalFormatting>
  <conditionalFormatting sqref="EQK589763:EQK589765">
    <cfRule type="expression" dxfId="0" priority="6753" stopIfTrue="1">
      <formula>$A589763&lt;&gt;0</formula>
    </cfRule>
  </conditionalFormatting>
  <conditionalFormatting sqref="EQK589772:EQK589773">
    <cfRule type="expression" dxfId="0" priority="5729" stopIfTrue="1">
      <formula>$A589772&lt;&gt;0</formula>
    </cfRule>
  </conditionalFormatting>
  <conditionalFormatting sqref="EQK655299:EQK655301">
    <cfRule type="expression" dxfId="0" priority="6689" stopIfTrue="1">
      <formula>$A655299&lt;&gt;0</formula>
    </cfRule>
  </conditionalFormatting>
  <conditionalFormatting sqref="EQK655308:EQK655309">
    <cfRule type="expression" dxfId="0" priority="5665" stopIfTrue="1">
      <formula>$A655308&lt;&gt;0</formula>
    </cfRule>
  </conditionalFormatting>
  <conditionalFormatting sqref="EQK720835:EQK720837">
    <cfRule type="expression" dxfId="0" priority="6625" stopIfTrue="1">
      <formula>$A720835&lt;&gt;0</formula>
    </cfRule>
  </conditionalFormatting>
  <conditionalFormatting sqref="EQK720844:EQK720845">
    <cfRule type="expression" dxfId="0" priority="5601" stopIfTrue="1">
      <formula>$A720844&lt;&gt;0</formula>
    </cfRule>
  </conditionalFormatting>
  <conditionalFormatting sqref="EQK786371:EQK786373">
    <cfRule type="expression" dxfId="0" priority="6561" stopIfTrue="1">
      <formula>$A786371&lt;&gt;0</formula>
    </cfRule>
  </conditionalFormatting>
  <conditionalFormatting sqref="EQK786380:EQK786381">
    <cfRule type="expression" dxfId="0" priority="5537" stopIfTrue="1">
      <formula>$A786380&lt;&gt;0</formula>
    </cfRule>
  </conditionalFormatting>
  <conditionalFormatting sqref="EQK851907:EQK851909">
    <cfRule type="expression" dxfId="0" priority="6497" stopIfTrue="1">
      <formula>$A851907&lt;&gt;0</formula>
    </cfRule>
  </conditionalFormatting>
  <conditionalFormatting sqref="EQK851916:EQK851917">
    <cfRule type="expression" dxfId="0" priority="5473" stopIfTrue="1">
      <formula>$A851916&lt;&gt;0</formula>
    </cfRule>
  </conditionalFormatting>
  <conditionalFormatting sqref="EQK917443:EQK917445">
    <cfRule type="expression" dxfId="0" priority="6433" stopIfTrue="1">
      <formula>$A917443&lt;&gt;0</formula>
    </cfRule>
  </conditionalFormatting>
  <conditionalFormatting sqref="EQK917452:EQK917453">
    <cfRule type="expression" dxfId="0" priority="5409" stopIfTrue="1">
      <formula>$A917452&lt;&gt;0</formula>
    </cfRule>
  </conditionalFormatting>
  <conditionalFormatting sqref="EQK982979:EQK982981">
    <cfRule type="expression" dxfId="0" priority="6369" stopIfTrue="1">
      <formula>$A982979&lt;&gt;0</formula>
    </cfRule>
  </conditionalFormatting>
  <conditionalFormatting sqref="EQK982988:EQK982989">
    <cfRule type="expression" dxfId="0" priority="5345" stopIfTrue="1">
      <formula>$A982988&lt;&gt;0</formula>
    </cfRule>
  </conditionalFormatting>
  <conditionalFormatting sqref="EQO65455:EQO65485">
    <cfRule type="expression" dxfId="0" priority="10337" stopIfTrue="1">
      <formula>$A65455&lt;&gt;0</formula>
    </cfRule>
  </conditionalFormatting>
  <conditionalFormatting sqref="EQO130991:EQO131021">
    <cfRule type="expression" dxfId="0" priority="10273" stopIfTrue="1">
      <formula>$A130991&lt;&gt;0</formula>
    </cfRule>
  </conditionalFormatting>
  <conditionalFormatting sqref="EQO196527:EQO196557">
    <cfRule type="expression" dxfId="0" priority="10209" stopIfTrue="1">
      <formula>$A196527&lt;&gt;0</formula>
    </cfRule>
  </conditionalFormatting>
  <conditionalFormatting sqref="EQO262063:EQO262093">
    <cfRule type="expression" dxfId="0" priority="10145" stopIfTrue="1">
      <formula>$A262063&lt;&gt;0</formula>
    </cfRule>
  </conditionalFormatting>
  <conditionalFormatting sqref="EQO327599:EQO327629">
    <cfRule type="expression" dxfId="0" priority="10081" stopIfTrue="1">
      <formula>$A327599&lt;&gt;0</formula>
    </cfRule>
  </conditionalFormatting>
  <conditionalFormatting sqref="EQO393135:EQO393165">
    <cfRule type="expression" dxfId="0" priority="10017" stopIfTrue="1">
      <formula>$A393135&lt;&gt;0</formula>
    </cfRule>
  </conditionalFormatting>
  <conditionalFormatting sqref="EQO458671:EQO458701">
    <cfRule type="expression" dxfId="0" priority="9953" stopIfTrue="1">
      <formula>$A458671&lt;&gt;0</formula>
    </cfRule>
  </conditionalFormatting>
  <conditionalFormatting sqref="EQO524207:EQO524237">
    <cfRule type="expression" dxfId="0" priority="9889" stopIfTrue="1">
      <formula>$A524207&lt;&gt;0</formula>
    </cfRule>
  </conditionalFormatting>
  <conditionalFormatting sqref="EQO589743:EQO589773">
    <cfRule type="expression" dxfId="0" priority="9825" stopIfTrue="1">
      <formula>$A589743&lt;&gt;0</formula>
    </cfRule>
  </conditionalFormatting>
  <conditionalFormatting sqref="EQO655279:EQO655309">
    <cfRule type="expression" dxfId="0" priority="9761" stopIfTrue="1">
      <formula>$A655279&lt;&gt;0</formula>
    </cfRule>
  </conditionalFormatting>
  <conditionalFormatting sqref="EQO720815:EQO720845">
    <cfRule type="expression" dxfId="0" priority="9697" stopIfTrue="1">
      <formula>$A720815&lt;&gt;0</formula>
    </cfRule>
  </conditionalFormatting>
  <conditionalFormatting sqref="EQO786351:EQO786381">
    <cfRule type="expression" dxfId="0" priority="9633" stopIfTrue="1">
      <formula>$A786351&lt;&gt;0</formula>
    </cfRule>
  </conditionalFormatting>
  <conditionalFormatting sqref="EQO851887:EQO851917">
    <cfRule type="expression" dxfId="0" priority="9569" stopIfTrue="1">
      <formula>$A851887&lt;&gt;0</formula>
    </cfRule>
  </conditionalFormatting>
  <conditionalFormatting sqref="EQO917423:EQO917453">
    <cfRule type="expression" dxfId="0" priority="9505" stopIfTrue="1">
      <formula>$A917423&lt;&gt;0</formula>
    </cfRule>
  </conditionalFormatting>
  <conditionalFormatting sqref="EQO982959:EQO982989">
    <cfRule type="expression" dxfId="0" priority="9441" stopIfTrue="1">
      <formula>$A982959&lt;&gt;0</formula>
    </cfRule>
  </conditionalFormatting>
  <conditionalFormatting sqref="EQS18:EQS21">
    <cfRule type="expression" dxfId="0" priority="4257" stopIfTrue="1">
      <formula>$A18&lt;&gt;0</formula>
    </cfRule>
  </conditionalFormatting>
  <conditionalFormatting sqref="EQS65469:EQS65472">
    <cfRule type="expression" dxfId="0" priority="4193" stopIfTrue="1">
      <formula>$A65469&lt;&gt;0</formula>
    </cfRule>
  </conditionalFormatting>
  <conditionalFormatting sqref="EQS65484:EQS65485">
    <cfRule type="expression" dxfId="0" priority="3169" stopIfTrue="1">
      <formula>$A65484&lt;&gt;0</formula>
    </cfRule>
  </conditionalFormatting>
  <conditionalFormatting sqref="EQS131005:EQS131008">
    <cfRule type="expression" dxfId="0" priority="4129" stopIfTrue="1">
      <formula>$A131005&lt;&gt;0</formula>
    </cfRule>
  </conditionalFormatting>
  <conditionalFormatting sqref="EQS131020:EQS131021">
    <cfRule type="expression" dxfId="0" priority="3105" stopIfTrue="1">
      <formula>$A131020&lt;&gt;0</formula>
    </cfRule>
  </conditionalFormatting>
  <conditionalFormatting sqref="EQS196541:EQS196544">
    <cfRule type="expression" dxfId="0" priority="4065" stopIfTrue="1">
      <formula>$A196541&lt;&gt;0</formula>
    </cfRule>
  </conditionalFormatting>
  <conditionalFormatting sqref="EQS196556:EQS196557">
    <cfRule type="expression" dxfId="0" priority="3041" stopIfTrue="1">
      <formula>$A196556&lt;&gt;0</formula>
    </cfRule>
  </conditionalFormatting>
  <conditionalFormatting sqref="EQS262077:EQS262080">
    <cfRule type="expression" dxfId="0" priority="4001" stopIfTrue="1">
      <formula>$A262077&lt;&gt;0</formula>
    </cfRule>
  </conditionalFormatting>
  <conditionalFormatting sqref="EQS262092:EQS262093">
    <cfRule type="expression" dxfId="0" priority="2977" stopIfTrue="1">
      <formula>$A262092&lt;&gt;0</formula>
    </cfRule>
  </conditionalFormatting>
  <conditionalFormatting sqref="EQS327613:EQS327616">
    <cfRule type="expression" dxfId="0" priority="3937" stopIfTrue="1">
      <formula>$A327613&lt;&gt;0</formula>
    </cfRule>
  </conditionalFormatting>
  <conditionalFormatting sqref="EQS327628:EQS327629">
    <cfRule type="expression" dxfId="0" priority="2913" stopIfTrue="1">
      <formula>$A327628&lt;&gt;0</formula>
    </cfRule>
  </conditionalFormatting>
  <conditionalFormatting sqref="EQS393149:EQS393152">
    <cfRule type="expression" dxfId="0" priority="3873" stopIfTrue="1">
      <formula>$A393149&lt;&gt;0</formula>
    </cfRule>
  </conditionalFormatting>
  <conditionalFormatting sqref="EQS393164:EQS393165">
    <cfRule type="expression" dxfId="0" priority="2849" stopIfTrue="1">
      <formula>$A393164&lt;&gt;0</formula>
    </cfRule>
  </conditionalFormatting>
  <conditionalFormatting sqref="EQS458685:EQS458688">
    <cfRule type="expression" dxfId="0" priority="3809" stopIfTrue="1">
      <formula>$A458685&lt;&gt;0</formula>
    </cfRule>
  </conditionalFormatting>
  <conditionalFormatting sqref="EQS458700:EQS458701">
    <cfRule type="expression" dxfId="0" priority="2785" stopIfTrue="1">
      <formula>$A458700&lt;&gt;0</formula>
    </cfRule>
  </conditionalFormatting>
  <conditionalFormatting sqref="EQS524221:EQS524224">
    <cfRule type="expression" dxfId="0" priority="3745" stopIfTrue="1">
      <formula>$A524221&lt;&gt;0</formula>
    </cfRule>
  </conditionalFormatting>
  <conditionalFormatting sqref="EQS524236:EQS524237">
    <cfRule type="expression" dxfId="0" priority="2721" stopIfTrue="1">
      <formula>$A524236&lt;&gt;0</formula>
    </cfRule>
  </conditionalFormatting>
  <conditionalFormatting sqref="EQS589757:EQS589760">
    <cfRule type="expression" dxfId="0" priority="3681" stopIfTrue="1">
      <formula>$A589757&lt;&gt;0</formula>
    </cfRule>
  </conditionalFormatting>
  <conditionalFormatting sqref="EQS589772:EQS589773">
    <cfRule type="expression" dxfId="0" priority="2657" stopIfTrue="1">
      <formula>$A589772&lt;&gt;0</formula>
    </cfRule>
  </conditionalFormatting>
  <conditionalFormatting sqref="EQS655293:EQS655296">
    <cfRule type="expression" dxfId="0" priority="3617" stopIfTrue="1">
      <formula>$A655293&lt;&gt;0</formula>
    </cfRule>
  </conditionalFormatting>
  <conditionalFormatting sqref="EQS655308:EQS655309">
    <cfRule type="expression" dxfId="0" priority="2593" stopIfTrue="1">
      <formula>$A655308&lt;&gt;0</formula>
    </cfRule>
  </conditionalFormatting>
  <conditionalFormatting sqref="EQS720829:EQS720832">
    <cfRule type="expression" dxfId="0" priority="3553" stopIfTrue="1">
      <formula>$A720829&lt;&gt;0</formula>
    </cfRule>
  </conditionalFormatting>
  <conditionalFormatting sqref="EQS720844:EQS720845">
    <cfRule type="expression" dxfId="0" priority="2529" stopIfTrue="1">
      <formula>$A720844&lt;&gt;0</formula>
    </cfRule>
  </conditionalFormatting>
  <conditionalFormatting sqref="EQS786365:EQS786368">
    <cfRule type="expression" dxfId="0" priority="3489" stopIfTrue="1">
      <formula>$A786365&lt;&gt;0</formula>
    </cfRule>
  </conditionalFormatting>
  <conditionalFormatting sqref="EQS786380:EQS786381">
    <cfRule type="expression" dxfId="0" priority="2465" stopIfTrue="1">
      <formula>$A786380&lt;&gt;0</formula>
    </cfRule>
  </conditionalFormatting>
  <conditionalFormatting sqref="EQS851901:EQS851904">
    <cfRule type="expression" dxfId="0" priority="3425" stopIfTrue="1">
      <formula>$A851901&lt;&gt;0</formula>
    </cfRule>
  </conditionalFormatting>
  <conditionalFormatting sqref="EQS851916:EQS851917">
    <cfRule type="expression" dxfId="0" priority="2401" stopIfTrue="1">
      <formula>$A851916&lt;&gt;0</formula>
    </cfRule>
  </conditionalFormatting>
  <conditionalFormatting sqref="EQS917437:EQS917440">
    <cfRule type="expression" dxfId="0" priority="3361" stopIfTrue="1">
      <formula>$A917437&lt;&gt;0</formula>
    </cfRule>
  </conditionalFormatting>
  <conditionalFormatting sqref="EQS917452:EQS917453">
    <cfRule type="expression" dxfId="0" priority="2337" stopIfTrue="1">
      <formula>$A917452&lt;&gt;0</formula>
    </cfRule>
  </conditionalFormatting>
  <conditionalFormatting sqref="EQS982973:EQS982976">
    <cfRule type="expression" dxfId="0" priority="3297" stopIfTrue="1">
      <formula>$A982973&lt;&gt;0</formula>
    </cfRule>
  </conditionalFormatting>
  <conditionalFormatting sqref="EQS982988:EQS982989">
    <cfRule type="expression" dxfId="0" priority="2273" stopIfTrue="1">
      <formula>$A982988&lt;&gt;0</formula>
    </cfRule>
  </conditionalFormatting>
  <conditionalFormatting sqref="FAD18:FAD30">
    <cfRule type="expression" dxfId="0" priority="14496" stopIfTrue="1">
      <formula>$A18&lt;&gt;0</formula>
    </cfRule>
  </conditionalFormatting>
  <conditionalFormatting sqref="FAD65455:FAD65468">
    <cfRule type="expression" dxfId="0" priority="13408" stopIfTrue="1">
      <formula>$A65455&lt;&gt;0</formula>
    </cfRule>
  </conditionalFormatting>
  <conditionalFormatting sqref="FAD65469:FAD65485">
    <cfRule type="expression" dxfId="0" priority="14432" stopIfTrue="1">
      <formula>$A65469&lt;&gt;0</formula>
    </cfRule>
  </conditionalFormatting>
  <conditionalFormatting sqref="FAD130991:FAD131004">
    <cfRule type="expression" dxfId="0" priority="13344" stopIfTrue="1">
      <formula>$A130991&lt;&gt;0</formula>
    </cfRule>
  </conditionalFormatting>
  <conditionalFormatting sqref="FAD131005:FAD131021">
    <cfRule type="expression" dxfId="0" priority="14368" stopIfTrue="1">
      <formula>$A131005&lt;&gt;0</formula>
    </cfRule>
  </conditionalFormatting>
  <conditionalFormatting sqref="FAD196527:FAD196540">
    <cfRule type="expression" dxfId="0" priority="13280" stopIfTrue="1">
      <formula>$A196527&lt;&gt;0</formula>
    </cfRule>
  </conditionalFormatting>
  <conditionalFormatting sqref="FAD196541:FAD196557">
    <cfRule type="expression" dxfId="0" priority="14304" stopIfTrue="1">
      <formula>$A196541&lt;&gt;0</formula>
    </cfRule>
  </conditionalFormatting>
  <conditionalFormatting sqref="FAD262063:FAD262076">
    <cfRule type="expression" dxfId="0" priority="13216" stopIfTrue="1">
      <formula>$A262063&lt;&gt;0</formula>
    </cfRule>
  </conditionalFormatting>
  <conditionalFormatting sqref="FAD262077:FAD262093">
    <cfRule type="expression" dxfId="0" priority="14240" stopIfTrue="1">
      <formula>$A262077&lt;&gt;0</formula>
    </cfRule>
  </conditionalFormatting>
  <conditionalFormatting sqref="FAD327599:FAD327612">
    <cfRule type="expression" dxfId="0" priority="13152" stopIfTrue="1">
      <formula>$A327599&lt;&gt;0</formula>
    </cfRule>
  </conditionalFormatting>
  <conditionalFormatting sqref="FAD327613:FAD327629">
    <cfRule type="expression" dxfId="0" priority="14176" stopIfTrue="1">
      <formula>$A327613&lt;&gt;0</formula>
    </cfRule>
  </conditionalFormatting>
  <conditionalFormatting sqref="FAD393135:FAD393148">
    <cfRule type="expression" dxfId="0" priority="13088" stopIfTrue="1">
      <formula>$A393135&lt;&gt;0</formula>
    </cfRule>
  </conditionalFormatting>
  <conditionalFormatting sqref="FAD393149:FAD393165">
    <cfRule type="expression" dxfId="0" priority="14112" stopIfTrue="1">
      <formula>$A393149&lt;&gt;0</formula>
    </cfRule>
  </conditionalFormatting>
  <conditionalFormatting sqref="FAD458671:FAD458684">
    <cfRule type="expression" dxfId="0" priority="13024" stopIfTrue="1">
      <formula>$A458671&lt;&gt;0</formula>
    </cfRule>
  </conditionalFormatting>
  <conditionalFormatting sqref="FAD458685:FAD458701">
    <cfRule type="expression" dxfId="0" priority="14048" stopIfTrue="1">
      <formula>$A458685&lt;&gt;0</formula>
    </cfRule>
  </conditionalFormatting>
  <conditionalFormatting sqref="FAD524207:FAD524220">
    <cfRule type="expression" dxfId="0" priority="12960" stopIfTrue="1">
      <formula>$A524207&lt;&gt;0</formula>
    </cfRule>
  </conditionalFormatting>
  <conditionalFormatting sqref="FAD524221:FAD524237">
    <cfRule type="expression" dxfId="0" priority="13984" stopIfTrue="1">
      <formula>$A524221&lt;&gt;0</formula>
    </cfRule>
  </conditionalFormatting>
  <conditionalFormatting sqref="FAD589743:FAD589756">
    <cfRule type="expression" dxfId="0" priority="12896" stopIfTrue="1">
      <formula>$A589743&lt;&gt;0</formula>
    </cfRule>
  </conditionalFormatting>
  <conditionalFormatting sqref="FAD589757:FAD589773">
    <cfRule type="expression" dxfId="0" priority="13920" stopIfTrue="1">
      <formula>$A589757&lt;&gt;0</formula>
    </cfRule>
  </conditionalFormatting>
  <conditionalFormatting sqref="FAD655279:FAD655292">
    <cfRule type="expression" dxfId="0" priority="12832" stopIfTrue="1">
      <formula>$A655279&lt;&gt;0</formula>
    </cfRule>
  </conditionalFormatting>
  <conditionalFormatting sqref="FAD655293:FAD655309">
    <cfRule type="expression" dxfId="0" priority="13856" stopIfTrue="1">
      <formula>$A655293&lt;&gt;0</formula>
    </cfRule>
  </conditionalFormatting>
  <conditionalFormatting sqref="FAD720815:FAD720828">
    <cfRule type="expression" dxfId="0" priority="12768" stopIfTrue="1">
      <formula>$A720815&lt;&gt;0</formula>
    </cfRule>
  </conditionalFormatting>
  <conditionalFormatting sqref="FAD720829:FAD720845">
    <cfRule type="expression" dxfId="0" priority="13792" stopIfTrue="1">
      <formula>$A720829&lt;&gt;0</formula>
    </cfRule>
  </conditionalFormatting>
  <conditionalFormatting sqref="FAD786351:FAD786364">
    <cfRule type="expression" dxfId="0" priority="12704" stopIfTrue="1">
      <formula>$A786351&lt;&gt;0</formula>
    </cfRule>
  </conditionalFormatting>
  <conditionalFormatting sqref="FAD786365:FAD786381">
    <cfRule type="expression" dxfId="0" priority="13728" stopIfTrue="1">
      <formula>$A786365&lt;&gt;0</formula>
    </cfRule>
  </conditionalFormatting>
  <conditionalFormatting sqref="FAD851887:FAD851900">
    <cfRule type="expression" dxfId="0" priority="12640" stopIfTrue="1">
      <formula>$A851887&lt;&gt;0</formula>
    </cfRule>
  </conditionalFormatting>
  <conditionalFormatting sqref="FAD851901:FAD851917">
    <cfRule type="expression" dxfId="0" priority="13664" stopIfTrue="1">
      <formula>$A851901&lt;&gt;0</formula>
    </cfRule>
  </conditionalFormatting>
  <conditionalFormatting sqref="FAD917423:FAD917436">
    <cfRule type="expression" dxfId="0" priority="12576" stopIfTrue="1">
      <formula>$A917423&lt;&gt;0</formula>
    </cfRule>
  </conditionalFormatting>
  <conditionalFormatting sqref="FAD917437:FAD917453">
    <cfRule type="expression" dxfId="0" priority="13600" stopIfTrue="1">
      <formula>$A917437&lt;&gt;0</formula>
    </cfRule>
  </conditionalFormatting>
  <conditionalFormatting sqref="FAD982959:FAD982972">
    <cfRule type="expression" dxfId="0" priority="12512" stopIfTrue="1">
      <formula>$A982959&lt;&gt;0</formula>
    </cfRule>
  </conditionalFormatting>
  <conditionalFormatting sqref="FAD982973:FAD982989">
    <cfRule type="expression" dxfId="0" priority="13536" stopIfTrue="1">
      <formula>$A982973&lt;&gt;0</formula>
    </cfRule>
  </conditionalFormatting>
  <conditionalFormatting sqref="FAF18:FAF30">
    <cfRule type="expression" dxfId="0" priority="12448" stopIfTrue="1">
      <formula>$A18&lt;&gt;0</formula>
    </cfRule>
  </conditionalFormatting>
  <conditionalFormatting sqref="FAF65455:FAF65468">
    <cfRule type="expression" dxfId="0" priority="11360" stopIfTrue="1">
      <formula>$A65455&lt;&gt;0</formula>
    </cfRule>
  </conditionalFormatting>
  <conditionalFormatting sqref="FAF65469:FAF65485">
    <cfRule type="expression" dxfId="0" priority="12384" stopIfTrue="1">
      <formula>$A65469&lt;&gt;0</formula>
    </cfRule>
  </conditionalFormatting>
  <conditionalFormatting sqref="FAF130991:FAF131004">
    <cfRule type="expression" dxfId="0" priority="11296" stopIfTrue="1">
      <formula>$A130991&lt;&gt;0</formula>
    </cfRule>
  </conditionalFormatting>
  <conditionalFormatting sqref="FAF131005:FAF131021">
    <cfRule type="expression" dxfId="0" priority="12320" stopIfTrue="1">
      <formula>$A131005&lt;&gt;0</formula>
    </cfRule>
  </conditionalFormatting>
  <conditionalFormatting sqref="FAF196527:FAF196540">
    <cfRule type="expression" dxfId="0" priority="11232" stopIfTrue="1">
      <formula>$A196527&lt;&gt;0</formula>
    </cfRule>
  </conditionalFormatting>
  <conditionalFormatting sqref="FAF196541:FAF196557">
    <cfRule type="expression" dxfId="0" priority="12256" stopIfTrue="1">
      <formula>$A196541&lt;&gt;0</formula>
    </cfRule>
  </conditionalFormatting>
  <conditionalFormatting sqref="FAF262063:FAF262076">
    <cfRule type="expression" dxfId="0" priority="11168" stopIfTrue="1">
      <formula>$A262063&lt;&gt;0</formula>
    </cfRule>
  </conditionalFormatting>
  <conditionalFormatting sqref="FAF262077:FAF262093">
    <cfRule type="expression" dxfId="0" priority="12192" stopIfTrue="1">
      <formula>$A262077&lt;&gt;0</formula>
    </cfRule>
  </conditionalFormatting>
  <conditionalFormatting sqref="FAF327599:FAF327612">
    <cfRule type="expression" dxfId="0" priority="11104" stopIfTrue="1">
      <formula>$A327599&lt;&gt;0</formula>
    </cfRule>
  </conditionalFormatting>
  <conditionalFormatting sqref="FAF327613:FAF327629">
    <cfRule type="expression" dxfId="0" priority="12128" stopIfTrue="1">
      <formula>$A327613&lt;&gt;0</formula>
    </cfRule>
  </conditionalFormatting>
  <conditionalFormatting sqref="FAF393135:FAF393148">
    <cfRule type="expression" dxfId="0" priority="11040" stopIfTrue="1">
      <formula>$A393135&lt;&gt;0</formula>
    </cfRule>
  </conditionalFormatting>
  <conditionalFormatting sqref="FAF393149:FAF393165">
    <cfRule type="expression" dxfId="0" priority="12064" stopIfTrue="1">
      <formula>$A393149&lt;&gt;0</formula>
    </cfRule>
  </conditionalFormatting>
  <conditionalFormatting sqref="FAF458671:FAF458684">
    <cfRule type="expression" dxfId="0" priority="10976" stopIfTrue="1">
      <formula>$A458671&lt;&gt;0</formula>
    </cfRule>
  </conditionalFormatting>
  <conditionalFormatting sqref="FAF458685:FAF458701">
    <cfRule type="expression" dxfId="0" priority="12000" stopIfTrue="1">
      <formula>$A458685&lt;&gt;0</formula>
    </cfRule>
  </conditionalFormatting>
  <conditionalFormatting sqref="FAF524207:FAF524220">
    <cfRule type="expression" dxfId="0" priority="10912" stopIfTrue="1">
      <formula>$A524207&lt;&gt;0</formula>
    </cfRule>
  </conditionalFormatting>
  <conditionalFormatting sqref="FAF524221:FAF524237">
    <cfRule type="expression" dxfId="0" priority="11936" stopIfTrue="1">
      <formula>$A524221&lt;&gt;0</formula>
    </cfRule>
  </conditionalFormatting>
  <conditionalFormatting sqref="FAF589743:FAF589756">
    <cfRule type="expression" dxfId="0" priority="10848" stopIfTrue="1">
      <formula>$A589743&lt;&gt;0</formula>
    </cfRule>
  </conditionalFormatting>
  <conditionalFormatting sqref="FAF589757:FAF589773">
    <cfRule type="expression" dxfId="0" priority="11872" stopIfTrue="1">
      <formula>$A589757&lt;&gt;0</formula>
    </cfRule>
  </conditionalFormatting>
  <conditionalFormatting sqref="FAF655279:FAF655292">
    <cfRule type="expression" dxfId="0" priority="10784" stopIfTrue="1">
      <formula>$A655279&lt;&gt;0</formula>
    </cfRule>
  </conditionalFormatting>
  <conditionalFormatting sqref="FAF655293:FAF655309">
    <cfRule type="expression" dxfId="0" priority="11808" stopIfTrue="1">
      <formula>$A655293&lt;&gt;0</formula>
    </cfRule>
  </conditionalFormatting>
  <conditionalFormatting sqref="FAF720815:FAF720828">
    <cfRule type="expression" dxfId="0" priority="10720" stopIfTrue="1">
      <formula>$A720815&lt;&gt;0</formula>
    </cfRule>
  </conditionalFormatting>
  <conditionalFormatting sqref="FAF720829:FAF720845">
    <cfRule type="expression" dxfId="0" priority="11744" stopIfTrue="1">
      <formula>$A720829&lt;&gt;0</formula>
    </cfRule>
  </conditionalFormatting>
  <conditionalFormatting sqref="FAF786351:FAF786364">
    <cfRule type="expression" dxfId="0" priority="10656" stopIfTrue="1">
      <formula>$A786351&lt;&gt;0</formula>
    </cfRule>
  </conditionalFormatting>
  <conditionalFormatting sqref="FAF786365:FAF786381">
    <cfRule type="expression" dxfId="0" priority="11680" stopIfTrue="1">
      <formula>$A786365&lt;&gt;0</formula>
    </cfRule>
  </conditionalFormatting>
  <conditionalFormatting sqref="FAF851887:FAF851900">
    <cfRule type="expression" dxfId="0" priority="10592" stopIfTrue="1">
      <formula>$A851887&lt;&gt;0</formula>
    </cfRule>
  </conditionalFormatting>
  <conditionalFormatting sqref="FAF851901:FAF851917">
    <cfRule type="expression" dxfId="0" priority="11616" stopIfTrue="1">
      <formula>$A851901&lt;&gt;0</formula>
    </cfRule>
  </conditionalFormatting>
  <conditionalFormatting sqref="FAF917423:FAF917436">
    <cfRule type="expression" dxfId="0" priority="10528" stopIfTrue="1">
      <formula>$A917423&lt;&gt;0</formula>
    </cfRule>
  </conditionalFormatting>
  <conditionalFormatting sqref="FAF917437:FAF917453">
    <cfRule type="expression" dxfId="0" priority="11552" stopIfTrue="1">
      <formula>$A917437&lt;&gt;0</formula>
    </cfRule>
  </conditionalFormatting>
  <conditionalFormatting sqref="FAF982959:FAF982972">
    <cfRule type="expression" dxfId="0" priority="10464" stopIfTrue="1">
      <formula>$A982959&lt;&gt;0</formula>
    </cfRule>
  </conditionalFormatting>
  <conditionalFormatting sqref="FAF982973:FAF982989">
    <cfRule type="expression" dxfId="0" priority="11488" stopIfTrue="1">
      <formula>$A982973&lt;&gt;0</formula>
    </cfRule>
  </conditionalFormatting>
  <conditionalFormatting sqref="FAG24:FAG26">
    <cfRule type="expression" dxfId="0" priority="7328" stopIfTrue="1">
      <formula>$A24&lt;&gt;0</formula>
    </cfRule>
  </conditionalFormatting>
  <conditionalFormatting sqref="FAG65475:FAG65477">
    <cfRule type="expression" dxfId="0" priority="7264" stopIfTrue="1">
      <formula>$A65475&lt;&gt;0</formula>
    </cfRule>
  </conditionalFormatting>
  <conditionalFormatting sqref="FAG65484:FAG65485">
    <cfRule type="expression" dxfId="0" priority="6240" stopIfTrue="1">
      <formula>$A65484&lt;&gt;0</formula>
    </cfRule>
  </conditionalFormatting>
  <conditionalFormatting sqref="FAG131011:FAG131013">
    <cfRule type="expression" dxfId="0" priority="7200" stopIfTrue="1">
      <formula>$A131011&lt;&gt;0</formula>
    </cfRule>
  </conditionalFormatting>
  <conditionalFormatting sqref="FAG131020:FAG131021">
    <cfRule type="expression" dxfId="0" priority="6176" stopIfTrue="1">
      <formula>$A131020&lt;&gt;0</formula>
    </cfRule>
  </conditionalFormatting>
  <conditionalFormatting sqref="FAG196547:FAG196549">
    <cfRule type="expression" dxfId="0" priority="7136" stopIfTrue="1">
      <formula>$A196547&lt;&gt;0</formula>
    </cfRule>
  </conditionalFormatting>
  <conditionalFormatting sqref="FAG196556:FAG196557">
    <cfRule type="expression" dxfId="0" priority="6112" stopIfTrue="1">
      <formula>$A196556&lt;&gt;0</formula>
    </cfRule>
  </conditionalFormatting>
  <conditionalFormatting sqref="FAG262083:FAG262085">
    <cfRule type="expression" dxfId="0" priority="7072" stopIfTrue="1">
      <formula>$A262083&lt;&gt;0</formula>
    </cfRule>
  </conditionalFormatting>
  <conditionalFormatting sqref="FAG262092:FAG262093">
    <cfRule type="expression" dxfId="0" priority="6048" stopIfTrue="1">
      <formula>$A262092&lt;&gt;0</formula>
    </cfRule>
  </conditionalFormatting>
  <conditionalFormatting sqref="FAG327619:FAG327621">
    <cfRule type="expression" dxfId="0" priority="7008" stopIfTrue="1">
      <formula>$A327619&lt;&gt;0</formula>
    </cfRule>
  </conditionalFormatting>
  <conditionalFormatting sqref="FAG327628:FAG327629">
    <cfRule type="expression" dxfId="0" priority="5984" stopIfTrue="1">
      <formula>$A327628&lt;&gt;0</formula>
    </cfRule>
  </conditionalFormatting>
  <conditionalFormatting sqref="FAG393155:FAG393157">
    <cfRule type="expression" dxfId="0" priority="6944" stopIfTrue="1">
      <formula>$A393155&lt;&gt;0</formula>
    </cfRule>
  </conditionalFormatting>
  <conditionalFormatting sqref="FAG393164:FAG393165">
    <cfRule type="expression" dxfId="0" priority="5920" stopIfTrue="1">
      <formula>$A393164&lt;&gt;0</formula>
    </cfRule>
  </conditionalFormatting>
  <conditionalFormatting sqref="FAG458691:FAG458693">
    <cfRule type="expression" dxfId="0" priority="6880" stopIfTrue="1">
      <formula>$A458691&lt;&gt;0</formula>
    </cfRule>
  </conditionalFormatting>
  <conditionalFormatting sqref="FAG458700:FAG458701">
    <cfRule type="expression" dxfId="0" priority="5856" stopIfTrue="1">
      <formula>$A458700&lt;&gt;0</formula>
    </cfRule>
  </conditionalFormatting>
  <conditionalFormatting sqref="FAG524227:FAG524229">
    <cfRule type="expression" dxfId="0" priority="6816" stopIfTrue="1">
      <formula>$A524227&lt;&gt;0</formula>
    </cfRule>
  </conditionalFormatting>
  <conditionalFormatting sqref="FAG524236:FAG524237">
    <cfRule type="expression" dxfId="0" priority="5792" stopIfTrue="1">
      <formula>$A524236&lt;&gt;0</formula>
    </cfRule>
  </conditionalFormatting>
  <conditionalFormatting sqref="FAG589763:FAG589765">
    <cfRule type="expression" dxfId="0" priority="6752" stopIfTrue="1">
      <formula>$A589763&lt;&gt;0</formula>
    </cfRule>
  </conditionalFormatting>
  <conditionalFormatting sqref="FAG589772:FAG589773">
    <cfRule type="expression" dxfId="0" priority="5728" stopIfTrue="1">
      <formula>$A589772&lt;&gt;0</formula>
    </cfRule>
  </conditionalFormatting>
  <conditionalFormatting sqref="FAG655299:FAG655301">
    <cfRule type="expression" dxfId="0" priority="6688" stopIfTrue="1">
      <formula>$A655299&lt;&gt;0</formula>
    </cfRule>
  </conditionalFormatting>
  <conditionalFormatting sqref="FAG655308:FAG655309">
    <cfRule type="expression" dxfId="0" priority="5664" stopIfTrue="1">
      <formula>$A655308&lt;&gt;0</formula>
    </cfRule>
  </conditionalFormatting>
  <conditionalFormatting sqref="FAG720835:FAG720837">
    <cfRule type="expression" dxfId="0" priority="6624" stopIfTrue="1">
      <formula>$A720835&lt;&gt;0</formula>
    </cfRule>
  </conditionalFormatting>
  <conditionalFormatting sqref="FAG720844:FAG720845">
    <cfRule type="expression" dxfId="0" priority="5600" stopIfTrue="1">
      <formula>$A720844&lt;&gt;0</formula>
    </cfRule>
  </conditionalFormatting>
  <conditionalFormatting sqref="FAG786371:FAG786373">
    <cfRule type="expression" dxfId="0" priority="6560" stopIfTrue="1">
      <formula>$A786371&lt;&gt;0</formula>
    </cfRule>
  </conditionalFormatting>
  <conditionalFormatting sqref="FAG786380:FAG786381">
    <cfRule type="expression" dxfId="0" priority="5536" stopIfTrue="1">
      <formula>$A786380&lt;&gt;0</formula>
    </cfRule>
  </conditionalFormatting>
  <conditionalFormatting sqref="FAG851907:FAG851909">
    <cfRule type="expression" dxfId="0" priority="6496" stopIfTrue="1">
      <formula>$A851907&lt;&gt;0</formula>
    </cfRule>
  </conditionalFormatting>
  <conditionalFormatting sqref="FAG851916:FAG851917">
    <cfRule type="expression" dxfId="0" priority="5472" stopIfTrue="1">
      <formula>$A851916&lt;&gt;0</formula>
    </cfRule>
  </conditionalFormatting>
  <conditionalFormatting sqref="FAG917443:FAG917445">
    <cfRule type="expression" dxfId="0" priority="6432" stopIfTrue="1">
      <formula>$A917443&lt;&gt;0</formula>
    </cfRule>
  </conditionalFormatting>
  <conditionalFormatting sqref="FAG917452:FAG917453">
    <cfRule type="expression" dxfId="0" priority="5408" stopIfTrue="1">
      <formula>$A917452&lt;&gt;0</formula>
    </cfRule>
  </conditionalFormatting>
  <conditionalFormatting sqref="FAG982979:FAG982981">
    <cfRule type="expression" dxfId="0" priority="6368" stopIfTrue="1">
      <formula>$A982979&lt;&gt;0</formula>
    </cfRule>
  </conditionalFormatting>
  <conditionalFormatting sqref="FAG982988:FAG982989">
    <cfRule type="expression" dxfId="0" priority="5344" stopIfTrue="1">
      <formula>$A982988&lt;&gt;0</formula>
    </cfRule>
  </conditionalFormatting>
  <conditionalFormatting sqref="FAK65455:FAK65485">
    <cfRule type="expression" dxfId="0" priority="10336" stopIfTrue="1">
      <formula>$A65455&lt;&gt;0</formula>
    </cfRule>
  </conditionalFormatting>
  <conditionalFormatting sqref="FAK130991:FAK131021">
    <cfRule type="expression" dxfId="0" priority="10272" stopIfTrue="1">
      <formula>$A130991&lt;&gt;0</formula>
    </cfRule>
  </conditionalFormatting>
  <conditionalFormatting sqref="FAK196527:FAK196557">
    <cfRule type="expression" dxfId="0" priority="10208" stopIfTrue="1">
      <formula>$A196527&lt;&gt;0</formula>
    </cfRule>
  </conditionalFormatting>
  <conditionalFormatting sqref="FAK262063:FAK262093">
    <cfRule type="expression" dxfId="0" priority="10144" stopIfTrue="1">
      <formula>$A262063&lt;&gt;0</formula>
    </cfRule>
  </conditionalFormatting>
  <conditionalFormatting sqref="FAK327599:FAK327629">
    <cfRule type="expression" dxfId="0" priority="10080" stopIfTrue="1">
      <formula>$A327599&lt;&gt;0</formula>
    </cfRule>
  </conditionalFormatting>
  <conditionalFormatting sqref="FAK393135:FAK393165">
    <cfRule type="expression" dxfId="0" priority="10016" stopIfTrue="1">
      <formula>$A393135&lt;&gt;0</formula>
    </cfRule>
  </conditionalFormatting>
  <conditionalFormatting sqref="FAK458671:FAK458701">
    <cfRule type="expression" dxfId="0" priority="9952" stopIfTrue="1">
      <formula>$A458671&lt;&gt;0</formula>
    </cfRule>
  </conditionalFormatting>
  <conditionalFormatting sqref="FAK524207:FAK524237">
    <cfRule type="expression" dxfId="0" priority="9888" stopIfTrue="1">
      <formula>$A524207&lt;&gt;0</formula>
    </cfRule>
  </conditionalFormatting>
  <conditionalFormatting sqref="FAK589743:FAK589773">
    <cfRule type="expression" dxfId="0" priority="9824" stopIfTrue="1">
      <formula>$A589743&lt;&gt;0</formula>
    </cfRule>
  </conditionalFormatting>
  <conditionalFormatting sqref="FAK655279:FAK655309">
    <cfRule type="expression" dxfId="0" priority="9760" stopIfTrue="1">
      <formula>$A655279&lt;&gt;0</formula>
    </cfRule>
  </conditionalFormatting>
  <conditionalFormatting sqref="FAK720815:FAK720845">
    <cfRule type="expression" dxfId="0" priority="9696" stopIfTrue="1">
      <formula>$A720815&lt;&gt;0</formula>
    </cfRule>
  </conditionalFormatting>
  <conditionalFormatting sqref="FAK786351:FAK786381">
    <cfRule type="expression" dxfId="0" priority="9632" stopIfTrue="1">
      <formula>$A786351&lt;&gt;0</formula>
    </cfRule>
  </conditionalFormatting>
  <conditionalFormatting sqref="FAK851887:FAK851917">
    <cfRule type="expression" dxfId="0" priority="9568" stopIfTrue="1">
      <formula>$A851887&lt;&gt;0</formula>
    </cfRule>
  </conditionalFormatting>
  <conditionalFormatting sqref="FAK917423:FAK917453">
    <cfRule type="expression" dxfId="0" priority="9504" stopIfTrue="1">
      <formula>$A917423&lt;&gt;0</formula>
    </cfRule>
  </conditionalFormatting>
  <conditionalFormatting sqref="FAK982959:FAK982989">
    <cfRule type="expression" dxfId="0" priority="9440" stopIfTrue="1">
      <formula>$A982959&lt;&gt;0</formula>
    </cfRule>
  </conditionalFormatting>
  <conditionalFormatting sqref="FAO18:FAO21">
    <cfRule type="expression" dxfId="0" priority="4256" stopIfTrue="1">
      <formula>$A18&lt;&gt;0</formula>
    </cfRule>
  </conditionalFormatting>
  <conditionalFormatting sqref="FAO65469:FAO65472">
    <cfRule type="expression" dxfId="0" priority="4192" stopIfTrue="1">
      <formula>$A65469&lt;&gt;0</formula>
    </cfRule>
  </conditionalFormatting>
  <conditionalFormatting sqref="FAO65484:FAO65485">
    <cfRule type="expression" dxfId="0" priority="3168" stopIfTrue="1">
      <formula>$A65484&lt;&gt;0</formula>
    </cfRule>
  </conditionalFormatting>
  <conditionalFormatting sqref="FAO131005:FAO131008">
    <cfRule type="expression" dxfId="0" priority="4128" stopIfTrue="1">
      <formula>$A131005&lt;&gt;0</formula>
    </cfRule>
  </conditionalFormatting>
  <conditionalFormatting sqref="FAO131020:FAO131021">
    <cfRule type="expression" dxfId="0" priority="3104" stopIfTrue="1">
      <formula>$A131020&lt;&gt;0</formula>
    </cfRule>
  </conditionalFormatting>
  <conditionalFormatting sqref="FAO196541:FAO196544">
    <cfRule type="expression" dxfId="0" priority="4064" stopIfTrue="1">
      <formula>$A196541&lt;&gt;0</formula>
    </cfRule>
  </conditionalFormatting>
  <conditionalFormatting sqref="FAO196556:FAO196557">
    <cfRule type="expression" dxfId="0" priority="3040" stopIfTrue="1">
      <formula>$A196556&lt;&gt;0</formula>
    </cfRule>
  </conditionalFormatting>
  <conditionalFormatting sqref="FAO262077:FAO262080">
    <cfRule type="expression" dxfId="0" priority="4000" stopIfTrue="1">
      <formula>$A262077&lt;&gt;0</formula>
    </cfRule>
  </conditionalFormatting>
  <conditionalFormatting sqref="FAO262092:FAO262093">
    <cfRule type="expression" dxfId="0" priority="2976" stopIfTrue="1">
      <formula>$A262092&lt;&gt;0</formula>
    </cfRule>
  </conditionalFormatting>
  <conditionalFormatting sqref="FAO327613:FAO327616">
    <cfRule type="expression" dxfId="0" priority="3936" stopIfTrue="1">
      <formula>$A327613&lt;&gt;0</formula>
    </cfRule>
  </conditionalFormatting>
  <conditionalFormatting sqref="FAO327628:FAO327629">
    <cfRule type="expression" dxfId="0" priority="2912" stopIfTrue="1">
      <formula>$A327628&lt;&gt;0</formula>
    </cfRule>
  </conditionalFormatting>
  <conditionalFormatting sqref="FAO393149:FAO393152">
    <cfRule type="expression" dxfId="0" priority="3872" stopIfTrue="1">
      <formula>$A393149&lt;&gt;0</formula>
    </cfRule>
  </conditionalFormatting>
  <conditionalFormatting sqref="FAO393164:FAO393165">
    <cfRule type="expression" dxfId="0" priority="2848" stopIfTrue="1">
      <formula>$A393164&lt;&gt;0</formula>
    </cfRule>
  </conditionalFormatting>
  <conditionalFormatting sqref="FAO458685:FAO458688">
    <cfRule type="expression" dxfId="0" priority="3808" stopIfTrue="1">
      <formula>$A458685&lt;&gt;0</formula>
    </cfRule>
  </conditionalFormatting>
  <conditionalFormatting sqref="FAO458700:FAO458701">
    <cfRule type="expression" dxfId="0" priority="2784" stopIfTrue="1">
      <formula>$A458700&lt;&gt;0</formula>
    </cfRule>
  </conditionalFormatting>
  <conditionalFormatting sqref="FAO524221:FAO524224">
    <cfRule type="expression" dxfId="0" priority="3744" stopIfTrue="1">
      <formula>$A524221&lt;&gt;0</formula>
    </cfRule>
  </conditionalFormatting>
  <conditionalFormatting sqref="FAO524236:FAO524237">
    <cfRule type="expression" dxfId="0" priority="2720" stopIfTrue="1">
      <formula>$A524236&lt;&gt;0</formula>
    </cfRule>
  </conditionalFormatting>
  <conditionalFormatting sqref="FAO589757:FAO589760">
    <cfRule type="expression" dxfId="0" priority="3680" stopIfTrue="1">
      <formula>$A589757&lt;&gt;0</formula>
    </cfRule>
  </conditionalFormatting>
  <conditionalFormatting sqref="FAO589772:FAO589773">
    <cfRule type="expression" dxfId="0" priority="2656" stopIfTrue="1">
      <formula>$A589772&lt;&gt;0</formula>
    </cfRule>
  </conditionalFormatting>
  <conditionalFormatting sqref="FAO655293:FAO655296">
    <cfRule type="expression" dxfId="0" priority="3616" stopIfTrue="1">
      <formula>$A655293&lt;&gt;0</formula>
    </cfRule>
  </conditionalFormatting>
  <conditionalFormatting sqref="FAO655308:FAO655309">
    <cfRule type="expression" dxfId="0" priority="2592" stopIfTrue="1">
      <formula>$A655308&lt;&gt;0</formula>
    </cfRule>
  </conditionalFormatting>
  <conditionalFormatting sqref="FAO720829:FAO720832">
    <cfRule type="expression" dxfId="0" priority="3552" stopIfTrue="1">
      <formula>$A720829&lt;&gt;0</formula>
    </cfRule>
  </conditionalFormatting>
  <conditionalFormatting sqref="FAO720844:FAO720845">
    <cfRule type="expression" dxfId="0" priority="2528" stopIfTrue="1">
      <formula>$A720844&lt;&gt;0</formula>
    </cfRule>
  </conditionalFormatting>
  <conditionalFormatting sqref="FAO786365:FAO786368">
    <cfRule type="expression" dxfId="0" priority="3488" stopIfTrue="1">
      <formula>$A786365&lt;&gt;0</formula>
    </cfRule>
  </conditionalFormatting>
  <conditionalFormatting sqref="FAO786380:FAO786381">
    <cfRule type="expression" dxfId="0" priority="2464" stopIfTrue="1">
      <formula>$A786380&lt;&gt;0</formula>
    </cfRule>
  </conditionalFormatting>
  <conditionalFormatting sqref="FAO851901:FAO851904">
    <cfRule type="expression" dxfId="0" priority="3424" stopIfTrue="1">
      <formula>$A851901&lt;&gt;0</formula>
    </cfRule>
  </conditionalFormatting>
  <conditionalFormatting sqref="FAO851916:FAO851917">
    <cfRule type="expression" dxfId="0" priority="2400" stopIfTrue="1">
      <formula>$A851916&lt;&gt;0</formula>
    </cfRule>
  </conditionalFormatting>
  <conditionalFormatting sqref="FAO917437:FAO917440">
    <cfRule type="expression" dxfId="0" priority="3360" stopIfTrue="1">
      <formula>$A917437&lt;&gt;0</formula>
    </cfRule>
  </conditionalFormatting>
  <conditionalFormatting sqref="FAO917452:FAO917453">
    <cfRule type="expression" dxfId="0" priority="2336" stopIfTrue="1">
      <formula>$A917452&lt;&gt;0</formula>
    </cfRule>
  </conditionalFormatting>
  <conditionalFormatting sqref="FAO982973:FAO982976">
    <cfRule type="expression" dxfId="0" priority="3296" stopIfTrue="1">
      <formula>$A982973&lt;&gt;0</formula>
    </cfRule>
  </conditionalFormatting>
  <conditionalFormatting sqref="FAO982988:FAO982989">
    <cfRule type="expression" dxfId="0" priority="2272" stopIfTrue="1">
      <formula>$A982988&lt;&gt;0</formula>
    </cfRule>
  </conditionalFormatting>
  <conditionalFormatting sqref="FJZ18:FJZ30">
    <cfRule type="expression" dxfId="0" priority="14495" stopIfTrue="1">
      <formula>$A18&lt;&gt;0</formula>
    </cfRule>
  </conditionalFormatting>
  <conditionalFormatting sqref="FJZ65455:FJZ65468">
    <cfRule type="expression" dxfId="0" priority="13407" stopIfTrue="1">
      <formula>$A65455&lt;&gt;0</formula>
    </cfRule>
  </conditionalFormatting>
  <conditionalFormatting sqref="FJZ65469:FJZ65485">
    <cfRule type="expression" dxfId="0" priority="14431" stopIfTrue="1">
      <formula>$A65469&lt;&gt;0</formula>
    </cfRule>
  </conditionalFormatting>
  <conditionalFormatting sqref="FJZ130991:FJZ131004">
    <cfRule type="expression" dxfId="0" priority="13343" stopIfTrue="1">
      <formula>$A130991&lt;&gt;0</formula>
    </cfRule>
  </conditionalFormatting>
  <conditionalFormatting sqref="FJZ131005:FJZ131021">
    <cfRule type="expression" dxfId="0" priority="14367" stopIfTrue="1">
      <formula>$A131005&lt;&gt;0</formula>
    </cfRule>
  </conditionalFormatting>
  <conditionalFormatting sqref="FJZ196527:FJZ196540">
    <cfRule type="expression" dxfId="0" priority="13279" stopIfTrue="1">
      <formula>$A196527&lt;&gt;0</formula>
    </cfRule>
  </conditionalFormatting>
  <conditionalFormatting sqref="FJZ196541:FJZ196557">
    <cfRule type="expression" dxfId="0" priority="14303" stopIfTrue="1">
      <formula>$A196541&lt;&gt;0</formula>
    </cfRule>
  </conditionalFormatting>
  <conditionalFormatting sqref="FJZ262063:FJZ262076">
    <cfRule type="expression" dxfId="0" priority="13215" stopIfTrue="1">
      <formula>$A262063&lt;&gt;0</formula>
    </cfRule>
  </conditionalFormatting>
  <conditionalFormatting sqref="FJZ262077:FJZ262093">
    <cfRule type="expression" dxfId="0" priority="14239" stopIfTrue="1">
      <formula>$A262077&lt;&gt;0</formula>
    </cfRule>
  </conditionalFormatting>
  <conditionalFormatting sqref="FJZ327599:FJZ327612">
    <cfRule type="expression" dxfId="0" priority="13151" stopIfTrue="1">
      <formula>$A327599&lt;&gt;0</formula>
    </cfRule>
  </conditionalFormatting>
  <conditionalFormatting sqref="FJZ327613:FJZ327629">
    <cfRule type="expression" dxfId="0" priority="14175" stopIfTrue="1">
      <formula>$A327613&lt;&gt;0</formula>
    </cfRule>
  </conditionalFormatting>
  <conditionalFormatting sqref="FJZ393135:FJZ393148">
    <cfRule type="expression" dxfId="0" priority="13087" stopIfTrue="1">
      <formula>$A393135&lt;&gt;0</formula>
    </cfRule>
  </conditionalFormatting>
  <conditionalFormatting sqref="FJZ393149:FJZ393165">
    <cfRule type="expression" dxfId="0" priority="14111" stopIfTrue="1">
      <formula>$A393149&lt;&gt;0</formula>
    </cfRule>
  </conditionalFormatting>
  <conditionalFormatting sqref="FJZ458671:FJZ458684">
    <cfRule type="expression" dxfId="0" priority="13023" stopIfTrue="1">
      <formula>$A458671&lt;&gt;0</formula>
    </cfRule>
  </conditionalFormatting>
  <conditionalFormatting sqref="FJZ458685:FJZ458701">
    <cfRule type="expression" dxfId="0" priority="14047" stopIfTrue="1">
      <formula>$A458685&lt;&gt;0</formula>
    </cfRule>
  </conditionalFormatting>
  <conditionalFormatting sqref="FJZ524207:FJZ524220">
    <cfRule type="expression" dxfId="0" priority="12959" stopIfTrue="1">
      <formula>$A524207&lt;&gt;0</formula>
    </cfRule>
  </conditionalFormatting>
  <conditionalFormatting sqref="FJZ524221:FJZ524237">
    <cfRule type="expression" dxfId="0" priority="13983" stopIfTrue="1">
      <formula>$A524221&lt;&gt;0</formula>
    </cfRule>
  </conditionalFormatting>
  <conditionalFormatting sqref="FJZ589743:FJZ589756">
    <cfRule type="expression" dxfId="0" priority="12895" stopIfTrue="1">
      <formula>$A589743&lt;&gt;0</formula>
    </cfRule>
  </conditionalFormatting>
  <conditionalFormatting sqref="FJZ589757:FJZ589773">
    <cfRule type="expression" dxfId="0" priority="13919" stopIfTrue="1">
      <formula>$A589757&lt;&gt;0</formula>
    </cfRule>
  </conditionalFormatting>
  <conditionalFormatting sqref="FJZ655279:FJZ655292">
    <cfRule type="expression" dxfId="0" priority="12831" stopIfTrue="1">
      <formula>$A655279&lt;&gt;0</formula>
    </cfRule>
  </conditionalFormatting>
  <conditionalFormatting sqref="FJZ655293:FJZ655309">
    <cfRule type="expression" dxfId="0" priority="13855" stopIfTrue="1">
      <formula>$A655293&lt;&gt;0</formula>
    </cfRule>
  </conditionalFormatting>
  <conditionalFormatting sqref="FJZ720815:FJZ720828">
    <cfRule type="expression" dxfId="0" priority="12767" stopIfTrue="1">
      <formula>$A720815&lt;&gt;0</formula>
    </cfRule>
  </conditionalFormatting>
  <conditionalFormatting sqref="FJZ720829:FJZ720845">
    <cfRule type="expression" dxfId="0" priority="13791" stopIfTrue="1">
      <formula>$A720829&lt;&gt;0</formula>
    </cfRule>
  </conditionalFormatting>
  <conditionalFormatting sqref="FJZ786351:FJZ786364">
    <cfRule type="expression" dxfId="0" priority="12703" stopIfTrue="1">
      <formula>$A786351&lt;&gt;0</formula>
    </cfRule>
  </conditionalFormatting>
  <conditionalFormatting sqref="FJZ786365:FJZ786381">
    <cfRule type="expression" dxfId="0" priority="13727" stopIfTrue="1">
      <formula>$A786365&lt;&gt;0</formula>
    </cfRule>
  </conditionalFormatting>
  <conditionalFormatting sqref="FJZ851887:FJZ851900">
    <cfRule type="expression" dxfId="0" priority="12639" stopIfTrue="1">
      <formula>$A851887&lt;&gt;0</formula>
    </cfRule>
  </conditionalFormatting>
  <conditionalFormatting sqref="FJZ851901:FJZ851917">
    <cfRule type="expression" dxfId="0" priority="13663" stopIfTrue="1">
      <formula>$A851901&lt;&gt;0</formula>
    </cfRule>
  </conditionalFormatting>
  <conditionalFormatting sqref="FJZ917423:FJZ917436">
    <cfRule type="expression" dxfId="0" priority="12575" stopIfTrue="1">
      <formula>$A917423&lt;&gt;0</formula>
    </cfRule>
  </conditionalFormatting>
  <conditionalFormatting sqref="FJZ917437:FJZ917453">
    <cfRule type="expression" dxfId="0" priority="13599" stopIfTrue="1">
      <formula>$A917437&lt;&gt;0</formula>
    </cfRule>
  </conditionalFormatting>
  <conditionalFormatting sqref="FJZ982959:FJZ982972">
    <cfRule type="expression" dxfId="0" priority="12511" stopIfTrue="1">
      <formula>$A982959&lt;&gt;0</formula>
    </cfRule>
  </conditionalFormatting>
  <conditionalFormatting sqref="FJZ982973:FJZ982989">
    <cfRule type="expression" dxfId="0" priority="13535" stopIfTrue="1">
      <formula>$A982973&lt;&gt;0</formula>
    </cfRule>
  </conditionalFormatting>
  <conditionalFormatting sqref="FKB18:FKB30">
    <cfRule type="expression" dxfId="0" priority="12447" stopIfTrue="1">
      <formula>$A18&lt;&gt;0</formula>
    </cfRule>
  </conditionalFormatting>
  <conditionalFormatting sqref="FKB65455:FKB65468">
    <cfRule type="expression" dxfId="0" priority="11359" stopIfTrue="1">
      <formula>$A65455&lt;&gt;0</formula>
    </cfRule>
  </conditionalFormatting>
  <conditionalFormatting sqref="FKB65469:FKB65485">
    <cfRule type="expression" dxfId="0" priority="12383" stopIfTrue="1">
      <formula>$A65469&lt;&gt;0</formula>
    </cfRule>
  </conditionalFormatting>
  <conditionalFormatting sqref="FKB130991:FKB131004">
    <cfRule type="expression" dxfId="0" priority="11295" stopIfTrue="1">
      <formula>$A130991&lt;&gt;0</formula>
    </cfRule>
  </conditionalFormatting>
  <conditionalFormatting sqref="FKB131005:FKB131021">
    <cfRule type="expression" dxfId="0" priority="12319" stopIfTrue="1">
      <formula>$A131005&lt;&gt;0</formula>
    </cfRule>
  </conditionalFormatting>
  <conditionalFormatting sqref="FKB196527:FKB196540">
    <cfRule type="expression" dxfId="0" priority="11231" stopIfTrue="1">
      <formula>$A196527&lt;&gt;0</formula>
    </cfRule>
  </conditionalFormatting>
  <conditionalFormatting sqref="FKB196541:FKB196557">
    <cfRule type="expression" dxfId="0" priority="12255" stopIfTrue="1">
      <formula>$A196541&lt;&gt;0</formula>
    </cfRule>
  </conditionalFormatting>
  <conditionalFormatting sqref="FKB262063:FKB262076">
    <cfRule type="expression" dxfId="0" priority="11167" stopIfTrue="1">
      <formula>$A262063&lt;&gt;0</formula>
    </cfRule>
  </conditionalFormatting>
  <conditionalFormatting sqref="FKB262077:FKB262093">
    <cfRule type="expression" dxfId="0" priority="12191" stopIfTrue="1">
      <formula>$A262077&lt;&gt;0</formula>
    </cfRule>
  </conditionalFormatting>
  <conditionalFormatting sqref="FKB327599:FKB327612">
    <cfRule type="expression" dxfId="0" priority="11103" stopIfTrue="1">
      <formula>$A327599&lt;&gt;0</formula>
    </cfRule>
  </conditionalFormatting>
  <conditionalFormatting sqref="FKB327613:FKB327629">
    <cfRule type="expression" dxfId="0" priority="12127" stopIfTrue="1">
      <formula>$A327613&lt;&gt;0</formula>
    </cfRule>
  </conditionalFormatting>
  <conditionalFormatting sqref="FKB393135:FKB393148">
    <cfRule type="expression" dxfId="0" priority="11039" stopIfTrue="1">
      <formula>$A393135&lt;&gt;0</formula>
    </cfRule>
  </conditionalFormatting>
  <conditionalFormatting sqref="FKB393149:FKB393165">
    <cfRule type="expression" dxfId="0" priority="12063" stopIfTrue="1">
      <formula>$A393149&lt;&gt;0</formula>
    </cfRule>
  </conditionalFormatting>
  <conditionalFormatting sqref="FKB458671:FKB458684">
    <cfRule type="expression" dxfId="0" priority="10975" stopIfTrue="1">
      <formula>$A458671&lt;&gt;0</formula>
    </cfRule>
  </conditionalFormatting>
  <conditionalFormatting sqref="FKB458685:FKB458701">
    <cfRule type="expression" dxfId="0" priority="11999" stopIfTrue="1">
      <formula>$A458685&lt;&gt;0</formula>
    </cfRule>
  </conditionalFormatting>
  <conditionalFormatting sqref="FKB524207:FKB524220">
    <cfRule type="expression" dxfId="0" priority="10911" stopIfTrue="1">
      <formula>$A524207&lt;&gt;0</formula>
    </cfRule>
  </conditionalFormatting>
  <conditionalFormatting sqref="FKB524221:FKB524237">
    <cfRule type="expression" dxfId="0" priority="11935" stopIfTrue="1">
      <formula>$A524221&lt;&gt;0</formula>
    </cfRule>
  </conditionalFormatting>
  <conditionalFormatting sqref="FKB589743:FKB589756">
    <cfRule type="expression" dxfId="0" priority="10847" stopIfTrue="1">
      <formula>$A589743&lt;&gt;0</formula>
    </cfRule>
  </conditionalFormatting>
  <conditionalFormatting sqref="FKB589757:FKB589773">
    <cfRule type="expression" dxfId="0" priority="11871" stopIfTrue="1">
      <formula>$A589757&lt;&gt;0</formula>
    </cfRule>
  </conditionalFormatting>
  <conditionalFormatting sqref="FKB655279:FKB655292">
    <cfRule type="expression" dxfId="0" priority="10783" stopIfTrue="1">
      <formula>$A655279&lt;&gt;0</formula>
    </cfRule>
  </conditionalFormatting>
  <conditionalFormatting sqref="FKB655293:FKB655309">
    <cfRule type="expression" dxfId="0" priority="11807" stopIfTrue="1">
      <formula>$A655293&lt;&gt;0</formula>
    </cfRule>
  </conditionalFormatting>
  <conditionalFormatting sqref="FKB720815:FKB720828">
    <cfRule type="expression" dxfId="0" priority="10719" stopIfTrue="1">
      <formula>$A720815&lt;&gt;0</formula>
    </cfRule>
  </conditionalFormatting>
  <conditionalFormatting sqref="FKB720829:FKB720845">
    <cfRule type="expression" dxfId="0" priority="11743" stopIfTrue="1">
      <formula>$A720829&lt;&gt;0</formula>
    </cfRule>
  </conditionalFormatting>
  <conditionalFormatting sqref="FKB786351:FKB786364">
    <cfRule type="expression" dxfId="0" priority="10655" stopIfTrue="1">
      <formula>$A786351&lt;&gt;0</formula>
    </cfRule>
  </conditionalFormatting>
  <conditionalFormatting sqref="FKB786365:FKB786381">
    <cfRule type="expression" dxfId="0" priority="11679" stopIfTrue="1">
      <formula>$A786365&lt;&gt;0</formula>
    </cfRule>
  </conditionalFormatting>
  <conditionalFormatting sqref="FKB851887:FKB851900">
    <cfRule type="expression" dxfId="0" priority="10591" stopIfTrue="1">
      <formula>$A851887&lt;&gt;0</formula>
    </cfRule>
  </conditionalFormatting>
  <conditionalFormatting sqref="FKB851901:FKB851917">
    <cfRule type="expression" dxfId="0" priority="11615" stopIfTrue="1">
      <formula>$A851901&lt;&gt;0</formula>
    </cfRule>
  </conditionalFormatting>
  <conditionalFormatting sqref="FKB917423:FKB917436">
    <cfRule type="expression" dxfId="0" priority="10527" stopIfTrue="1">
      <formula>$A917423&lt;&gt;0</formula>
    </cfRule>
  </conditionalFormatting>
  <conditionalFormatting sqref="FKB917437:FKB917453">
    <cfRule type="expression" dxfId="0" priority="11551" stopIfTrue="1">
      <formula>$A917437&lt;&gt;0</formula>
    </cfRule>
  </conditionalFormatting>
  <conditionalFormatting sqref="FKB982959:FKB982972">
    <cfRule type="expression" dxfId="0" priority="10463" stopIfTrue="1">
      <formula>$A982959&lt;&gt;0</formula>
    </cfRule>
  </conditionalFormatting>
  <conditionalFormatting sqref="FKB982973:FKB982989">
    <cfRule type="expression" dxfId="0" priority="11487" stopIfTrue="1">
      <formula>$A982973&lt;&gt;0</formula>
    </cfRule>
  </conditionalFormatting>
  <conditionalFormatting sqref="FKC24:FKC26">
    <cfRule type="expression" dxfId="0" priority="7327" stopIfTrue="1">
      <formula>$A24&lt;&gt;0</formula>
    </cfRule>
  </conditionalFormatting>
  <conditionalFormatting sqref="FKC65475:FKC65477">
    <cfRule type="expression" dxfId="0" priority="7263" stopIfTrue="1">
      <formula>$A65475&lt;&gt;0</formula>
    </cfRule>
  </conditionalFormatting>
  <conditionalFormatting sqref="FKC65484:FKC65485">
    <cfRule type="expression" dxfId="0" priority="6239" stopIfTrue="1">
      <formula>$A65484&lt;&gt;0</formula>
    </cfRule>
  </conditionalFormatting>
  <conditionalFormatting sqref="FKC131011:FKC131013">
    <cfRule type="expression" dxfId="0" priority="7199" stopIfTrue="1">
      <formula>$A131011&lt;&gt;0</formula>
    </cfRule>
  </conditionalFormatting>
  <conditionalFormatting sqref="FKC131020:FKC131021">
    <cfRule type="expression" dxfId="0" priority="6175" stopIfTrue="1">
      <formula>$A131020&lt;&gt;0</formula>
    </cfRule>
  </conditionalFormatting>
  <conditionalFormatting sqref="FKC196547:FKC196549">
    <cfRule type="expression" dxfId="0" priority="7135" stopIfTrue="1">
      <formula>$A196547&lt;&gt;0</formula>
    </cfRule>
  </conditionalFormatting>
  <conditionalFormatting sqref="FKC196556:FKC196557">
    <cfRule type="expression" dxfId="0" priority="6111" stopIfTrue="1">
      <formula>$A196556&lt;&gt;0</formula>
    </cfRule>
  </conditionalFormatting>
  <conditionalFormatting sqref="FKC262083:FKC262085">
    <cfRule type="expression" dxfId="0" priority="7071" stopIfTrue="1">
      <formula>$A262083&lt;&gt;0</formula>
    </cfRule>
  </conditionalFormatting>
  <conditionalFormatting sqref="FKC262092:FKC262093">
    <cfRule type="expression" dxfId="0" priority="6047" stopIfTrue="1">
      <formula>$A262092&lt;&gt;0</formula>
    </cfRule>
  </conditionalFormatting>
  <conditionalFormatting sqref="FKC327619:FKC327621">
    <cfRule type="expression" dxfId="0" priority="7007" stopIfTrue="1">
      <formula>$A327619&lt;&gt;0</formula>
    </cfRule>
  </conditionalFormatting>
  <conditionalFormatting sqref="FKC327628:FKC327629">
    <cfRule type="expression" dxfId="0" priority="5983" stopIfTrue="1">
      <formula>$A327628&lt;&gt;0</formula>
    </cfRule>
  </conditionalFormatting>
  <conditionalFormatting sqref="FKC393155:FKC393157">
    <cfRule type="expression" dxfId="0" priority="6943" stopIfTrue="1">
      <formula>$A393155&lt;&gt;0</formula>
    </cfRule>
  </conditionalFormatting>
  <conditionalFormatting sqref="FKC393164:FKC393165">
    <cfRule type="expression" dxfId="0" priority="5919" stopIfTrue="1">
      <formula>$A393164&lt;&gt;0</formula>
    </cfRule>
  </conditionalFormatting>
  <conditionalFormatting sqref="FKC458691:FKC458693">
    <cfRule type="expression" dxfId="0" priority="6879" stopIfTrue="1">
      <formula>$A458691&lt;&gt;0</formula>
    </cfRule>
  </conditionalFormatting>
  <conditionalFormatting sqref="FKC458700:FKC458701">
    <cfRule type="expression" dxfId="0" priority="5855" stopIfTrue="1">
      <formula>$A458700&lt;&gt;0</formula>
    </cfRule>
  </conditionalFormatting>
  <conditionalFormatting sqref="FKC524227:FKC524229">
    <cfRule type="expression" dxfId="0" priority="6815" stopIfTrue="1">
      <formula>$A524227&lt;&gt;0</formula>
    </cfRule>
  </conditionalFormatting>
  <conditionalFormatting sqref="FKC524236:FKC524237">
    <cfRule type="expression" dxfId="0" priority="5791" stopIfTrue="1">
      <formula>$A524236&lt;&gt;0</formula>
    </cfRule>
  </conditionalFormatting>
  <conditionalFormatting sqref="FKC589763:FKC589765">
    <cfRule type="expression" dxfId="0" priority="6751" stopIfTrue="1">
      <formula>$A589763&lt;&gt;0</formula>
    </cfRule>
  </conditionalFormatting>
  <conditionalFormatting sqref="FKC589772:FKC589773">
    <cfRule type="expression" dxfId="0" priority="5727" stopIfTrue="1">
      <formula>$A589772&lt;&gt;0</formula>
    </cfRule>
  </conditionalFormatting>
  <conditionalFormatting sqref="FKC655299:FKC655301">
    <cfRule type="expression" dxfId="0" priority="6687" stopIfTrue="1">
      <formula>$A655299&lt;&gt;0</formula>
    </cfRule>
  </conditionalFormatting>
  <conditionalFormatting sqref="FKC655308:FKC655309">
    <cfRule type="expression" dxfId="0" priority="5663" stopIfTrue="1">
      <formula>$A655308&lt;&gt;0</formula>
    </cfRule>
  </conditionalFormatting>
  <conditionalFormatting sqref="FKC720835:FKC720837">
    <cfRule type="expression" dxfId="0" priority="6623" stopIfTrue="1">
      <formula>$A720835&lt;&gt;0</formula>
    </cfRule>
  </conditionalFormatting>
  <conditionalFormatting sqref="FKC720844:FKC720845">
    <cfRule type="expression" dxfId="0" priority="5599" stopIfTrue="1">
      <formula>$A720844&lt;&gt;0</formula>
    </cfRule>
  </conditionalFormatting>
  <conditionalFormatting sqref="FKC786371:FKC786373">
    <cfRule type="expression" dxfId="0" priority="6559" stopIfTrue="1">
      <formula>$A786371&lt;&gt;0</formula>
    </cfRule>
  </conditionalFormatting>
  <conditionalFormatting sqref="FKC786380:FKC786381">
    <cfRule type="expression" dxfId="0" priority="5535" stopIfTrue="1">
      <formula>$A786380&lt;&gt;0</formula>
    </cfRule>
  </conditionalFormatting>
  <conditionalFormatting sqref="FKC851907:FKC851909">
    <cfRule type="expression" dxfId="0" priority="6495" stopIfTrue="1">
      <formula>$A851907&lt;&gt;0</formula>
    </cfRule>
  </conditionalFormatting>
  <conditionalFormatting sqref="FKC851916:FKC851917">
    <cfRule type="expression" dxfId="0" priority="5471" stopIfTrue="1">
      <formula>$A851916&lt;&gt;0</formula>
    </cfRule>
  </conditionalFormatting>
  <conditionalFormatting sqref="FKC917443:FKC917445">
    <cfRule type="expression" dxfId="0" priority="6431" stopIfTrue="1">
      <formula>$A917443&lt;&gt;0</formula>
    </cfRule>
  </conditionalFormatting>
  <conditionalFormatting sqref="FKC917452:FKC917453">
    <cfRule type="expression" dxfId="0" priority="5407" stopIfTrue="1">
      <formula>$A917452&lt;&gt;0</formula>
    </cfRule>
  </conditionalFormatting>
  <conditionalFormatting sqref="FKC982979:FKC982981">
    <cfRule type="expression" dxfId="0" priority="6367" stopIfTrue="1">
      <formula>$A982979&lt;&gt;0</formula>
    </cfRule>
  </conditionalFormatting>
  <conditionalFormatting sqref="FKC982988:FKC982989">
    <cfRule type="expression" dxfId="0" priority="5343" stopIfTrue="1">
      <formula>$A982988&lt;&gt;0</formula>
    </cfRule>
  </conditionalFormatting>
  <conditionalFormatting sqref="FKG65455:FKG65485">
    <cfRule type="expression" dxfId="0" priority="10335" stopIfTrue="1">
      <formula>$A65455&lt;&gt;0</formula>
    </cfRule>
  </conditionalFormatting>
  <conditionalFormatting sqref="FKG130991:FKG131021">
    <cfRule type="expression" dxfId="0" priority="10271" stopIfTrue="1">
      <formula>$A130991&lt;&gt;0</formula>
    </cfRule>
  </conditionalFormatting>
  <conditionalFormatting sqref="FKG196527:FKG196557">
    <cfRule type="expression" dxfId="0" priority="10207" stopIfTrue="1">
      <formula>$A196527&lt;&gt;0</formula>
    </cfRule>
  </conditionalFormatting>
  <conditionalFormatting sqref="FKG262063:FKG262093">
    <cfRule type="expression" dxfId="0" priority="10143" stopIfTrue="1">
      <formula>$A262063&lt;&gt;0</formula>
    </cfRule>
  </conditionalFormatting>
  <conditionalFormatting sqref="FKG327599:FKG327629">
    <cfRule type="expression" dxfId="0" priority="10079" stopIfTrue="1">
      <formula>$A327599&lt;&gt;0</formula>
    </cfRule>
  </conditionalFormatting>
  <conditionalFormatting sqref="FKG393135:FKG393165">
    <cfRule type="expression" dxfId="0" priority="10015" stopIfTrue="1">
      <formula>$A393135&lt;&gt;0</formula>
    </cfRule>
  </conditionalFormatting>
  <conditionalFormatting sqref="FKG458671:FKG458701">
    <cfRule type="expression" dxfId="0" priority="9951" stopIfTrue="1">
      <formula>$A458671&lt;&gt;0</formula>
    </cfRule>
  </conditionalFormatting>
  <conditionalFormatting sqref="FKG524207:FKG524237">
    <cfRule type="expression" dxfId="0" priority="9887" stopIfTrue="1">
      <formula>$A524207&lt;&gt;0</formula>
    </cfRule>
  </conditionalFormatting>
  <conditionalFormatting sqref="FKG589743:FKG589773">
    <cfRule type="expression" dxfId="0" priority="9823" stopIfTrue="1">
      <formula>$A589743&lt;&gt;0</formula>
    </cfRule>
  </conditionalFormatting>
  <conditionalFormatting sqref="FKG655279:FKG655309">
    <cfRule type="expression" dxfId="0" priority="9759" stopIfTrue="1">
      <formula>$A655279&lt;&gt;0</formula>
    </cfRule>
  </conditionalFormatting>
  <conditionalFormatting sqref="FKG720815:FKG720845">
    <cfRule type="expression" dxfId="0" priority="9695" stopIfTrue="1">
      <formula>$A720815&lt;&gt;0</formula>
    </cfRule>
  </conditionalFormatting>
  <conditionalFormatting sqref="FKG786351:FKG786381">
    <cfRule type="expression" dxfId="0" priority="9631" stopIfTrue="1">
      <formula>$A786351&lt;&gt;0</formula>
    </cfRule>
  </conditionalFormatting>
  <conditionalFormatting sqref="FKG851887:FKG851917">
    <cfRule type="expression" dxfId="0" priority="9567" stopIfTrue="1">
      <formula>$A851887&lt;&gt;0</formula>
    </cfRule>
  </conditionalFormatting>
  <conditionalFormatting sqref="FKG917423:FKG917453">
    <cfRule type="expression" dxfId="0" priority="9503" stopIfTrue="1">
      <formula>$A917423&lt;&gt;0</formula>
    </cfRule>
  </conditionalFormatting>
  <conditionalFormatting sqref="FKG982959:FKG982989">
    <cfRule type="expression" dxfId="0" priority="9439" stopIfTrue="1">
      <formula>$A982959&lt;&gt;0</formula>
    </cfRule>
  </conditionalFormatting>
  <conditionalFormatting sqref="FKK18:FKK21">
    <cfRule type="expression" dxfId="0" priority="4255" stopIfTrue="1">
      <formula>$A18&lt;&gt;0</formula>
    </cfRule>
  </conditionalFormatting>
  <conditionalFormatting sqref="FKK65469:FKK65472">
    <cfRule type="expression" dxfId="0" priority="4191" stopIfTrue="1">
      <formula>$A65469&lt;&gt;0</formula>
    </cfRule>
  </conditionalFormatting>
  <conditionalFormatting sqref="FKK65484:FKK65485">
    <cfRule type="expression" dxfId="0" priority="3167" stopIfTrue="1">
      <formula>$A65484&lt;&gt;0</formula>
    </cfRule>
  </conditionalFormatting>
  <conditionalFormatting sqref="FKK131005:FKK131008">
    <cfRule type="expression" dxfId="0" priority="4127" stopIfTrue="1">
      <formula>$A131005&lt;&gt;0</formula>
    </cfRule>
  </conditionalFormatting>
  <conditionalFormatting sqref="FKK131020:FKK131021">
    <cfRule type="expression" dxfId="0" priority="3103" stopIfTrue="1">
      <formula>$A131020&lt;&gt;0</formula>
    </cfRule>
  </conditionalFormatting>
  <conditionalFormatting sqref="FKK196541:FKK196544">
    <cfRule type="expression" dxfId="0" priority="4063" stopIfTrue="1">
      <formula>$A196541&lt;&gt;0</formula>
    </cfRule>
  </conditionalFormatting>
  <conditionalFormatting sqref="FKK196556:FKK196557">
    <cfRule type="expression" dxfId="0" priority="3039" stopIfTrue="1">
      <formula>$A196556&lt;&gt;0</formula>
    </cfRule>
  </conditionalFormatting>
  <conditionalFormatting sqref="FKK262077:FKK262080">
    <cfRule type="expression" dxfId="0" priority="3999" stopIfTrue="1">
      <formula>$A262077&lt;&gt;0</formula>
    </cfRule>
  </conditionalFormatting>
  <conditionalFormatting sqref="FKK262092:FKK262093">
    <cfRule type="expression" dxfId="0" priority="2975" stopIfTrue="1">
      <formula>$A262092&lt;&gt;0</formula>
    </cfRule>
  </conditionalFormatting>
  <conditionalFormatting sqref="FKK327613:FKK327616">
    <cfRule type="expression" dxfId="0" priority="3935" stopIfTrue="1">
      <formula>$A327613&lt;&gt;0</formula>
    </cfRule>
  </conditionalFormatting>
  <conditionalFormatting sqref="FKK327628:FKK327629">
    <cfRule type="expression" dxfId="0" priority="2911" stopIfTrue="1">
      <formula>$A327628&lt;&gt;0</formula>
    </cfRule>
  </conditionalFormatting>
  <conditionalFormatting sqref="FKK393149:FKK393152">
    <cfRule type="expression" dxfId="0" priority="3871" stopIfTrue="1">
      <formula>$A393149&lt;&gt;0</formula>
    </cfRule>
  </conditionalFormatting>
  <conditionalFormatting sqref="FKK393164:FKK393165">
    <cfRule type="expression" dxfId="0" priority="2847" stopIfTrue="1">
      <formula>$A393164&lt;&gt;0</formula>
    </cfRule>
  </conditionalFormatting>
  <conditionalFormatting sqref="FKK458685:FKK458688">
    <cfRule type="expression" dxfId="0" priority="3807" stopIfTrue="1">
      <formula>$A458685&lt;&gt;0</formula>
    </cfRule>
  </conditionalFormatting>
  <conditionalFormatting sqref="FKK458700:FKK458701">
    <cfRule type="expression" dxfId="0" priority="2783" stopIfTrue="1">
      <formula>$A458700&lt;&gt;0</formula>
    </cfRule>
  </conditionalFormatting>
  <conditionalFormatting sqref="FKK524221:FKK524224">
    <cfRule type="expression" dxfId="0" priority="3743" stopIfTrue="1">
      <formula>$A524221&lt;&gt;0</formula>
    </cfRule>
  </conditionalFormatting>
  <conditionalFormatting sqref="FKK524236:FKK524237">
    <cfRule type="expression" dxfId="0" priority="2719" stopIfTrue="1">
      <formula>$A524236&lt;&gt;0</formula>
    </cfRule>
  </conditionalFormatting>
  <conditionalFormatting sqref="FKK589757:FKK589760">
    <cfRule type="expression" dxfId="0" priority="3679" stopIfTrue="1">
      <formula>$A589757&lt;&gt;0</formula>
    </cfRule>
  </conditionalFormatting>
  <conditionalFormatting sqref="FKK589772:FKK589773">
    <cfRule type="expression" dxfId="0" priority="2655" stopIfTrue="1">
      <formula>$A589772&lt;&gt;0</formula>
    </cfRule>
  </conditionalFormatting>
  <conditionalFormatting sqref="FKK655293:FKK655296">
    <cfRule type="expression" dxfId="0" priority="3615" stopIfTrue="1">
      <formula>$A655293&lt;&gt;0</formula>
    </cfRule>
  </conditionalFormatting>
  <conditionalFormatting sqref="FKK655308:FKK655309">
    <cfRule type="expression" dxfId="0" priority="2591" stopIfTrue="1">
      <formula>$A655308&lt;&gt;0</formula>
    </cfRule>
  </conditionalFormatting>
  <conditionalFormatting sqref="FKK720829:FKK720832">
    <cfRule type="expression" dxfId="0" priority="3551" stopIfTrue="1">
      <formula>$A720829&lt;&gt;0</formula>
    </cfRule>
  </conditionalFormatting>
  <conditionalFormatting sqref="FKK720844:FKK720845">
    <cfRule type="expression" dxfId="0" priority="2527" stopIfTrue="1">
      <formula>$A720844&lt;&gt;0</formula>
    </cfRule>
  </conditionalFormatting>
  <conditionalFormatting sqref="FKK786365:FKK786368">
    <cfRule type="expression" dxfId="0" priority="3487" stopIfTrue="1">
      <formula>$A786365&lt;&gt;0</formula>
    </cfRule>
  </conditionalFormatting>
  <conditionalFormatting sqref="FKK786380:FKK786381">
    <cfRule type="expression" dxfId="0" priority="2463" stopIfTrue="1">
      <formula>$A786380&lt;&gt;0</formula>
    </cfRule>
  </conditionalFormatting>
  <conditionalFormatting sqref="FKK851901:FKK851904">
    <cfRule type="expression" dxfId="0" priority="3423" stopIfTrue="1">
      <formula>$A851901&lt;&gt;0</formula>
    </cfRule>
  </conditionalFormatting>
  <conditionalFormatting sqref="FKK851916:FKK851917">
    <cfRule type="expression" dxfId="0" priority="2399" stopIfTrue="1">
      <formula>$A851916&lt;&gt;0</formula>
    </cfRule>
  </conditionalFormatting>
  <conditionalFormatting sqref="FKK917437:FKK917440">
    <cfRule type="expression" dxfId="0" priority="3359" stopIfTrue="1">
      <formula>$A917437&lt;&gt;0</formula>
    </cfRule>
  </conditionalFormatting>
  <conditionalFormatting sqref="FKK917452:FKK917453">
    <cfRule type="expression" dxfId="0" priority="2335" stopIfTrue="1">
      <formula>$A917452&lt;&gt;0</formula>
    </cfRule>
  </conditionalFormatting>
  <conditionalFormatting sqref="FKK982973:FKK982976">
    <cfRule type="expression" dxfId="0" priority="3295" stopIfTrue="1">
      <formula>$A982973&lt;&gt;0</formula>
    </cfRule>
  </conditionalFormatting>
  <conditionalFormatting sqref="FKK982988:FKK982989">
    <cfRule type="expression" dxfId="0" priority="2271" stopIfTrue="1">
      <formula>$A982988&lt;&gt;0</formula>
    </cfRule>
  </conditionalFormatting>
  <conditionalFormatting sqref="FTV18:FTV30">
    <cfRule type="expression" dxfId="0" priority="14494" stopIfTrue="1">
      <formula>$A18&lt;&gt;0</formula>
    </cfRule>
  </conditionalFormatting>
  <conditionalFormatting sqref="FTV65455:FTV65468">
    <cfRule type="expression" dxfId="0" priority="13406" stopIfTrue="1">
      <formula>$A65455&lt;&gt;0</formula>
    </cfRule>
  </conditionalFormatting>
  <conditionalFormatting sqref="FTV65469:FTV65485">
    <cfRule type="expression" dxfId="0" priority="14430" stopIfTrue="1">
      <formula>$A65469&lt;&gt;0</formula>
    </cfRule>
  </conditionalFormatting>
  <conditionalFormatting sqref="FTV130991:FTV131004">
    <cfRule type="expression" dxfId="0" priority="13342" stopIfTrue="1">
      <formula>$A130991&lt;&gt;0</formula>
    </cfRule>
  </conditionalFormatting>
  <conditionalFormatting sqref="FTV131005:FTV131021">
    <cfRule type="expression" dxfId="0" priority="14366" stopIfTrue="1">
      <formula>$A131005&lt;&gt;0</formula>
    </cfRule>
  </conditionalFormatting>
  <conditionalFormatting sqref="FTV196527:FTV196540">
    <cfRule type="expression" dxfId="0" priority="13278" stopIfTrue="1">
      <formula>$A196527&lt;&gt;0</formula>
    </cfRule>
  </conditionalFormatting>
  <conditionalFormatting sqref="FTV196541:FTV196557">
    <cfRule type="expression" dxfId="0" priority="14302" stopIfTrue="1">
      <formula>$A196541&lt;&gt;0</formula>
    </cfRule>
  </conditionalFormatting>
  <conditionalFormatting sqref="FTV262063:FTV262076">
    <cfRule type="expression" dxfId="0" priority="13214" stopIfTrue="1">
      <formula>$A262063&lt;&gt;0</formula>
    </cfRule>
  </conditionalFormatting>
  <conditionalFormatting sqref="FTV262077:FTV262093">
    <cfRule type="expression" dxfId="0" priority="14238" stopIfTrue="1">
      <formula>$A262077&lt;&gt;0</formula>
    </cfRule>
  </conditionalFormatting>
  <conditionalFormatting sqref="FTV327599:FTV327612">
    <cfRule type="expression" dxfId="0" priority="13150" stopIfTrue="1">
      <formula>$A327599&lt;&gt;0</formula>
    </cfRule>
  </conditionalFormatting>
  <conditionalFormatting sqref="FTV327613:FTV327629">
    <cfRule type="expression" dxfId="0" priority="14174" stopIfTrue="1">
      <formula>$A327613&lt;&gt;0</formula>
    </cfRule>
  </conditionalFormatting>
  <conditionalFormatting sqref="FTV393135:FTV393148">
    <cfRule type="expression" dxfId="0" priority="13086" stopIfTrue="1">
      <formula>$A393135&lt;&gt;0</formula>
    </cfRule>
  </conditionalFormatting>
  <conditionalFormatting sqref="FTV393149:FTV393165">
    <cfRule type="expression" dxfId="0" priority="14110" stopIfTrue="1">
      <formula>$A393149&lt;&gt;0</formula>
    </cfRule>
  </conditionalFormatting>
  <conditionalFormatting sqref="FTV458671:FTV458684">
    <cfRule type="expression" dxfId="0" priority="13022" stopIfTrue="1">
      <formula>$A458671&lt;&gt;0</formula>
    </cfRule>
  </conditionalFormatting>
  <conditionalFormatting sqref="FTV458685:FTV458701">
    <cfRule type="expression" dxfId="0" priority="14046" stopIfTrue="1">
      <formula>$A458685&lt;&gt;0</formula>
    </cfRule>
  </conditionalFormatting>
  <conditionalFormatting sqref="FTV524207:FTV524220">
    <cfRule type="expression" dxfId="0" priority="12958" stopIfTrue="1">
      <formula>$A524207&lt;&gt;0</formula>
    </cfRule>
  </conditionalFormatting>
  <conditionalFormatting sqref="FTV524221:FTV524237">
    <cfRule type="expression" dxfId="0" priority="13982" stopIfTrue="1">
      <formula>$A524221&lt;&gt;0</formula>
    </cfRule>
  </conditionalFormatting>
  <conditionalFormatting sqref="FTV589743:FTV589756">
    <cfRule type="expression" dxfId="0" priority="12894" stopIfTrue="1">
      <formula>$A589743&lt;&gt;0</formula>
    </cfRule>
  </conditionalFormatting>
  <conditionalFormatting sqref="FTV589757:FTV589773">
    <cfRule type="expression" dxfId="0" priority="13918" stopIfTrue="1">
      <formula>$A589757&lt;&gt;0</formula>
    </cfRule>
  </conditionalFormatting>
  <conditionalFormatting sqref="FTV655279:FTV655292">
    <cfRule type="expression" dxfId="0" priority="12830" stopIfTrue="1">
      <formula>$A655279&lt;&gt;0</formula>
    </cfRule>
  </conditionalFormatting>
  <conditionalFormatting sqref="FTV655293:FTV655309">
    <cfRule type="expression" dxfId="0" priority="13854" stopIfTrue="1">
      <formula>$A655293&lt;&gt;0</formula>
    </cfRule>
  </conditionalFormatting>
  <conditionalFormatting sqref="FTV720815:FTV720828">
    <cfRule type="expression" dxfId="0" priority="12766" stopIfTrue="1">
      <formula>$A720815&lt;&gt;0</formula>
    </cfRule>
  </conditionalFormatting>
  <conditionalFormatting sqref="FTV720829:FTV720845">
    <cfRule type="expression" dxfId="0" priority="13790" stopIfTrue="1">
      <formula>$A720829&lt;&gt;0</formula>
    </cfRule>
  </conditionalFormatting>
  <conditionalFormatting sqref="FTV786351:FTV786364">
    <cfRule type="expression" dxfId="0" priority="12702" stopIfTrue="1">
      <formula>$A786351&lt;&gt;0</formula>
    </cfRule>
  </conditionalFormatting>
  <conditionalFormatting sqref="FTV786365:FTV786381">
    <cfRule type="expression" dxfId="0" priority="13726" stopIfTrue="1">
      <formula>$A786365&lt;&gt;0</formula>
    </cfRule>
  </conditionalFormatting>
  <conditionalFormatting sqref="FTV851887:FTV851900">
    <cfRule type="expression" dxfId="0" priority="12638" stopIfTrue="1">
      <formula>$A851887&lt;&gt;0</formula>
    </cfRule>
  </conditionalFormatting>
  <conditionalFormatting sqref="FTV851901:FTV851917">
    <cfRule type="expression" dxfId="0" priority="13662" stopIfTrue="1">
      <formula>$A851901&lt;&gt;0</formula>
    </cfRule>
  </conditionalFormatting>
  <conditionalFormatting sqref="FTV917423:FTV917436">
    <cfRule type="expression" dxfId="0" priority="12574" stopIfTrue="1">
      <formula>$A917423&lt;&gt;0</formula>
    </cfRule>
  </conditionalFormatting>
  <conditionalFormatting sqref="FTV917437:FTV917453">
    <cfRule type="expression" dxfId="0" priority="13598" stopIfTrue="1">
      <formula>$A917437&lt;&gt;0</formula>
    </cfRule>
  </conditionalFormatting>
  <conditionalFormatting sqref="FTV982959:FTV982972">
    <cfRule type="expression" dxfId="0" priority="12510" stopIfTrue="1">
      <formula>$A982959&lt;&gt;0</formula>
    </cfRule>
  </conditionalFormatting>
  <conditionalFormatting sqref="FTV982973:FTV982989">
    <cfRule type="expression" dxfId="0" priority="13534" stopIfTrue="1">
      <formula>$A982973&lt;&gt;0</formula>
    </cfRule>
  </conditionalFormatting>
  <conditionalFormatting sqref="FTX18:FTX30">
    <cfRule type="expression" dxfId="0" priority="12446" stopIfTrue="1">
      <formula>$A18&lt;&gt;0</formula>
    </cfRule>
  </conditionalFormatting>
  <conditionalFormatting sqref="FTX65455:FTX65468">
    <cfRule type="expression" dxfId="0" priority="11358" stopIfTrue="1">
      <formula>$A65455&lt;&gt;0</formula>
    </cfRule>
  </conditionalFormatting>
  <conditionalFormatting sqref="FTX65469:FTX65485">
    <cfRule type="expression" dxfId="0" priority="12382" stopIfTrue="1">
      <formula>$A65469&lt;&gt;0</formula>
    </cfRule>
  </conditionalFormatting>
  <conditionalFormatting sqref="FTX130991:FTX131004">
    <cfRule type="expression" dxfId="0" priority="11294" stopIfTrue="1">
      <formula>$A130991&lt;&gt;0</formula>
    </cfRule>
  </conditionalFormatting>
  <conditionalFormatting sqref="FTX131005:FTX131021">
    <cfRule type="expression" dxfId="0" priority="12318" stopIfTrue="1">
      <formula>$A131005&lt;&gt;0</formula>
    </cfRule>
  </conditionalFormatting>
  <conditionalFormatting sqref="FTX196527:FTX196540">
    <cfRule type="expression" dxfId="0" priority="11230" stopIfTrue="1">
      <formula>$A196527&lt;&gt;0</formula>
    </cfRule>
  </conditionalFormatting>
  <conditionalFormatting sqref="FTX196541:FTX196557">
    <cfRule type="expression" dxfId="0" priority="12254" stopIfTrue="1">
      <formula>$A196541&lt;&gt;0</formula>
    </cfRule>
  </conditionalFormatting>
  <conditionalFormatting sqref="FTX262063:FTX262076">
    <cfRule type="expression" dxfId="0" priority="11166" stopIfTrue="1">
      <formula>$A262063&lt;&gt;0</formula>
    </cfRule>
  </conditionalFormatting>
  <conditionalFormatting sqref="FTX262077:FTX262093">
    <cfRule type="expression" dxfId="0" priority="12190" stopIfTrue="1">
      <formula>$A262077&lt;&gt;0</formula>
    </cfRule>
  </conditionalFormatting>
  <conditionalFormatting sqref="FTX327599:FTX327612">
    <cfRule type="expression" dxfId="0" priority="11102" stopIfTrue="1">
      <formula>$A327599&lt;&gt;0</formula>
    </cfRule>
  </conditionalFormatting>
  <conditionalFormatting sqref="FTX327613:FTX327629">
    <cfRule type="expression" dxfId="0" priority="12126" stopIfTrue="1">
      <formula>$A327613&lt;&gt;0</formula>
    </cfRule>
  </conditionalFormatting>
  <conditionalFormatting sqref="FTX393135:FTX393148">
    <cfRule type="expression" dxfId="0" priority="11038" stopIfTrue="1">
      <formula>$A393135&lt;&gt;0</formula>
    </cfRule>
  </conditionalFormatting>
  <conditionalFormatting sqref="FTX393149:FTX393165">
    <cfRule type="expression" dxfId="0" priority="12062" stopIfTrue="1">
      <formula>$A393149&lt;&gt;0</formula>
    </cfRule>
  </conditionalFormatting>
  <conditionalFormatting sqref="FTX458671:FTX458684">
    <cfRule type="expression" dxfId="0" priority="10974" stopIfTrue="1">
      <formula>$A458671&lt;&gt;0</formula>
    </cfRule>
  </conditionalFormatting>
  <conditionalFormatting sqref="FTX458685:FTX458701">
    <cfRule type="expression" dxfId="0" priority="11998" stopIfTrue="1">
      <formula>$A458685&lt;&gt;0</formula>
    </cfRule>
  </conditionalFormatting>
  <conditionalFormatting sqref="FTX524207:FTX524220">
    <cfRule type="expression" dxfId="0" priority="10910" stopIfTrue="1">
      <formula>$A524207&lt;&gt;0</formula>
    </cfRule>
  </conditionalFormatting>
  <conditionalFormatting sqref="FTX524221:FTX524237">
    <cfRule type="expression" dxfId="0" priority="11934" stopIfTrue="1">
      <formula>$A524221&lt;&gt;0</formula>
    </cfRule>
  </conditionalFormatting>
  <conditionalFormatting sqref="FTX589743:FTX589756">
    <cfRule type="expression" dxfId="0" priority="10846" stopIfTrue="1">
      <formula>$A589743&lt;&gt;0</formula>
    </cfRule>
  </conditionalFormatting>
  <conditionalFormatting sqref="FTX589757:FTX589773">
    <cfRule type="expression" dxfId="0" priority="11870" stopIfTrue="1">
      <formula>$A589757&lt;&gt;0</formula>
    </cfRule>
  </conditionalFormatting>
  <conditionalFormatting sqref="FTX655279:FTX655292">
    <cfRule type="expression" dxfId="0" priority="10782" stopIfTrue="1">
      <formula>$A655279&lt;&gt;0</formula>
    </cfRule>
  </conditionalFormatting>
  <conditionalFormatting sqref="FTX655293:FTX655309">
    <cfRule type="expression" dxfId="0" priority="11806" stopIfTrue="1">
      <formula>$A655293&lt;&gt;0</formula>
    </cfRule>
  </conditionalFormatting>
  <conditionalFormatting sqref="FTX720815:FTX720828">
    <cfRule type="expression" dxfId="0" priority="10718" stopIfTrue="1">
      <formula>$A720815&lt;&gt;0</formula>
    </cfRule>
  </conditionalFormatting>
  <conditionalFormatting sqref="FTX720829:FTX720845">
    <cfRule type="expression" dxfId="0" priority="11742" stopIfTrue="1">
      <formula>$A720829&lt;&gt;0</formula>
    </cfRule>
  </conditionalFormatting>
  <conditionalFormatting sqref="FTX786351:FTX786364">
    <cfRule type="expression" dxfId="0" priority="10654" stopIfTrue="1">
      <formula>$A786351&lt;&gt;0</formula>
    </cfRule>
  </conditionalFormatting>
  <conditionalFormatting sqref="FTX786365:FTX786381">
    <cfRule type="expression" dxfId="0" priority="11678" stopIfTrue="1">
      <formula>$A786365&lt;&gt;0</formula>
    </cfRule>
  </conditionalFormatting>
  <conditionalFormatting sqref="FTX851887:FTX851900">
    <cfRule type="expression" dxfId="0" priority="10590" stopIfTrue="1">
      <formula>$A851887&lt;&gt;0</formula>
    </cfRule>
  </conditionalFormatting>
  <conditionalFormatting sqref="FTX851901:FTX851917">
    <cfRule type="expression" dxfId="0" priority="11614" stopIfTrue="1">
      <formula>$A851901&lt;&gt;0</formula>
    </cfRule>
  </conditionalFormatting>
  <conditionalFormatting sqref="FTX917423:FTX917436">
    <cfRule type="expression" dxfId="0" priority="10526" stopIfTrue="1">
      <formula>$A917423&lt;&gt;0</formula>
    </cfRule>
  </conditionalFormatting>
  <conditionalFormatting sqref="FTX917437:FTX917453">
    <cfRule type="expression" dxfId="0" priority="11550" stopIfTrue="1">
      <formula>$A917437&lt;&gt;0</formula>
    </cfRule>
  </conditionalFormatting>
  <conditionalFormatting sqref="FTX982959:FTX982972">
    <cfRule type="expression" dxfId="0" priority="10462" stopIfTrue="1">
      <formula>$A982959&lt;&gt;0</formula>
    </cfRule>
  </conditionalFormatting>
  <conditionalFormatting sqref="FTX982973:FTX982989">
    <cfRule type="expression" dxfId="0" priority="11486" stopIfTrue="1">
      <formula>$A982973&lt;&gt;0</formula>
    </cfRule>
  </conditionalFormatting>
  <conditionalFormatting sqref="FTY24:FTY26">
    <cfRule type="expression" dxfId="0" priority="7326" stopIfTrue="1">
      <formula>$A24&lt;&gt;0</formula>
    </cfRule>
  </conditionalFormatting>
  <conditionalFormatting sqref="FTY65475:FTY65477">
    <cfRule type="expression" dxfId="0" priority="7262" stopIfTrue="1">
      <formula>$A65475&lt;&gt;0</formula>
    </cfRule>
  </conditionalFormatting>
  <conditionalFormatting sqref="FTY65484:FTY65485">
    <cfRule type="expression" dxfId="0" priority="6238" stopIfTrue="1">
      <formula>$A65484&lt;&gt;0</formula>
    </cfRule>
  </conditionalFormatting>
  <conditionalFormatting sqref="FTY131011:FTY131013">
    <cfRule type="expression" dxfId="0" priority="7198" stopIfTrue="1">
      <formula>$A131011&lt;&gt;0</formula>
    </cfRule>
  </conditionalFormatting>
  <conditionalFormatting sqref="FTY131020:FTY131021">
    <cfRule type="expression" dxfId="0" priority="6174" stopIfTrue="1">
      <formula>$A131020&lt;&gt;0</formula>
    </cfRule>
  </conditionalFormatting>
  <conditionalFormatting sqref="FTY196547:FTY196549">
    <cfRule type="expression" dxfId="0" priority="7134" stopIfTrue="1">
      <formula>$A196547&lt;&gt;0</formula>
    </cfRule>
  </conditionalFormatting>
  <conditionalFormatting sqref="FTY196556:FTY196557">
    <cfRule type="expression" dxfId="0" priority="6110" stopIfTrue="1">
      <formula>$A196556&lt;&gt;0</formula>
    </cfRule>
  </conditionalFormatting>
  <conditionalFormatting sqref="FTY262083:FTY262085">
    <cfRule type="expression" dxfId="0" priority="7070" stopIfTrue="1">
      <formula>$A262083&lt;&gt;0</formula>
    </cfRule>
  </conditionalFormatting>
  <conditionalFormatting sqref="FTY262092:FTY262093">
    <cfRule type="expression" dxfId="0" priority="6046" stopIfTrue="1">
      <formula>$A262092&lt;&gt;0</formula>
    </cfRule>
  </conditionalFormatting>
  <conditionalFormatting sqref="FTY327619:FTY327621">
    <cfRule type="expression" dxfId="0" priority="7006" stopIfTrue="1">
      <formula>$A327619&lt;&gt;0</formula>
    </cfRule>
  </conditionalFormatting>
  <conditionalFormatting sqref="FTY327628:FTY327629">
    <cfRule type="expression" dxfId="0" priority="5982" stopIfTrue="1">
      <formula>$A327628&lt;&gt;0</formula>
    </cfRule>
  </conditionalFormatting>
  <conditionalFormatting sqref="FTY393155:FTY393157">
    <cfRule type="expression" dxfId="0" priority="6942" stopIfTrue="1">
      <formula>$A393155&lt;&gt;0</formula>
    </cfRule>
  </conditionalFormatting>
  <conditionalFormatting sqref="FTY393164:FTY393165">
    <cfRule type="expression" dxfId="0" priority="5918" stopIfTrue="1">
      <formula>$A393164&lt;&gt;0</formula>
    </cfRule>
  </conditionalFormatting>
  <conditionalFormatting sqref="FTY458691:FTY458693">
    <cfRule type="expression" dxfId="0" priority="6878" stopIfTrue="1">
      <formula>$A458691&lt;&gt;0</formula>
    </cfRule>
  </conditionalFormatting>
  <conditionalFormatting sqref="FTY458700:FTY458701">
    <cfRule type="expression" dxfId="0" priority="5854" stopIfTrue="1">
      <formula>$A458700&lt;&gt;0</formula>
    </cfRule>
  </conditionalFormatting>
  <conditionalFormatting sqref="FTY524227:FTY524229">
    <cfRule type="expression" dxfId="0" priority="6814" stopIfTrue="1">
      <formula>$A524227&lt;&gt;0</formula>
    </cfRule>
  </conditionalFormatting>
  <conditionalFormatting sqref="FTY524236:FTY524237">
    <cfRule type="expression" dxfId="0" priority="5790" stopIfTrue="1">
      <formula>$A524236&lt;&gt;0</formula>
    </cfRule>
  </conditionalFormatting>
  <conditionalFormatting sqref="FTY589763:FTY589765">
    <cfRule type="expression" dxfId="0" priority="6750" stopIfTrue="1">
      <formula>$A589763&lt;&gt;0</formula>
    </cfRule>
  </conditionalFormatting>
  <conditionalFormatting sqref="FTY589772:FTY589773">
    <cfRule type="expression" dxfId="0" priority="5726" stopIfTrue="1">
      <formula>$A589772&lt;&gt;0</formula>
    </cfRule>
  </conditionalFormatting>
  <conditionalFormatting sqref="FTY655299:FTY655301">
    <cfRule type="expression" dxfId="0" priority="6686" stopIfTrue="1">
      <formula>$A655299&lt;&gt;0</formula>
    </cfRule>
  </conditionalFormatting>
  <conditionalFormatting sqref="FTY655308:FTY655309">
    <cfRule type="expression" dxfId="0" priority="5662" stopIfTrue="1">
      <formula>$A655308&lt;&gt;0</formula>
    </cfRule>
  </conditionalFormatting>
  <conditionalFormatting sqref="FTY720835:FTY720837">
    <cfRule type="expression" dxfId="0" priority="6622" stopIfTrue="1">
      <formula>$A720835&lt;&gt;0</formula>
    </cfRule>
  </conditionalFormatting>
  <conditionalFormatting sqref="FTY720844:FTY720845">
    <cfRule type="expression" dxfId="0" priority="5598" stopIfTrue="1">
      <formula>$A720844&lt;&gt;0</formula>
    </cfRule>
  </conditionalFormatting>
  <conditionalFormatting sqref="FTY786371:FTY786373">
    <cfRule type="expression" dxfId="0" priority="6558" stopIfTrue="1">
      <formula>$A786371&lt;&gt;0</formula>
    </cfRule>
  </conditionalFormatting>
  <conditionalFormatting sqref="FTY786380:FTY786381">
    <cfRule type="expression" dxfId="0" priority="5534" stopIfTrue="1">
      <formula>$A786380&lt;&gt;0</formula>
    </cfRule>
  </conditionalFormatting>
  <conditionalFormatting sqref="FTY851907:FTY851909">
    <cfRule type="expression" dxfId="0" priority="6494" stopIfTrue="1">
      <formula>$A851907&lt;&gt;0</formula>
    </cfRule>
  </conditionalFormatting>
  <conditionalFormatting sqref="FTY851916:FTY851917">
    <cfRule type="expression" dxfId="0" priority="5470" stopIfTrue="1">
      <formula>$A851916&lt;&gt;0</formula>
    </cfRule>
  </conditionalFormatting>
  <conditionalFormatting sqref="FTY917443:FTY917445">
    <cfRule type="expression" dxfId="0" priority="6430" stopIfTrue="1">
      <formula>$A917443&lt;&gt;0</formula>
    </cfRule>
  </conditionalFormatting>
  <conditionalFormatting sqref="FTY917452:FTY917453">
    <cfRule type="expression" dxfId="0" priority="5406" stopIfTrue="1">
      <formula>$A917452&lt;&gt;0</formula>
    </cfRule>
  </conditionalFormatting>
  <conditionalFormatting sqref="FTY982979:FTY982981">
    <cfRule type="expression" dxfId="0" priority="6366" stopIfTrue="1">
      <formula>$A982979&lt;&gt;0</formula>
    </cfRule>
  </conditionalFormatting>
  <conditionalFormatting sqref="FTY982988:FTY982989">
    <cfRule type="expression" dxfId="0" priority="5342" stopIfTrue="1">
      <formula>$A982988&lt;&gt;0</formula>
    </cfRule>
  </conditionalFormatting>
  <conditionalFormatting sqref="FUC65455:FUC65485">
    <cfRule type="expression" dxfId="0" priority="10334" stopIfTrue="1">
      <formula>$A65455&lt;&gt;0</formula>
    </cfRule>
  </conditionalFormatting>
  <conditionalFormatting sqref="FUC130991:FUC131021">
    <cfRule type="expression" dxfId="0" priority="10270" stopIfTrue="1">
      <formula>$A130991&lt;&gt;0</formula>
    </cfRule>
  </conditionalFormatting>
  <conditionalFormatting sqref="FUC196527:FUC196557">
    <cfRule type="expression" dxfId="0" priority="10206" stopIfTrue="1">
      <formula>$A196527&lt;&gt;0</formula>
    </cfRule>
  </conditionalFormatting>
  <conditionalFormatting sqref="FUC262063:FUC262093">
    <cfRule type="expression" dxfId="0" priority="10142" stopIfTrue="1">
      <formula>$A262063&lt;&gt;0</formula>
    </cfRule>
  </conditionalFormatting>
  <conditionalFormatting sqref="FUC327599:FUC327629">
    <cfRule type="expression" dxfId="0" priority="10078" stopIfTrue="1">
      <formula>$A327599&lt;&gt;0</formula>
    </cfRule>
  </conditionalFormatting>
  <conditionalFormatting sqref="FUC393135:FUC393165">
    <cfRule type="expression" dxfId="0" priority="10014" stopIfTrue="1">
      <formula>$A393135&lt;&gt;0</formula>
    </cfRule>
  </conditionalFormatting>
  <conditionalFormatting sqref="FUC458671:FUC458701">
    <cfRule type="expression" dxfId="0" priority="9950" stopIfTrue="1">
      <formula>$A458671&lt;&gt;0</formula>
    </cfRule>
  </conditionalFormatting>
  <conditionalFormatting sqref="FUC524207:FUC524237">
    <cfRule type="expression" dxfId="0" priority="9886" stopIfTrue="1">
      <formula>$A524207&lt;&gt;0</formula>
    </cfRule>
  </conditionalFormatting>
  <conditionalFormatting sqref="FUC589743:FUC589773">
    <cfRule type="expression" dxfId="0" priority="9822" stopIfTrue="1">
      <formula>$A589743&lt;&gt;0</formula>
    </cfRule>
  </conditionalFormatting>
  <conditionalFormatting sqref="FUC655279:FUC655309">
    <cfRule type="expression" dxfId="0" priority="9758" stopIfTrue="1">
      <formula>$A655279&lt;&gt;0</formula>
    </cfRule>
  </conditionalFormatting>
  <conditionalFormatting sqref="FUC720815:FUC720845">
    <cfRule type="expression" dxfId="0" priority="9694" stopIfTrue="1">
      <formula>$A720815&lt;&gt;0</formula>
    </cfRule>
  </conditionalFormatting>
  <conditionalFormatting sqref="FUC786351:FUC786381">
    <cfRule type="expression" dxfId="0" priority="9630" stopIfTrue="1">
      <formula>$A786351&lt;&gt;0</formula>
    </cfRule>
  </conditionalFormatting>
  <conditionalFormatting sqref="FUC851887:FUC851917">
    <cfRule type="expression" dxfId="0" priority="9566" stopIfTrue="1">
      <formula>$A851887&lt;&gt;0</formula>
    </cfRule>
  </conditionalFormatting>
  <conditionalFormatting sqref="FUC917423:FUC917453">
    <cfRule type="expression" dxfId="0" priority="9502" stopIfTrue="1">
      <formula>$A917423&lt;&gt;0</formula>
    </cfRule>
  </conditionalFormatting>
  <conditionalFormatting sqref="FUC982959:FUC982989">
    <cfRule type="expression" dxfId="0" priority="9438" stopIfTrue="1">
      <formula>$A982959&lt;&gt;0</formula>
    </cfRule>
  </conditionalFormatting>
  <conditionalFormatting sqref="FUG18:FUG21">
    <cfRule type="expression" dxfId="0" priority="4254" stopIfTrue="1">
      <formula>$A18&lt;&gt;0</formula>
    </cfRule>
  </conditionalFormatting>
  <conditionalFormatting sqref="FUG65469:FUG65472">
    <cfRule type="expression" dxfId="0" priority="4190" stopIfTrue="1">
      <formula>$A65469&lt;&gt;0</formula>
    </cfRule>
  </conditionalFormatting>
  <conditionalFormatting sqref="FUG65484:FUG65485">
    <cfRule type="expression" dxfId="0" priority="3166" stopIfTrue="1">
      <formula>$A65484&lt;&gt;0</formula>
    </cfRule>
  </conditionalFormatting>
  <conditionalFormatting sqref="FUG131005:FUG131008">
    <cfRule type="expression" dxfId="0" priority="4126" stopIfTrue="1">
      <formula>$A131005&lt;&gt;0</formula>
    </cfRule>
  </conditionalFormatting>
  <conditionalFormatting sqref="FUG131020:FUG131021">
    <cfRule type="expression" dxfId="0" priority="3102" stopIfTrue="1">
      <formula>$A131020&lt;&gt;0</formula>
    </cfRule>
  </conditionalFormatting>
  <conditionalFormatting sqref="FUG196541:FUG196544">
    <cfRule type="expression" dxfId="0" priority="4062" stopIfTrue="1">
      <formula>$A196541&lt;&gt;0</formula>
    </cfRule>
  </conditionalFormatting>
  <conditionalFormatting sqref="FUG196556:FUG196557">
    <cfRule type="expression" dxfId="0" priority="3038" stopIfTrue="1">
      <formula>$A196556&lt;&gt;0</formula>
    </cfRule>
  </conditionalFormatting>
  <conditionalFormatting sqref="FUG262077:FUG262080">
    <cfRule type="expression" dxfId="0" priority="3998" stopIfTrue="1">
      <formula>$A262077&lt;&gt;0</formula>
    </cfRule>
  </conditionalFormatting>
  <conditionalFormatting sqref="FUG262092:FUG262093">
    <cfRule type="expression" dxfId="0" priority="2974" stopIfTrue="1">
      <formula>$A262092&lt;&gt;0</formula>
    </cfRule>
  </conditionalFormatting>
  <conditionalFormatting sqref="FUG327613:FUG327616">
    <cfRule type="expression" dxfId="0" priority="3934" stopIfTrue="1">
      <formula>$A327613&lt;&gt;0</formula>
    </cfRule>
  </conditionalFormatting>
  <conditionalFormatting sqref="FUG327628:FUG327629">
    <cfRule type="expression" dxfId="0" priority="2910" stopIfTrue="1">
      <formula>$A327628&lt;&gt;0</formula>
    </cfRule>
  </conditionalFormatting>
  <conditionalFormatting sqref="FUG393149:FUG393152">
    <cfRule type="expression" dxfId="0" priority="3870" stopIfTrue="1">
      <formula>$A393149&lt;&gt;0</formula>
    </cfRule>
  </conditionalFormatting>
  <conditionalFormatting sqref="FUG393164:FUG393165">
    <cfRule type="expression" dxfId="0" priority="2846" stopIfTrue="1">
      <formula>$A393164&lt;&gt;0</formula>
    </cfRule>
  </conditionalFormatting>
  <conditionalFormatting sqref="FUG458685:FUG458688">
    <cfRule type="expression" dxfId="0" priority="3806" stopIfTrue="1">
      <formula>$A458685&lt;&gt;0</formula>
    </cfRule>
  </conditionalFormatting>
  <conditionalFormatting sqref="FUG458700:FUG458701">
    <cfRule type="expression" dxfId="0" priority="2782" stopIfTrue="1">
      <formula>$A458700&lt;&gt;0</formula>
    </cfRule>
  </conditionalFormatting>
  <conditionalFormatting sqref="FUG524221:FUG524224">
    <cfRule type="expression" dxfId="0" priority="3742" stopIfTrue="1">
      <formula>$A524221&lt;&gt;0</formula>
    </cfRule>
  </conditionalFormatting>
  <conditionalFormatting sqref="FUG524236:FUG524237">
    <cfRule type="expression" dxfId="0" priority="2718" stopIfTrue="1">
      <formula>$A524236&lt;&gt;0</formula>
    </cfRule>
  </conditionalFormatting>
  <conditionalFormatting sqref="FUG589757:FUG589760">
    <cfRule type="expression" dxfId="0" priority="3678" stopIfTrue="1">
      <formula>$A589757&lt;&gt;0</formula>
    </cfRule>
  </conditionalFormatting>
  <conditionalFormatting sqref="FUG589772:FUG589773">
    <cfRule type="expression" dxfId="0" priority="2654" stopIfTrue="1">
      <formula>$A589772&lt;&gt;0</formula>
    </cfRule>
  </conditionalFormatting>
  <conditionalFormatting sqref="FUG655293:FUG655296">
    <cfRule type="expression" dxfId="0" priority="3614" stopIfTrue="1">
      <formula>$A655293&lt;&gt;0</formula>
    </cfRule>
  </conditionalFormatting>
  <conditionalFormatting sqref="FUG655308:FUG655309">
    <cfRule type="expression" dxfId="0" priority="2590" stopIfTrue="1">
      <formula>$A655308&lt;&gt;0</formula>
    </cfRule>
  </conditionalFormatting>
  <conditionalFormatting sqref="FUG720829:FUG720832">
    <cfRule type="expression" dxfId="0" priority="3550" stopIfTrue="1">
      <formula>$A720829&lt;&gt;0</formula>
    </cfRule>
  </conditionalFormatting>
  <conditionalFormatting sqref="FUG720844:FUG720845">
    <cfRule type="expression" dxfId="0" priority="2526" stopIfTrue="1">
      <formula>$A720844&lt;&gt;0</formula>
    </cfRule>
  </conditionalFormatting>
  <conditionalFormatting sqref="FUG786365:FUG786368">
    <cfRule type="expression" dxfId="0" priority="3486" stopIfTrue="1">
      <formula>$A786365&lt;&gt;0</formula>
    </cfRule>
  </conditionalFormatting>
  <conditionalFormatting sqref="FUG786380:FUG786381">
    <cfRule type="expression" dxfId="0" priority="2462" stopIfTrue="1">
      <formula>$A786380&lt;&gt;0</formula>
    </cfRule>
  </conditionalFormatting>
  <conditionalFormatting sqref="FUG851901:FUG851904">
    <cfRule type="expression" dxfId="0" priority="3422" stopIfTrue="1">
      <formula>$A851901&lt;&gt;0</formula>
    </cfRule>
  </conditionalFormatting>
  <conditionalFormatting sqref="FUG851916:FUG851917">
    <cfRule type="expression" dxfId="0" priority="2398" stopIfTrue="1">
      <formula>$A851916&lt;&gt;0</formula>
    </cfRule>
  </conditionalFormatting>
  <conditionalFormatting sqref="FUG917437:FUG917440">
    <cfRule type="expression" dxfId="0" priority="3358" stopIfTrue="1">
      <formula>$A917437&lt;&gt;0</formula>
    </cfRule>
  </conditionalFormatting>
  <conditionalFormatting sqref="FUG917452:FUG917453">
    <cfRule type="expression" dxfId="0" priority="2334" stopIfTrue="1">
      <formula>$A917452&lt;&gt;0</formula>
    </cfRule>
  </conditionalFormatting>
  <conditionalFormatting sqref="FUG982973:FUG982976">
    <cfRule type="expression" dxfId="0" priority="3294" stopIfTrue="1">
      <formula>$A982973&lt;&gt;0</formula>
    </cfRule>
  </conditionalFormatting>
  <conditionalFormatting sqref="FUG982988:FUG982989">
    <cfRule type="expression" dxfId="0" priority="2270" stopIfTrue="1">
      <formula>$A982988&lt;&gt;0</formula>
    </cfRule>
  </conditionalFormatting>
  <conditionalFormatting sqref="GDR18:GDR30">
    <cfRule type="expression" dxfId="0" priority="14493" stopIfTrue="1">
      <formula>$A18&lt;&gt;0</formula>
    </cfRule>
  </conditionalFormatting>
  <conditionalFormatting sqref="GDR65455:GDR65468">
    <cfRule type="expression" dxfId="0" priority="13405" stopIfTrue="1">
      <formula>$A65455&lt;&gt;0</formula>
    </cfRule>
  </conditionalFormatting>
  <conditionalFormatting sqref="GDR65469:GDR65485">
    <cfRule type="expression" dxfId="0" priority="14429" stopIfTrue="1">
      <formula>$A65469&lt;&gt;0</formula>
    </cfRule>
  </conditionalFormatting>
  <conditionalFormatting sqref="GDR130991:GDR131004">
    <cfRule type="expression" dxfId="0" priority="13341" stopIfTrue="1">
      <formula>$A130991&lt;&gt;0</formula>
    </cfRule>
  </conditionalFormatting>
  <conditionalFormatting sqref="GDR131005:GDR131021">
    <cfRule type="expression" dxfId="0" priority="14365" stopIfTrue="1">
      <formula>$A131005&lt;&gt;0</formula>
    </cfRule>
  </conditionalFormatting>
  <conditionalFormatting sqref="GDR196527:GDR196540">
    <cfRule type="expression" dxfId="0" priority="13277" stopIfTrue="1">
      <formula>$A196527&lt;&gt;0</formula>
    </cfRule>
  </conditionalFormatting>
  <conditionalFormatting sqref="GDR196541:GDR196557">
    <cfRule type="expression" dxfId="0" priority="14301" stopIfTrue="1">
      <formula>$A196541&lt;&gt;0</formula>
    </cfRule>
  </conditionalFormatting>
  <conditionalFormatting sqref="GDR262063:GDR262076">
    <cfRule type="expression" dxfId="0" priority="13213" stopIfTrue="1">
      <formula>$A262063&lt;&gt;0</formula>
    </cfRule>
  </conditionalFormatting>
  <conditionalFormatting sqref="GDR262077:GDR262093">
    <cfRule type="expression" dxfId="0" priority="14237" stopIfTrue="1">
      <formula>$A262077&lt;&gt;0</formula>
    </cfRule>
  </conditionalFormatting>
  <conditionalFormatting sqref="GDR327599:GDR327612">
    <cfRule type="expression" dxfId="0" priority="13149" stopIfTrue="1">
      <formula>$A327599&lt;&gt;0</formula>
    </cfRule>
  </conditionalFormatting>
  <conditionalFormatting sqref="GDR327613:GDR327629">
    <cfRule type="expression" dxfId="0" priority="14173" stopIfTrue="1">
      <formula>$A327613&lt;&gt;0</formula>
    </cfRule>
  </conditionalFormatting>
  <conditionalFormatting sqref="GDR393135:GDR393148">
    <cfRule type="expression" dxfId="0" priority="13085" stopIfTrue="1">
      <formula>$A393135&lt;&gt;0</formula>
    </cfRule>
  </conditionalFormatting>
  <conditionalFormatting sqref="GDR393149:GDR393165">
    <cfRule type="expression" dxfId="0" priority="14109" stopIfTrue="1">
      <formula>$A393149&lt;&gt;0</formula>
    </cfRule>
  </conditionalFormatting>
  <conditionalFormatting sqref="GDR458671:GDR458684">
    <cfRule type="expression" dxfId="0" priority="13021" stopIfTrue="1">
      <formula>$A458671&lt;&gt;0</formula>
    </cfRule>
  </conditionalFormatting>
  <conditionalFormatting sqref="GDR458685:GDR458701">
    <cfRule type="expression" dxfId="0" priority="14045" stopIfTrue="1">
      <formula>$A458685&lt;&gt;0</formula>
    </cfRule>
  </conditionalFormatting>
  <conditionalFormatting sqref="GDR524207:GDR524220">
    <cfRule type="expression" dxfId="0" priority="12957" stopIfTrue="1">
      <formula>$A524207&lt;&gt;0</formula>
    </cfRule>
  </conditionalFormatting>
  <conditionalFormatting sqref="GDR524221:GDR524237">
    <cfRule type="expression" dxfId="0" priority="13981" stopIfTrue="1">
      <formula>$A524221&lt;&gt;0</formula>
    </cfRule>
  </conditionalFormatting>
  <conditionalFormatting sqref="GDR589743:GDR589756">
    <cfRule type="expression" dxfId="0" priority="12893" stopIfTrue="1">
      <formula>$A589743&lt;&gt;0</formula>
    </cfRule>
  </conditionalFormatting>
  <conditionalFormatting sqref="GDR589757:GDR589773">
    <cfRule type="expression" dxfId="0" priority="13917" stopIfTrue="1">
      <formula>$A589757&lt;&gt;0</formula>
    </cfRule>
  </conditionalFormatting>
  <conditionalFormatting sqref="GDR655279:GDR655292">
    <cfRule type="expression" dxfId="0" priority="12829" stopIfTrue="1">
      <formula>$A655279&lt;&gt;0</formula>
    </cfRule>
  </conditionalFormatting>
  <conditionalFormatting sqref="GDR655293:GDR655309">
    <cfRule type="expression" dxfId="0" priority="13853" stopIfTrue="1">
      <formula>$A655293&lt;&gt;0</formula>
    </cfRule>
  </conditionalFormatting>
  <conditionalFormatting sqref="GDR720815:GDR720828">
    <cfRule type="expression" dxfId="0" priority="12765" stopIfTrue="1">
      <formula>$A720815&lt;&gt;0</formula>
    </cfRule>
  </conditionalFormatting>
  <conditionalFormatting sqref="GDR720829:GDR720845">
    <cfRule type="expression" dxfId="0" priority="13789" stopIfTrue="1">
      <formula>$A720829&lt;&gt;0</formula>
    </cfRule>
  </conditionalFormatting>
  <conditionalFormatting sqref="GDR786351:GDR786364">
    <cfRule type="expression" dxfId="0" priority="12701" stopIfTrue="1">
      <formula>$A786351&lt;&gt;0</formula>
    </cfRule>
  </conditionalFormatting>
  <conditionalFormatting sqref="GDR786365:GDR786381">
    <cfRule type="expression" dxfId="0" priority="13725" stopIfTrue="1">
      <formula>$A786365&lt;&gt;0</formula>
    </cfRule>
  </conditionalFormatting>
  <conditionalFormatting sqref="GDR851887:GDR851900">
    <cfRule type="expression" dxfId="0" priority="12637" stopIfTrue="1">
      <formula>$A851887&lt;&gt;0</formula>
    </cfRule>
  </conditionalFormatting>
  <conditionalFormatting sqref="GDR851901:GDR851917">
    <cfRule type="expression" dxfId="0" priority="13661" stopIfTrue="1">
      <formula>$A851901&lt;&gt;0</formula>
    </cfRule>
  </conditionalFormatting>
  <conditionalFormatting sqref="GDR917423:GDR917436">
    <cfRule type="expression" dxfId="0" priority="12573" stopIfTrue="1">
      <formula>$A917423&lt;&gt;0</formula>
    </cfRule>
  </conditionalFormatting>
  <conditionalFormatting sqref="GDR917437:GDR917453">
    <cfRule type="expression" dxfId="0" priority="13597" stopIfTrue="1">
      <formula>$A917437&lt;&gt;0</formula>
    </cfRule>
  </conditionalFormatting>
  <conditionalFormatting sqref="GDR982959:GDR982972">
    <cfRule type="expression" dxfId="0" priority="12509" stopIfTrue="1">
      <formula>$A982959&lt;&gt;0</formula>
    </cfRule>
  </conditionalFormatting>
  <conditionalFormatting sqref="GDR982973:GDR982989">
    <cfRule type="expression" dxfId="0" priority="13533" stopIfTrue="1">
      <formula>$A982973&lt;&gt;0</formula>
    </cfRule>
  </conditionalFormatting>
  <conditionalFormatting sqref="GDT18:GDT30">
    <cfRule type="expression" dxfId="0" priority="12445" stopIfTrue="1">
      <formula>$A18&lt;&gt;0</formula>
    </cfRule>
  </conditionalFormatting>
  <conditionalFormatting sqref="GDT65455:GDT65468">
    <cfRule type="expression" dxfId="0" priority="11357" stopIfTrue="1">
      <formula>$A65455&lt;&gt;0</formula>
    </cfRule>
  </conditionalFormatting>
  <conditionalFormatting sqref="GDT65469:GDT65485">
    <cfRule type="expression" dxfId="0" priority="12381" stopIfTrue="1">
      <formula>$A65469&lt;&gt;0</formula>
    </cfRule>
  </conditionalFormatting>
  <conditionalFormatting sqref="GDT130991:GDT131004">
    <cfRule type="expression" dxfId="0" priority="11293" stopIfTrue="1">
      <formula>$A130991&lt;&gt;0</formula>
    </cfRule>
  </conditionalFormatting>
  <conditionalFormatting sqref="GDT131005:GDT131021">
    <cfRule type="expression" dxfId="0" priority="12317" stopIfTrue="1">
      <formula>$A131005&lt;&gt;0</formula>
    </cfRule>
  </conditionalFormatting>
  <conditionalFormatting sqref="GDT196527:GDT196540">
    <cfRule type="expression" dxfId="0" priority="11229" stopIfTrue="1">
      <formula>$A196527&lt;&gt;0</formula>
    </cfRule>
  </conditionalFormatting>
  <conditionalFormatting sqref="GDT196541:GDT196557">
    <cfRule type="expression" dxfId="0" priority="12253" stopIfTrue="1">
      <formula>$A196541&lt;&gt;0</formula>
    </cfRule>
  </conditionalFormatting>
  <conditionalFormatting sqref="GDT262063:GDT262076">
    <cfRule type="expression" dxfId="0" priority="11165" stopIfTrue="1">
      <formula>$A262063&lt;&gt;0</formula>
    </cfRule>
  </conditionalFormatting>
  <conditionalFormatting sqref="GDT262077:GDT262093">
    <cfRule type="expression" dxfId="0" priority="12189" stopIfTrue="1">
      <formula>$A262077&lt;&gt;0</formula>
    </cfRule>
  </conditionalFormatting>
  <conditionalFormatting sqref="GDT327599:GDT327612">
    <cfRule type="expression" dxfId="0" priority="11101" stopIfTrue="1">
      <formula>$A327599&lt;&gt;0</formula>
    </cfRule>
  </conditionalFormatting>
  <conditionalFormatting sqref="GDT327613:GDT327629">
    <cfRule type="expression" dxfId="0" priority="12125" stopIfTrue="1">
      <formula>$A327613&lt;&gt;0</formula>
    </cfRule>
  </conditionalFormatting>
  <conditionalFormatting sqref="GDT393135:GDT393148">
    <cfRule type="expression" dxfId="0" priority="11037" stopIfTrue="1">
      <formula>$A393135&lt;&gt;0</formula>
    </cfRule>
  </conditionalFormatting>
  <conditionalFormatting sqref="GDT393149:GDT393165">
    <cfRule type="expression" dxfId="0" priority="12061" stopIfTrue="1">
      <formula>$A393149&lt;&gt;0</formula>
    </cfRule>
  </conditionalFormatting>
  <conditionalFormatting sqref="GDT458671:GDT458684">
    <cfRule type="expression" dxfId="0" priority="10973" stopIfTrue="1">
      <formula>$A458671&lt;&gt;0</formula>
    </cfRule>
  </conditionalFormatting>
  <conditionalFormatting sqref="GDT458685:GDT458701">
    <cfRule type="expression" dxfId="0" priority="11997" stopIfTrue="1">
      <formula>$A458685&lt;&gt;0</formula>
    </cfRule>
  </conditionalFormatting>
  <conditionalFormatting sqref="GDT524207:GDT524220">
    <cfRule type="expression" dxfId="0" priority="10909" stopIfTrue="1">
      <formula>$A524207&lt;&gt;0</formula>
    </cfRule>
  </conditionalFormatting>
  <conditionalFormatting sqref="GDT524221:GDT524237">
    <cfRule type="expression" dxfId="0" priority="11933" stopIfTrue="1">
      <formula>$A524221&lt;&gt;0</formula>
    </cfRule>
  </conditionalFormatting>
  <conditionalFormatting sqref="GDT589743:GDT589756">
    <cfRule type="expression" dxfId="0" priority="10845" stopIfTrue="1">
      <formula>$A589743&lt;&gt;0</formula>
    </cfRule>
  </conditionalFormatting>
  <conditionalFormatting sqref="GDT589757:GDT589773">
    <cfRule type="expression" dxfId="0" priority="11869" stopIfTrue="1">
      <formula>$A589757&lt;&gt;0</formula>
    </cfRule>
  </conditionalFormatting>
  <conditionalFormatting sqref="GDT655279:GDT655292">
    <cfRule type="expression" dxfId="0" priority="10781" stopIfTrue="1">
      <formula>$A655279&lt;&gt;0</formula>
    </cfRule>
  </conditionalFormatting>
  <conditionalFormatting sqref="GDT655293:GDT655309">
    <cfRule type="expression" dxfId="0" priority="11805" stopIfTrue="1">
      <formula>$A655293&lt;&gt;0</formula>
    </cfRule>
  </conditionalFormatting>
  <conditionalFormatting sqref="GDT720815:GDT720828">
    <cfRule type="expression" dxfId="0" priority="10717" stopIfTrue="1">
      <formula>$A720815&lt;&gt;0</formula>
    </cfRule>
  </conditionalFormatting>
  <conditionalFormatting sqref="GDT720829:GDT720845">
    <cfRule type="expression" dxfId="0" priority="11741" stopIfTrue="1">
      <formula>$A720829&lt;&gt;0</formula>
    </cfRule>
  </conditionalFormatting>
  <conditionalFormatting sqref="GDT786351:GDT786364">
    <cfRule type="expression" dxfId="0" priority="10653" stopIfTrue="1">
      <formula>$A786351&lt;&gt;0</formula>
    </cfRule>
  </conditionalFormatting>
  <conditionalFormatting sqref="GDT786365:GDT786381">
    <cfRule type="expression" dxfId="0" priority="11677" stopIfTrue="1">
      <formula>$A786365&lt;&gt;0</formula>
    </cfRule>
  </conditionalFormatting>
  <conditionalFormatting sqref="GDT851887:GDT851900">
    <cfRule type="expression" dxfId="0" priority="10589" stopIfTrue="1">
      <formula>$A851887&lt;&gt;0</formula>
    </cfRule>
  </conditionalFormatting>
  <conditionalFormatting sqref="GDT851901:GDT851917">
    <cfRule type="expression" dxfId="0" priority="11613" stopIfTrue="1">
      <formula>$A851901&lt;&gt;0</formula>
    </cfRule>
  </conditionalFormatting>
  <conditionalFormatting sqref="GDT917423:GDT917436">
    <cfRule type="expression" dxfId="0" priority="10525" stopIfTrue="1">
      <formula>$A917423&lt;&gt;0</formula>
    </cfRule>
  </conditionalFormatting>
  <conditionalFormatting sqref="GDT917437:GDT917453">
    <cfRule type="expression" dxfId="0" priority="11549" stopIfTrue="1">
      <formula>$A917437&lt;&gt;0</formula>
    </cfRule>
  </conditionalFormatting>
  <conditionalFormatting sqref="GDT982959:GDT982972">
    <cfRule type="expression" dxfId="0" priority="10461" stopIfTrue="1">
      <formula>$A982959&lt;&gt;0</formula>
    </cfRule>
  </conditionalFormatting>
  <conditionalFormatting sqref="GDT982973:GDT982989">
    <cfRule type="expression" dxfId="0" priority="11485" stopIfTrue="1">
      <formula>$A982973&lt;&gt;0</formula>
    </cfRule>
  </conditionalFormatting>
  <conditionalFormatting sqref="GDU24:GDU26">
    <cfRule type="expression" dxfId="0" priority="7325" stopIfTrue="1">
      <formula>$A24&lt;&gt;0</formula>
    </cfRule>
  </conditionalFormatting>
  <conditionalFormatting sqref="GDU65475:GDU65477">
    <cfRule type="expression" dxfId="0" priority="7261" stopIfTrue="1">
      <formula>$A65475&lt;&gt;0</formula>
    </cfRule>
  </conditionalFormatting>
  <conditionalFormatting sqref="GDU65484:GDU65485">
    <cfRule type="expression" dxfId="0" priority="6237" stopIfTrue="1">
      <formula>$A65484&lt;&gt;0</formula>
    </cfRule>
  </conditionalFormatting>
  <conditionalFormatting sqref="GDU131011:GDU131013">
    <cfRule type="expression" dxfId="0" priority="7197" stopIfTrue="1">
      <formula>$A131011&lt;&gt;0</formula>
    </cfRule>
  </conditionalFormatting>
  <conditionalFormatting sqref="GDU131020:GDU131021">
    <cfRule type="expression" dxfId="0" priority="6173" stopIfTrue="1">
      <formula>$A131020&lt;&gt;0</formula>
    </cfRule>
  </conditionalFormatting>
  <conditionalFormatting sqref="GDU196547:GDU196549">
    <cfRule type="expression" dxfId="0" priority="7133" stopIfTrue="1">
      <formula>$A196547&lt;&gt;0</formula>
    </cfRule>
  </conditionalFormatting>
  <conditionalFormatting sqref="GDU196556:GDU196557">
    <cfRule type="expression" dxfId="0" priority="6109" stopIfTrue="1">
      <formula>$A196556&lt;&gt;0</formula>
    </cfRule>
  </conditionalFormatting>
  <conditionalFormatting sqref="GDU262083:GDU262085">
    <cfRule type="expression" dxfId="0" priority="7069" stopIfTrue="1">
      <formula>$A262083&lt;&gt;0</formula>
    </cfRule>
  </conditionalFormatting>
  <conditionalFormatting sqref="GDU262092:GDU262093">
    <cfRule type="expression" dxfId="0" priority="6045" stopIfTrue="1">
      <formula>$A262092&lt;&gt;0</formula>
    </cfRule>
  </conditionalFormatting>
  <conditionalFormatting sqref="GDU327619:GDU327621">
    <cfRule type="expression" dxfId="0" priority="7005" stopIfTrue="1">
      <formula>$A327619&lt;&gt;0</formula>
    </cfRule>
  </conditionalFormatting>
  <conditionalFormatting sqref="GDU327628:GDU327629">
    <cfRule type="expression" dxfId="0" priority="5981" stopIfTrue="1">
      <formula>$A327628&lt;&gt;0</formula>
    </cfRule>
  </conditionalFormatting>
  <conditionalFormatting sqref="GDU393155:GDU393157">
    <cfRule type="expression" dxfId="0" priority="6941" stopIfTrue="1">
      <formula>$A393155&lt;&gt;0</formula>
    </cfRule>
  </conditionalFormatting>
  <conditionalFormatting sqref="GDU393164:GDU393165">
    <cfRule type="expression" dxfId="0" priority="5917" stopIfTrue="1">
      <formula>$A393164&lt;&gt;0</formula>
    </cfRule>
  </conditionalFormatting>
  <conditionalFormatting sqref="GDU458691:GDU458693">
    <cfRule type="expression" dxfId="0" priority="6877" stopIfTrue="1">
      <formula>$A458691&lt;&gt;0</formula>
    </cfRule>
  </conditionalFormatting>
  <conditionalFormatting sqref="GDU458700:GDU458701">
    <cfRule type="expression" dxfId="0" priority="5853" stopIfTrue="1">
      <formula>$A458700&lt;&gt;0</formula>
    </cfRule>
  </conditionalFormatting>
  <conditionalFormatting sqref="GDU524227:GDU524229">
    <cfRule type="expression" dxfId="0" priority="6813" stopIfTrue="1">
      <formula>$A524227&lt;&gt;0</formula>
    </cfRule>
  </conditionalFormatting>
  <conditionalFormatting sqref="GDU524236:GDU524237">
    <cfRule type="expression" dxfId="0" priority="5789" stopIfTrue="1">
      <formula>$A524236&lt;&gt;0</formula>
    </cfRule>
  </conditionalFormatting>
  <conditionalFormatting sqref="GDU589763:GDU589765">
    <cfRule type="expression" dxfId="0" priority="6749" stopIfTrue="1">
      <formula>$A589763&lt;&gt;0</formula>
    </cfRule>
  </conditionalFormatting>
  <conditionalFormatting sqref="GDU589772:GDU589773">
    <cfRule type="expression" dxfId="0" priority="5725" stopIfTrue="1">
      <formula>$A589772&lt;&gt;0</formula>
    </cfRule>
  </conditionalFormatting>
  <conditionalFormatting sqref="GDU655299:GDU655301">
    <cfRule type="expression" dxfId="0" priority="6685" stopIfTrue="1">
      <formula>$A655299&lt;&gt;0</formula>
    </cfRule>
  </conditionalFormatting>
  <conditionalFormatting sqref="GDU655308:GDU655309">
    <cfRule type="expression" dxfId="0" priority="5661" stopIfTrue="1">
      <formula>$A655308&lt;&gt;0</formula>
    </cfRule>
  </conditionalFormatting>
  <conditionalFormatting sqref="GDU720835:GDU720837">
    <cfRule type="expression" dxfId="0" priority="6621" stopIfTrue="1">
      <formula>$A720835&lt;&gt;0</formula>
    </cfRule>
  </conditionalFormatting>
  <conditionalFormatting sqref="GDU720844:GDU720845">
    <cfRule type="expression" dxfId="0" priority="5597" stopIfTrue="1">
      <formula>$A720844&lt;&gt;0</formula>
    </cfRule>
  </conditionalFormatting>
  <conditionalFormatting sqref="GDU786371:GDU786373">
    <cfRule type="expression" dxfId="0" priority="6557" stopIfTrue="1">
      <formula>$A786371&lt;&gt;0</formula>
    </cfRule>
  </conditionalFormatting>
  <conditionalFormatting sqref="GDU786380:GDU786381">
    <cfRule type="expression" dxfId="0" priority="5533" stopIfTrue="1">
      <formula>$A786380&lt;&gt;0</formula>
    </cfRule>
  </conditionalFormatting>
  <conditionalFormatting sqref="GDU851907:GDU851909">
    <cfRule type="expression" dxfId="0" priority="6493" stopIfTrue="1">
      <formula>$A851907&lt;&gt;0</formula>
    </cfRule>
  </conditionalFormatting>
  <conditionalFormatting sqref="GDU851916:GDU851917">
    <cfRule type="expression" dxfId="0" priority="5469" stopIfTrue="1">
      <formula>$A851916&lt;&gt;0</formula>
    </cfRule>
  </conditionalFormatting>
  <conditionalFormatting sqref="GDU917443:GDU917445">
    <cfRule type="expression" dxfId="0" priority="6429" stopIfTrue="1">
      <formula>$A917443&lt;&gt;0</formula>
    </cfRule>
  </conditionalFormatting>
  <conditionalFormatting sqref="GDU917452:GDU917453">
    <cfRule type="expression" dxfId="0" priority="5405" stopIfTrue="1">
      <formula>$A917452&lt;&gt;0</formula>
    </cfRule>
  </conditionalFormatting>
  <conditionalFormatting sqref="GDU982979:GDU982981">
    <cfRule type="expression" dxfId="0" priority="6365" stopIfTrue="1">
      <formula>$A982979&lt;&gt;0</formula>
    </cfRule>
  </conditionalFormatting>
  <conditionalFormatting sqref="GDU982988:GDU982989">
    <cfRule type="expression" dxfId="0" priority="5341" stopIfTrue="1">
      <formula>$A982988&lt;&gt;0</formula>
    </cfRule>
  </conditionalFormatting>
  <conditionalFormatting sqref="GDY65455:GDY65485">
    <cfRule type="expression" dxfId="0" priority="10333" stopIfTrue="1">
      <formula>$A65455&lt;&gt;0</formula>
    </cfRule>
  </conditionalFormatting>
  <conditionalFormatting sqref="GDY130991:GDY131021">
    <cfRule type="expression" dxfId="0" priority="10269" stopIfTrue="1">
      <formula>$A130991&lt;&gt;0</formula>
    </cfRule>
  </conditionalFormatting>
  <conditionalFormatting sqref="GDY196527:GDY196557">
    <cfRule type="expression" dxfId="0" priority="10205" stopIfTrue="1">
      <formula>$A196527&lt;&gt;0</formula>
    </cfRule>
  </conditionalFormatting>
  <conditionalFormatting sqref="GDY262063:GDY262093">
    <cfRule type="expression" dxfId="0" priority="10141" stopIfTrue="1">
      <formula>$A262063&lt;&gt;0</formula>
    </cfRule>
  </conditionalFormatting>
  <conditionalFormatting sqref="GDY327599:GDY327629">
    <cfRule type="expression" dxfId="0" priority="10077" stopIfTrue="1">
      <formula>$A327599&lt;&gt;0</formula>
    </cfRule>
  </conditionalFormatting>
  <conditionalFormatting sqref="GDY393135:GDY393165">
    <cfRule type="expression" dxfId="0" priority="10013" stopIfTrue="1">
      <formula>$A393135&lt;&gt;0</formula>
    </cfRule>
  </conditionalFormatting>
  <conditionalFormatting sqref="GDY458671:GDY458701">
    <cfRule type="expression" dxfId="0" priority="9949" stopIfTrue="1">
      <formula>$A458671&lt;&gt;0</formula>
    </cfRule>
  </conditionalFormatting>
  <conditionalFormatting sqref="GDY524207:GDY524237">
    <cfRule type="expression" dxfId="0" priority="9885" stopIfTrue="1">
      <formula>$A524207&lt;&gt;0</formula>
    </cfRule>
  </conditionalFormatting>
  <conditionalFormatting sqref="GDY589743:GDY589773">
    <cfRule type="expression" dxfId="0" priority="9821" stopIfTrue="1">
      <formula>$A589743&lt;&gt;0</formula>
    </cfRule>
  </conditionalFormatting>
  <conditionalFormatting sqref="GDY655279:GDY655309">
    <cfRule type="expression" dxfId="0" priority="9757" stopIfTrue="1">
      <formula>$A655279&lt;&gt;0</formula>
    </cfRule>
  </conditionalFormatting>
  <conditionalFormatting sqref="GDY720815:GDY720845">
    <cfRule type="expression" dxfId="0" priority="9693" stopIfTrue="1">
      <formula>$A720815&lt;&gt;0</formula>
    </cfRule>
  </conditionalFormatting>
  <conditionalFormatting sqref="GDY786351:GDY786381">
    <cfRule type="expression" dxfId="0" priority="9629" stopIfTrue="1">
      <formula>$A786351&lt;&gt;0</formula>
    </cfRule>
  </conditionalFormatting>
  <conditionalFormatting sqref="GDY851887:GDY851917">
    <cfRule type="expression" dxfId="0" priority="9565" stopIfTrue="1">
      <formula>$A851887&lt;&gt;0</formula>
    </cfRule>
  </conditionalFormatting>
  <conditionalFormatting sqref="GDY917423:GDY917453">
    <cfRule type="expression" dxfId="0" priority="9501" stopIfTrue="1">
      <formula>$A917423&lt;&gt;0</formula>
    </cfRule>
  </conditionalFormatting>
  <conditionalFormatting sqref="GDY982959:GDY982989">
    <cfRule type="expression" dxfId="0" priority="9437" stopIfTrue="1">
      <formula>$A982959&lt;&gt;0</formula>
    </cfRule>
  </conditionalFormatting>
  <conditionalFormatting sqref="GEC18:GEC21">
    <cfRule type="expression" dxfId="0" priority="4253" stopIfTrue="1">
      <formula>$A18&lt;&gt;0</formula>
    </cfRule>
  </conditionalFormatting>
  <conditionalFormatting sqref="GEC65469:GEC65472">
    <cfRule type="expression" dxfId="0" priority="4189" stopIfTrue="1">
      <formula>$A65469&lt;&gt;0</formula>
    </cfRule>
  </conditionalFormatting>
  <conditionalFormatting sqref="GEC65484:GEC65485">
    <cfRule type="expression" dxfId="0" priority="3165" stopIfTrue="1">
      <formula>$A65484&lt;&gt;0</formula>
    </cfRule>
  </conditionalFormatting>
  <conditionalFormatting sqref="GEC131005:GEC131008">
    <cfRule type="expression" dxfId="0" priority="4125" stopIfTrue="1">
      <formula>$A131005&lt;&gt;0</formula>
    </cfRule>
  </conditionalFormatting>
  <conditionalFormatting sqref="GEC131020:GEC131021">
    <cfRule type="expression" dxfId="0" priority="3101" stopIfTrue="1">
      <formula>$A131020&lt;&gt;0</formula>
    </cfRule>
  </conditionalFormatting>
  <conditionalFormatting sqref="GEC196541:GEC196544">
    <cfRule type="expression" dxfId="0" priority="4061" stopIfTrue="1">
      <formula>$A196541&lt;&gt;0</formula>
    </cfRule>
  </conditionalFormatting>
  <conditionalFormatting sqref="GEC196556:GEC196557">
    <cfRule type="expression" dxfId="0" priority="3037" stopIfTrue="1">
      <formula>$A196556&lt;&gt;0</formula>
    </cfRule>
  </conditionalFormatting>
  <conditionalFormatting sqref="GEC262077:GEC262080">
    <cfRule type="expression" dxfId="0" priority="3997" stopIfTrue="1">
      <formula>$A262077&lt;&gt;0</formula>
    </cfRule>
  </conditionalFormatting>
  <conditionalFormatting sqref="GEC262092:GEC262093">
    <cfRule type="expression" dxfId="0" priority="2973" stopIfTrue="1">
      <formula>$A262092&lt;&gt;0</formula>
    </cfRule>
  </conditionalFormatting>
  <conditionalFormatting sqref="GEC327613:GEC327616">
    <cfRule type="expression" dxfId="0" priority="3933" stopIfTrue="1">
      <formula>$A327613&lt;&gt;0</formula>
    </cfRule>
  </conditionalFormatting>
  <conditionalFormatting sqref="GEC327628:GEC327629">
    <cfRule type="expression" dxfId="0" priority="2909" stopIfTrue="1">
      <formula>$A327628&lt;&gt;0</formula>
    </cfRule>
  </conditionalFormatting>
  <conditionalFormatting sqref="GEC393149:GEC393152">
    <cfRule type="expression" dxfId="0" priority="3869" stopIfTrue="1">
      <formula>$A393149&lt;&gt;0</formula>
    </cfRule>
  </conditionalFormatting>
  <conditionalFormatting sqref="GEC393164:GEC393165">
    <cfRule type="expression" dxfId="0" priority="2845" stopIfTrue="1">
      <formula>$A393164&lt;&gt;0</formula>
    </cfRule>
  </conditionalFormatting>
  <conditionalFormatting sqref="GEC458685:GEC458688">
    <cfRule type="expression" dxfId="0" priority="3805" stopIfTrue="1">
      <formula>$A458685&lt;&gt;0</formula>
    </cfRule>
  </conditionalFormatting>
  <conditionalFormatting sqref="GEC458700:GEC458701">
    <cfRule type="expression" dxfId="0" priority="2781" stopIfTrue="1">
      <formula>$A458700&lt;&gt;0</formula>
    </cfRule>
  </conditionalFormatting>
  <conditionalFormatting sqref="GEC524221:GEC524224">
    <cfRule type="expression" dxfId="0" priority="3741" stopIfTrue="1">
      <formula>$A524221&lt;&gt;0</formula>
    </cfRule>
  </conditionalFormatting>
  <conditionalFormatting sqref="GEC524236:GEC524237">
    <cfRule type="expression" dxfId="0" priority="2717" stopIfTrue="1">
      <formula>$A524236&lt;&gt;0</formula>
    </cfRule>
  </conditionalFormatting>
  <conditionalFormatting sqref="GEC589757:GEC589760">
    <cfRule type="expression" dxfId="0" priority="3677" stopIfTrue="1">
      <formula>$A589757&lt;&gt;0</formula>
    </cfRule>
  </conditionalFormatting>
  <conditionalFormatting sqref="GEC589772:GEC589773">
    <cfRule type="expression" dxfId="0" priority="2653" stopIfTrue="1">
      <formula>$A589772&lt;&gt;0</formula>
    </cfRule>
  </conditionalFormatting>
  <conditionalFormatting sqref="GEC655293:GEC655296">
    <cfRule type="expression" dxfId="0" priority="3613" stopIfTrue="1">
      <formula>$A655293&lt;&gt;0</formula>
    </cfRule>
  </conditionalFormatting>
  <conditionalFormatting sqref="GEC655308:GEC655309">
    <cfRule type="expression" dxfId="0" priority="2589" stopIfTrue="1">
      <formula>$A655308&lt;&gt;0</formula>
    </cfRule>
  </conditionalFormatting>
  <conditionalFormatting sqref="GEC720829:GEC720832">
    <cfRule type="expression" dxfId="0" priority="3549" stopIfTrue="1">
      <formula>$A720829&lt;&gt;0</formula>
    </cfRule>
  </conditionalFormatting>
  <conditionalFormatting sqref="GEC720844:GEC720845">
    <cfRule type="expression" dxfId="0" priority="2525" stopIfTrue="1">
      <formula>$A720844&lt;&gt;0</formula>
    </cfRule>
  </conditionalFormatting>
  <conditionalFormatting sqref="GEC786365:GEC786368">
    <cfRule type="expression" dxfId="0" priority="3485" stopIfTrue="1">
      <formula>$A786365&lt;&gt;0</formula>
    </cfRule>
  </conditionalFormatting>
  <conditionalFormatting sqref="GEC786380:GEC786381">
    <cfRule type="expression" dxfId="0" priority="2461" stopIfTrue="1">
      <formula>$A786380&lt;&gt;0</formula>
    </cfRule>
  </conditionalFormatting>
  <conditionalFormatting sqref="GEC851901:GEC851904">
    <cfRule type="expression" dxfId="0" priority="3421" stopIfTrue="1">
      <formula>$A851901&lt;&gt;0</formula>
    </cfRule>
  </conditionalFormatting>
  <conditionalFormatting sqref="GEC851916:GEC851917">
    <cfRule type="expression" dxfId="0" priority="2397" stopIfTrue="1">
      <formula>$A851916&lt;&gt;0</formula>
    </cfRule>
  </conditionalFormatting>
  <conditionalFormatting sqref="GEC917437:GEC917440">
    <cfRule type="expression" dxfId="0" priority="3357" stopIfTrue="1">
      <formula>$A917437&lt;&gt;0</formula>
    </cfRule>
  </conditionalFormatting>
  <conditionalFormatting sqref="GEC917452:GEC917453">
    <cfRule type="expression" dxfId="0" priority="2333" stopIfTrue="1">
      <formula>$A917452&lt;&gt;0</formula>
    </cfRule>
  </conditionalFormatting>
  <conditionalFormatting sqref="GEC982973:GEC982976">
    <cfRule type="expression" dxfId="0" priority="3293" stopIfTrue="1">
      <formula>$A982973&lt;&gt;0</formula>
    </cfRule>
  </conditionalFormatting>
  <conditionalFormatting sqref="GEC982988:GEC982989">
    <cfRule type="expression" dxfId="0" priority="2269" stopIfTrue="1">
      <formula>$A982988&lt;&gt;0</formula>
    </cfRule>
  </conditionalFormatting>
  <conditionalFormatting sqref="GNN18:GNN30">
    <cfRule type="expression" dxfId="0" priority="14492" stopIfTrue="1">
      <formula>$A18&lt;&gt;0</formula>
    </cfRule>
  </conditionalFormatting>
  <conditionalFormatting sqref="GNN65455:GNN65468">
    <cfRule type="expression" dxfId="0" priority="13404" stopIfTrue="1">
      <formula>$A65455&lt;&gt;0</formula>
    </cfRule>
  </conditionalFormatting>
  <conditionalFormatting sqref="GNN65469:GNN65485">
    <cfRule type="expression" dxfId="0" priority="14428" stopIfTrue="1">
      <formula>$A65469&lt;&gt;0</formula>
    </cfRule>
  </conditionalFormatting>
  <conditionalFormatting sqref="GNN130991:GNN131004">
    <cfRule type="expression" dxfId="0" priority="13340" stopIfTrue="1">
      <formula>$A130991&lt;&gt;0</formula>
    </cfRule>
  </conditionalFormatting>
  <conditionalFormatting sqref="GNN131005:GNN131021">
    <cfRule type="expression" dxfId="0" priority="14364" stopIfTrue="1">
      <formula>$A131005&lt;&gt;0</formula>
    </cfRule>
  </conditionalFormatting>
  <conditionalFormatting sqref="GNN196527:GNN196540">
    <cfRule type="expression" dxfId="0" priority="13276" stopIfTrue="1">
      <formula>$A196527&lt;&gt;0</formula>
    </cfRule>
  </conditionalFormatting>
  <conditionalFormatting sqref="GNN196541:GNN196557">
    <cfRule type="expression" dxfId="0" priority="14300" stopIfTrue="1">
      <formula>$A196541&lt;&gt;0</formula>
    </cfRule>
  </conditionalFormatting>
  <conditionalFormatting sqref="GNN262063:GNN262076">
    <cfRule type="expression" dxfId="0" priority="13212" stopIfTrue="1">
      <formula>$A262063&lt;&gt;0</formula>
    </cfRule>
  </conditionalFormatting>
  <conditionalFormatting sqref="GNN262077:GNN262093">
    <cfRule type="expression" dxfId="0" priority="14236" stopIfTrue="1">
      <formula>$A262077&lt;&gt;0</formula>
    </cfRule>
  </conditionalFormatting>
  <conditionalFormatting sqref="GNN327599:GNN327612">
    <cfRule type="expression" dxfId="0" priority="13148" stopIfTrue="1">
      <formula>$A327599&lt;&gt;0</formula>
    </cfRule>
  </conditionalFormatting>
  <conditionalFormatting sqref="GNN327613:GNN327629">
    <cfRule type="expression" dxfId="0" priority="14172" stopIfTrue="1">
      <formula>$A327613&lt;&gt;0</formula>
    </cfRule>
  </conditionalFormatting>
  <conditionalFormatting sqref="GNN393135:GNN393148">
    <cfRule type="expression" dxfId="0" priority="13084" stopIfTrue="1">
      <formula>$A393135&lt;&gt;0</formula>
    </cfRule>
  </conditionalFormatting>
  <conditionalFormatting sqref="GNN393149:GNN393165">
    <cfRule type="expression" dxfId="0" priority="14108" stopIfTrue="1">
      <formula>$A393149&lt;&gt;0</formula>
    </cfRule>
  </conditionalFormatting>
  <conditionalFormatting sqref="GNN458671:GNN458684">
    <cfRule type="expression" dxfId="0" priority="13020" stopIfTrue="1">
      <formula>$A458671&lt;&gt;0</formula>
    </cfRule>
  </conditionalFormatting>
  <conditionalFormatting sqref="GNN458685:GNN458701">
    <cfRule type="expression" dxfId="0" priority="14044" stopIfTrue="1">
      <formula>$A458685&lt;&gt;0</formula>
    </cfRule>
  </conditionalFormatting>
  <conditionalFormatting sqref="GNN524207:GNN524220">
    <cfRule type="expression" dxfId="0" priority="12956" stopIfTrue="1">
      <formula>$A524207&lt;&gt;0</formula>
    </cfRule>
  </conditionalFormatting>
  <conditionalFormatting sqref="GNN524221:GNN524237">
    <cfRule type="expression" dxfId="0" priority="13980" stopIfTrue="1">
      <formula>$A524221&lt;&gt;0</formula>
    </cfRule>
  </conditionalFormatting>
  <conditionalFormatting sqref="GNN589743:GNN589756">
    <cfRule type="expression" dxfId="0" priority="12892" stopIfTrue="1">
      <formula>$A589743&lt;&gt;0</formula>
    </cfRule>
  </conditionalFormatting>
  <conditionalFormatting sqref="GNN589757:GNN589773">
    <cfRule type="expression" dxfId="0" priority="13916" stopIfTrue="1">
      <formula>$A589757&lt;&gt;0</formula>
    </cfRule>
  </conditionalFormatting>
  <conditionalFormatting sqref="GNN655279:GNN655292">
    <cfRule type="expression" dxfId="0" priority="12828" stopIfTrue="1">
      <formula>$A655279&lt;&gt;0</formula>
    </cfRule>
  </conditionalFormatting>
  <conditionalFormatting sqref="GNN655293:GNN655309">
    <cfRule type="expression" dxfId="0" priority="13852" stopIfTrue="1">
      <formula>$A655293&lt;&gt;0</formula>
    </cfRule>
  </conditionalFormatting>
  <conditionalFormatting sqref="GNN720815:GNN720828">
    <cfRule type="expression" dxfId="0" priority="12764" stopIfTrue="1">
      <formula>$A720815&lt;&gt;0</formula>
    </cfRule>
  </conditionalFormatting>
  <conditionalFormatting sqref="GNN720829:GNN720845">
    <cfRule type="expression" dxfId="0" priority="13788" stopIfTrue="1">
      <formula>$A720829&lt;&gt;0</formula>
    </cfRule>
  </conditionalFormatting>
  <conditionalFormatting sqref="GNN786351:GNN786364">
    <cfRule type="expression" dxfId="0" priority="12700" stopIfTrue="1">
      <formula>$A786351&lt;&gt;0</formula>
    </cfRule>
  </conditionalFormatting>
  <conditionalFormatting sqref="GNN786365:GNN786381">
    <cfRule type="expression" dxfId="0" priority="13724" stopIfTrue="1">
      <formula>$A786365&lt;&gt;0</formula>
    </cfRule>
  </conditionalFormatting>
  <conditionalFormatting sqref="GNN851887:GNN851900">
    <cfRule type="expression" dxfId="0" priority="12636" stopIfTrue="1">
      <formula>$A851887&lt;&gt;0</formula>
    </cfRule>
  </conditionalFormatting>
  <conditionalFormatting sqref="GNN851901:GNN851917">
    <cfRule type="expression" dxfId="0" priority="13660" stopIfTrue="1">
      <formula>$A851901&lt;&gt;0</formula>
    </cfRule>
  </conditionalFormatting>
  <conditionalFormatting sqref="GNN917423:GNN917436">
    <cfRule type="expression" dxfId="0" priority="12572" stopIfTrue="1">
      <formula>$A917423&lt;&gt;0</formula>
    </cfRule>
  </conditionalFormatting>
  <conditionalFormatting sqref="GNN917437:GNN917453">
    <cfRule type="expression" dxfId="0" priority="13596" stopIfTrue="1">
      <formula>$A917437&lt;&gt;0</formula>
    </cfRule>
  </conditionalFormatting>
  <conditionalFormatting sqref="GNN982959:GNN982972">
    <cfRule type="expression" dxfId="0" priority="12508" stopIfTrue="1">
      <formula>$A982959&lt;&gt;0</formula>
    </cfRule>
  </conditionalFormatting>
  <conditionalFormatting sqref="GNN982973:GNN982989">
    <cfRule type="expression" dxfId="0" priority="13532" stopIfTrue="1">
      <formula>$A982973&lt;&gt;0</formula>
    </cfRule>
  </conditionalFormatting>
  <conditionalFormatting sqref="GNP18:GNP30">
    <cfRule type="expression" dxfId="0" priority="12444" stopIfTrue="1">
      <formula>$A18&lt;&gt;0</formula>
    </cfRule>
  </conditionalFormatting>
  <conditionalFormatting sqref="GNP65455:GNP65468">
    <cfRule type="expression" dxfId="0" priority="11356" stopIfTrue="1">
      <formula>$A65455&lt;&gt;0</formula>
    </cfRule>
  </conditionalFormatting>
  <conditionalFormatting sqref="GNP65469:GNP65485">
    <cfRule type="expression" dxfId="0" priority="12380" stopIfTrue="1">
      <formula>$A65469&lt;&gt;0</formula>
    </cfRule>
  </conditionalFormatting>
  <conditionalFormatting sqref="GNP130991:GNP131004">
    <cfRule type="expression" dxfId="0" priority="11292" stopIfTrue="1">
      <formula>$A130991&lt;&gt;0</formula>
    </cfRule>
  </conditionalFormatting>
  <conditionalFormatting sqref="GNP131005:GNP131021">
    <cfRule type="expression" dxfId="0" priority="12316" stopIfTrue="1">
      <formula>$A131005&lt;&gt;0</formula>
    </cfRule>
  </conditionalFormatting>
  <conditionalFormatting sqref="GNP196527:GNP196540">
    <cfRule type="expression" dxfId="0" priority="11228" stopIfTrue="1">
      <formula>$A196527&lt;&gt;0</formula>
    </cfRule>
  </conditionalFormatting>
  <conditionalFormatting sqref="GNP196541:GNP196557">
    <cfRule type="expression" dxfId="0" priority="12252" stopIfTrue="1">
      <formula>$A196541&lt;&gt;0</formula>
    </cfRule>
  </conditionalFormatting>
  <conditionalFormatting sqref="GNP262063:GNP262076">
    <cfRule type="expression" dxfId="0" priority="11164" stopIfTrue="1">
      <formula>$A262063&lt;&gt;0</formula>
    </cfRule>
  </conditionalFormatting>
  <conditionalFormatting sqref="GNP262077:GNP262093">
    <cfRule type="expression" dxfId="0" priority="12188" stopIfTrue="1">
      <formula>$A262077&lt;&gt;0</formula>
    </cfRule>
  </conditionalFormatting>
  <conditionalFormatting sqref="GNP327599:GNP327612">
    <cfRule type="expression" dxfId="0" priority="11100" stopIfTrue="1">
      <formula>$A327599&lt;&gt;0</formula>
    </cfRule>
  </conditionalFormatting>
  <conditionalFormatting sqref="GNP327613:GNP327629">
    <cfRule type="expression" dxfId="0" priority="12124" stopIfTrue="1">
      <formula>$A327613&lt;&gt;0</formula>
    </cfRule>
  </conditionalFormatting>
  <conditionalFormatting sqref="GNP393135:GNP393148">
    <cfRule type="expression" dxfId="0" priority="11036" stopIfTrue="1">
      <formula>$A393135&lt;&gt;0</formula>
    </cfRule>
  </conditionalFormatting>
  <conditionalFormatting sqref="GNP393149:GNP393165">
    <cfRule type="expression" dxfId="0" priority="12060" stopIfTrue="1">
      <formula>$A393149&lt;&gt;0</formula>
    </cfRule>
  </conditionalFormatting>
  <conditionalFormatting sqref="GNP458671:GNP458684">
    <cfRule type="expression" dxfId="0" priority="10972" stopIfTrue="1">
      <formula>$A458671&lt;&gt;0</formula>
    </cfRule>
  </conditionalFormatting>
  <conditionalFormatting sqref="GNP458685:GNP458701">
    <cfRule type="expression" dxfId="0" priority="11996" stopIfTrue="1">
      <formula>$A458685&lt;&gt;0</formula>
    </cfRule>
  </conditionalFormatting>
  <conditionalFormatting sqref="GNP524207:GNP524220">
    <cfRule type="expression" dxfId="0" priority="10908" stopIfTrue="1">
      <formula>$A524207&lt;&gt;0</formula>
    </cfRule>
  </conditionalFormatting>
  <conditionalFormatting sqref="GNP524221:GNP524237">
    <cfRule type="expression" dxfId="0" priority="11932" stopIfTrue="1">
      <formula>$A524221&lt;&gt;0</formula>
    </cfRule>
  </conditionalFormatting>
  <conditionalFormatting sqref="GNP589743:GNP589756">
    <cfRule type="expression" dxfId="0" priority="10844" stopIfTrue="1">
      <formula>$A589743&lt;&gt;0</formula>
    </cfRule>
  </conditionalFormatting>
  <conditionalFormatting sqref="GNP589757:GNP589773">
    <cfRule type="expression" dxfId="0" priority="11868" stopIfTrue="1">
      <formula>$A589757&lt;&gt;0</formula>
    </cfRule>
  </conditionalFormatting>
  <conditionalFormatting sqref="GNP655279:GNP655292">
    <cfRule type="expression" dxfId="0" priority="10780" stopIfTrue="1">
      <formula>$A655279&lt;&gt;0</formula>
    </cfRule>
  </conditionalFormatting>
  <conditionalFormatting sqref="GNP655293:GNP655309">
    <cfRule type="expression" dxfId="0" priority="11804" stopIfTrue="1">
      <formula>$A655293&lt;&gt;0</formula>
    </cfRule>
  </conditionalFormatting>
  <conditionalFormatting sqref="GNP720815:GNP720828">
    <cfRule type="expression" dxfId="0" priority="10716" stopIfTrue="1">
      <formula>$A720815&lt;&gt;0</formula>
    </cfRule>
  </conditionalFormatting>
  <conditionalFormatting sqref="GNP720829:GNP720845">
    <cfRule type="expression" dxfId="0" priority="11740" stopIfTrue="1">
      <formula>$A720829&lt;&gt;0</formula>
    </cfRule>
  </conditionalFormatting>
  <conditionalFormatting sqref="GNP786351:GNP786364">
    <cfRule type="expression" dxfId="0" priority="10652" stopIfTrue="1">
      <formula>$A786351&lt;&gt;0</formula>
    </cfRule>
  </conditionalFormatting>
  <conditionalFormatting sqref="GNP786365:GNP786381">
    <cfRule type="expression" dxfId="0" priority="11676" stopIfTrue="1">
      <formula>$A786365&lt;&gt;0</formula>
    </cfRule>
  </conditionalFormatting>
  <conditionalFormatting sqref="GNP851887:GNP851900">
    <cfRule type="expression" dxfId="0" priority="10588" stopIfTrue="1">
      <formula>$A851887&lt;&gt;0</formula>
    </cfRule>
  </conditionalFormatting>
  <conditionalFormatting sqref="GNP851901:GNP851917">
    <cfRule type="expression" dxfId="0" priority="11612" stopIfTrue="1">
      <formula>$A851901&lt;&gt;0</formula>
    </cfRule>
  </conditionalFormatting>
  <conditionalFormatting sqref="GNP917423:GNP917436">
    <cfRule type="expression" dxfId="0" priority="10524" stopIfTrue="1">
      <formula>$A917423&lt;&gt;0</formula>
    </cfRule>
  </conditionalFormatting>
  <conditionalFormatting sqref="GNP917437:GNP917453">
    <cfRule type="expression" dxfId="0" priority="11548" stopIfTrue="1">
      <formula>$A917437&lt;&gt;0</formula>
    </cfRule>
  </conditionalFormatting>
  <conditionalFormatting sqref="GNP982959:GNP982972">
    <cfRule type="expression" dxfId="0" priority="10460" stopIfTrue="1">
      <formula>$A982959&lt;&gt;0</formula>
    </cfRule>
  </conditionalFormatting>
  <conditionalFormatting sqref="GNP982973:GNP982989">
    <cfRule type="expression" dxfId="0" priority="11484" stopIfTrue="1">
      <formula>$A982973&lt;&gt;0</formula>
    </cfRule>
  </conditionalFormatting>
  <conditionalFormatting sqref="GNQ24:GNQ26">
    <cfRule type="expression" dxfId="0" priority="7324" stopIfTrue="1">
      <formula>$A24&lt;&gt;0</formula>
    </cfRule>
  </conditionalFormatting>
  <conditionalFormatting sqref="GNQ65475:GNQ65477">
    <cfRule type="expression" dxfId="0" priority="7260" stopIfTrue="1">
      <formula>$A65475&lt;&gt;0</formula>
    </cfRule>
  </conditionalFormatting>
  <conditionalFormatting sqref="GNQ65484:GNQ65485">
    <cfRule type="expression" dxfId="0" priority="6236" stopIfTrue="1">
      <formula>$A65484&lt;&gt;0</formula>
    </cfRule>
  </conditionalFormatting>
  <conditionalFormatting sqref="GNQ131011:GNQ131013">
    <cfRule type="expression" dxfId="0" priority="7196" stopIfTrue="1">
      <formula>$A131011&lt;&gt;0</formula>
    </cfRule>
  </conditionalFormatting>
  <conditionalFormatting sqref="GNQ131020:GNQ131021">
    <cfRule type="expression" dxfId="0" priority="6172" stopIfTrue="1">
      <formula>$A131020&lt;&gt;0</formula>
    </cfRule>
  </conditionalFormatting>
  <conditionalFormatting sqref="GNQ196547:GNQ196549">
    <cfRule type="expression" dxfId="0" priority="7132" stopIfTrue="1">
      <formula>$A196547&lt;&gt;0</formula>
    </cfRule>
  </conditionalFormatting>
  <conditionalFormatting sqref="GNQ196556:GNQ196557">
    <cfRule type="expression" dxfId="0" priority="6108" stopIfTrue="1">
      <formula>$A196556&lt;&gt;0</formula>
    </cfRule>
  </conditionalFormatting>
  <conditionalFormatting sqref="GNQ262083:GNQ262085">
    <cfRule type="expression" dxfId="0" priority="7068" stopIfTrue="1">
      <formula>$A262083&lt;&gt;0</formula>
    </cfRule>
  </conditionalFormatting>
  <conditionalFormatting sqref="GNQ262092:GNQ262093">
    <cfRule type="expression" dxfId="0" priority="6044" stopIfTrue="1">
      <formula>$A262092&lt;&gt;0</formula>
    </cfRule>
  </conditionalFormatting>
  <conditionalFormatting sqref="GNQ327619:GNQ327621">
    <cfRule type="expression" dxfId="0" priority="7004" stopIfTrue="1">
      <formula>$A327619&lt;&gt;0</formula>
    </cfRule>
  </conditionalFormatting>
  <conditionalFormatting sqref="GNQ327628:GNQ327629">
    <cfRule type="expression" dxfId="0" priority="5980" stopIfTrue="1">
      <formula>$A327628&lt;&gt;0</formula>
    </cfRule>
  </conditionalFormatting>
  <conditionalFormatting sqref="GNQ393155:GNQ393157">
    <cfRule type="expression" dxfId="0" priority="6940" stopIfTrue="1">
      <formula>$A393155&lt;&gt;0</formula>
    </cfRule>
  </conditionalFormatting>
  <conditionalFormatting sqref="GNQ393164:GNQ393165">
    <cfRule type="expression" dxfId="0" priority="5916" stopIfTrue="1">
      <formula>$A393164&lt;&gt;0</formula>
    </cfRule>
  </conditionalFormatting>
  <conditionalFormatting sqref="GNQ458691:GNQ458693">
    <cfRule type="expression" dxfId="0" priority="6876" stopIfTrue="1">
      <formula>$A458691&lt;&gt;0</formula>
    </cfRule>
  </conditionalFormatting>
  <conditionalFormatting sqref="GNQ458700:GNQ458701">
    <cfRule type="expression" dxfId="0" priority="5852" stopIfTrue="1">
      <formula>$A458700&lt;&gt;0</formula>
    </cfRule>
  </conditionalFormatting>
  <conditionalFormatting sqref="GNQ524227:GNQ524229">
    <cfRule type="expression" dxfId="0" priority="6812" stopIfTrue="1">
      <formula>$A524227&lt;&gt;0</formula>
    </cfRule>
  </conditionalFormatting>
  <conditionalFormatting sqref="GNQ524236:GNQ524237">
    <cfRule type="expression" dxfId="0" priority="5788" stopIfTrue="1">
      <formula>$A524236&lt;&gt;0</formula>
    </cfRule>
  </conditionalFormatting>
  <conditionalFormatting sqref="GNQ589763:GNQ589765">
    <cfRule type="expression" dxfId="0" priority="6748" stopIfTrue="1">
      <formula>$A589763&lt;&gt;0</formula>
    </cfRule>
  </conditionalFormatting>
  <conditionalFormatting sqref="GNQ589772:GNQ589773">
    <cfRule type="expression" dxfId="0" priority="5724" stopIfTrue="1">
      <formula>$A589772&lt;&gt;0</formula>
    </cfRule>
  </conditionalFormatting>
  <conditionalFormatting sqref="GNQ655299:GNQ655301">
    <cfRule type="expression" dxfId="0" priority="6684" stopIfTrue="1">
      <formula>$A655299&lt;&gt;0</formula>
    </cfRule>
  </conditionalFormatting>
  <conditionalFormatting sqref="GNQ655308:GNQ655309">
    <cfRule type="expression" dxfId="0" priority="5660" stopIfTrue="1">
      <formula>$A655308&lt;&gt;0</formula>
    </cfRule>
  </conditionalFormatting>
  <conditionalFormatting sqref="GNQ720835:GNQ720837">
    <cfRule type="expression" dxfId="0" priority="6620" stopIfTrue="1">
      <formula>$A720835&lt;&gt;0</formula>
    </cfRule>
  </conditionalFormatting>
  <conditionalFormatting sqref="GNQ720844:GNQ720845">
    <cfRule type="expression" dxfId="0" priority="5596" stopIfTrue="1">
      <formula>$A720844&lt;&gt;0</formula>
    </cfRule>
  </conditionalFormatting>
  <conditionalFormatting sqref="GNQ786371:GNQ786373">
    <cfRule type="expression" dxfId="0" priority="6556" stopIfTrue="1">
      <formula>$A786371&lt;&gt;0</formula>
    </cfRule>
  </conditionalFormatting>
  <conditionalFormatting sqref="GNQ786380:GNQ786381">
    <cfRule type="expression" dxfId="0" priority="5532" stopIfTrue="1">
      <formula>$A786380&lt;&gt;0</formula>
    </cfRule>
  </conditionalFormatting>
  <conditionalFormatting sqref="GNQ851907:GNQ851909">
    <cfRule type="expression" dxfId="0" priority="6492" stopIfTrue="1">
      <formula>$A851907&lt;&gt;0</formula>
    </cfRule>
  </conditionalFormatting>
  <conditionalFormatting sqref="GNQ851916:GNQ851917">
    <cfRule type="expression" dxfId="0" priority="5468" stopIfTrue="1">
      <formula>$A851916&lt;&gt;0</formula>
    </cfRule>
  </conditionalFormatting>
  <conditionalFormatting sqref="GNQ917443:GNQ917445">
    <cfRule type="expression" dxfId="0" priority="6428" stopIfTrue="1">
      <formula>$A917443&lt;&gt;0</formula>
    </cfRule>
  </conditionalFormatting>
  <conditionalFormatting sqref="GNQ917452:GNQ917453">
    <cfRule type="expression" dxfId="0" priority="5404" stopIfTrue="1">
      <formula>$A917452&lt;&gt;0</formula>
    </cfRule>
  </conditionalFormatting>
  <conditionalFormatting sqref="GNQ982979:GNQ982981">
    <cfRule type="expression" dxfId="0" priority="6364" stopIfTrue="1">
      <formula>$A982979&lt;&gt;0</formula>
    </cfRule>
  </conditionalFormatting>
  <conditionalFormatting sqref="GNQ982988:GNQ982989">
    <cfRule type="expression" dxfId="0" priority="5340" stopIfTrue="1">
      <formula>$A982988&lt;&gt;0</formula>
    </cfRule>
  </conditionalFormatting>
  <conditionalFormatting sqref="GNU65455:GNU65485">
    <cfRule type="expression" dxfId="0" priority="10332" stopIfTrue="1">
      <formula>$A65455&lt;&gt;0</formula>
    </cfRule>
  </conditionalFormatting>
  <conditionalFormatting sqref="GNU130991:GNU131021">
    <cfRule type="expression" dxfId="0" priority="10268" stopIfTrue="1">
      <formula>$A130991&lt;&gt;0</formula>
    </cfRule>
  </conditionalFormatting>
  <conditionalFormatting sqref="GNU196527:GNU196557">
    <cfRule type="expression" dxfId="0" priority="10204" stopIfTrue="1">
      <formula>$A196527&lt;&gt;0</formula>
    </cfRule>
  </conditionalFormatting>
  <conditionalFormatting sqref="GNU262063:GNU262093">
    <cfRule type="expression" dxfId="0" priority="10140" stopIfTrue="1">
      <formula>$A262063&lt;&gt;0</formula>
    </cfRule>
  </conditionalFormatting>
  <conditionalFormatting sqref="GNU327599:GNU327629">
    <cfRule type="expression" dxfId="0" priority="10076" stopIfTrue="1">
      <formula>$A327599&lt;&gt;0</formula>
    </cfRule>
  </conditionalFormatting>
  <conditionalFormatting sqref="GNU393135:GNU393165">
    <cfRule type="expression" dxfId="0" priority="10012" stopIfTrue="1">
      <formula>$A393135&lt;&gt;0</formula>
    </cfRule>
  </conditionalFormatting>
  <conditionalFormatting sqref="GNU458671:GNU458701">
    <cfRule type="expression" dxfId="0" priority="9948" stopIfTrue="1">
      <formula>$A458671&lt;&gt;0</formula>
    </cfRule>
  </conditionalFormatting>
  <conditionalFormatting sqref="GNU524207:GNU524237">
    <cfRule type="expression" dxfId="0" priority="9884" stopIfTrue="1">
      <formula>$A524207&lt;&gt;0</formula>
    </cfRule>
  </conditionalFormatting>
  <conditionalFormatting sqref="GNU589743:GNU589773">
    <cfRule type="expression" dxfId="0" priority="9820" stopIfTrue="1">
      <formula>$A589743&lt;&gt;0</formula>
    </cfRule>
  </conditionalFormatting>
  <conditionalFormatting sqref="GNU655279:GNU655309">
    <cfRule type="expression" dxfId="0" priority="9756" stopIfTrue="1">
      <formula>$A655279&lt;&gt;0</formula>
    </cfRule>
  </conditionalFormatting>
  <conditionalFormatting sqref="GNU720815:GNU720845">
    <cfRule type="expression" dxfId="0" priority="9692" stopIfTrue="1">
      <formula>$A720815&lt;&gt;0</formula>
    </cfRule>
  </conditionalFormatting>
  <conditionalFormatting sqref="GNU786351:GNU786381">
    <cfRule type="expression" dxfId="0" priority="9628" stopIfTrue="1">
      <formula>$A786351&lt;&gt;0</formula>
    </cfRule>
  </conditionalFormatting>
  <conditionalFormatting sqref="GNU851887:GNU851917">
    <cfRule type="expression" dxfId="0" priority="9564" stopIfTrue="1">
      <formula>$A851887&lt;&gt;0</formula>
    </cfRule>
  </conditionalFormatting>
  <conditionalFormatting sqref="GNU917423:GNU917453">
    <cfRule type="expression" dxfId="0" priority="9500" stopIfTrue="1">
      <formula>$A917423&lt;&gt;0</formula>
    </cfRule>
  </conditionalFormatting>
  <conditionalFormatting sqref="GNU982959:GNU982989">
    <cfRule type="expression" dxfId="0" priority="9436" stopIfTrue="1">
      <formula>$A982959&lt;&gt;0</formula>
    </cfRule>
  </conditionalFormatting>
  <conditionalFormatting sqref="GNY18:GNY21">
    <cfRule type="expression" dxfId="0" priority="4252" stopIfTrue="1">
      <formula>$A18&lt;&gt;0</formula>
    </cfRule>
  </conditionalFormatting>
  <conditionalFormatting sqref="GNY65469:GNY65472">
    <cfRule type="expression" dxfId="0" priority="4188" stopIfTrue="1">
      <formula>$A65469&lt;&gt;0</formula>
    </cfRule>
  </conditionalFormatting>
  <conditionalFormatting sqref="GNY65484:GNY65485">
    <cfRule type="expression" dxfId="0" priority="3164" stopIfTrue="1">
      <formula>$A65484&lt;&gt;0</formula>
    </cfRule>
  </conditionalFormatting>
  <conditionalFormatting sqref="GNY131005:GNY131008">
    <cfRule type="expression" dxfId="0" priority="4124" stopIfTrue="1">
      <formula>$A131005&lt;&gt;0</formula>
    </cfRule>
  </conditionalFormatting>
  <conditionalFormatting sqref="GNY131020:GNY131021">
    <cfRule type="expression" dxfId="0" priority="3100" stopIfTrue="1">
      <formula>$A131020&lt;&gt;0</formula>
    </cfRule>
  </conditionalFormatting>
  <conditionalFormatting sqref="GNY196541:GNY196544">
    <cfRule type="expression" dxfId="0" priority="4060" stopIfTrue="1">
      <formula>$A196541&lt;&gt;0</formula>
    </cfRule>
  </conditionalFormatting>
  <conditionalFormatting sqref="GNY196556:GNY196557">
    <cfRule type="expression" dxfId="0" priority="3036" stopIfTrue="1">
      <formula>$A196556&lt;&gt;0</formula>
    </cfRule>
  </conditionalFormatting>
  <conditionalFormatting sqref="GNY262077:GNY262080">
    <cfRule type="expression" dxfId="0" priority="3996" stopIfTrue="1">
      <formula>$A262077&lt;&gt;0</formula>
    </cfRule>
  </conditionalFormatting>
  <conditionalFormatting sqref="GNY262092:GNY262093">
    <cfRule type="expression" dxfId="0" priority="2972" stopIfTrue="1">
      <formula>$A262092&lt;&gt;0</formula>
    </cfRule>
  </conditionalFormatting>
  <conditionalFormatting sqref="GNY327613:GNY327616">
    <cfRule type="expression" dxfId="0" priority="3932" stopIfTrue="1">
      <formula>$A327613&lt;&gt;0</formula>
    </cfRule>
  </conditionalFormatting>
  <conditionalFormatting sqref="GNY327628:GNY327629">
    <cfRule type="expression" dxfId="0" priority="2908" stopIfTrue="1">
      <formula>$A327628&lt;&gt;0</formula>
    </cfRule>
  </conditionalFormatting>
  <conditionalFormatting sqref="GNY393149:GNY393152">
    <cfRule type="expression" dxfId="0" priority="3868" stopIfTrue="1">
      <formula>$A393149&lt;&gt;0</formula>
    </cfRule>
  </conditionalFormatting>
  <conditionalFormatting sqref="GNY393164:GNY393165">
    <cfRule type="expression" dxfId="0" priority="2844" stopIfTrue="1">
      <formula>$A393164&lt;&gt;0</formula>
    </cfRule>
  </conditionalFormatting>
  <conditionalFormatting sqref="GNY458685:GNY458688">
    <cfRule type="expression" dxfId="0" priority="3804" stopIfTrue="1">
      <formula>$A458685&lt;&gt;0</formula>
    </cfRule>
  </conditionalFormatting>
  <conditionalFormatting sqref="GNY458700:GNY458701">
    <cfRule type="expression" dxfId="0" priority="2780" stopIfTrue="1">
      <formula>$A458700&lt;&gt;0</formula>
    </cfRule>
  </conditionalFormatting>
  <conditionalFormatting sqref="GNY524221:GNY524224">
    <cfRule type="expression" dxfId="0" priority="3740" stopIfTrue="1">
      <formula>$A524221&lt;&gt;0</formula>
    </cfRule>
  </conditionalFormatting>
  <conditionalFormatting sqref="GNY524236:GNY524237">
    <cfRule type="expression" dxfId="0" priority="2716" stopIfTrue="1">
      <formula>$A524236&lt;&gt;0</formula>
    </cfRule>
  </conditionalFormatting>
  <conditionalFormatting sqref="GNY589757:GNY589760">
    <cfRule type="expression" dxfId="0" priority="3676" stopIfTrue="1">
      <formula>$A589757&lt;&gt;0</formula>
    </cfRule>
  </conditionalFormatting>
  <conditionalFormatting sqref="GNY589772:GNY589773">
    <cfRule type="expression" dxfId="0" priority="2652" stopIfTrue="1">
      <formula>$A589772&lt;&gt;0</formula>
    </cfRule>
  </conditionalFormatting>
  <conditionalFormatting sqref="GNY655293:GNY655296">
    <cfRule type="expression" dxfId="0" priority="3612" stopIfTrue="1">
      <formula>$A655293&lt;&gt;0</formula>
    </cfRule>
  </conditionalFormatting>
  <conditionalFormatting sqref="GNY655308:GNY655309">
    <cfRule type="expression" dxfId="0" priority="2588" stopIfTrue="1">
      <formula>$A655308&lt;&gt;0</formula>
    </cfRule>
  </conditionalFormatting>
  <conditionalFormatting sqref="GNY720829:GNY720832">
    <cfRule type="expression" dxfId="0" priority="3548" stopIfTrue="1">
      <formula>$A720829&lt;&gt;0</formula>
    </cfRule>
  </conditionalFormatting>
  <conditionalFormatting sqref="GNY720844:GNY720845">
    <cfRule type="expression" dxfId="0" priority="2524" stopIfTrue="1">
      <formula>$A720844&lt;&gt;0</formula>
    </cfRule>
  </conditionalFormatting>
  <conditionalFormatting sqref="GNY786365:GNY786368">
    <cfRule type="expression" dxfId="0" priority="3484" stopIfTrue="1">
      <formula>$A786365&lt;&gt;0</formula>
    </cfRule>
  </conditionalFormatting>
  <conditionalFormatting sqref="GNY786380:GNY786381">
    <cfRule type="expression" dxfId="0" priority="2460" stopIfTrue="1">
      <formula>$A786380&lt;&gt;0</formula>
    </cfRule>
  </conditionalFormatting>
  <conditionalFormatting sqref="GNY851901:GNY851904">
    <cfRule type="expression" dxfId="0" priority="3420" stopIfTrue="1">
      <formula>$A851901&lt;&gt;0</formula>
    </cfRule>
  </conditionalFormatting>
  <conditionalFormatting sqref="GNY851916:GNY851917">
    <cfRule type="expression" dxfId="0" priority="2396" stopIfTrue="1">
      <formula>$A851916&lt;&gt;0</formula>
    </cfRule>
  </conditionalFormatting>
  <conditionalFormatting sqref="GNY917437:GNY917440">
    <cfRule type="expression" dxfId="0" priority="3356" stopIfTrue="1">
      <formula>$A917437&lt;&gt;0</formula>
    </cfRule>
  </conditionalFormatting>
  <conditionalFormatting sqref="GNY917452:GNY917453">
    <cfRule type="expression" dxfId="0" priority="2332" stopIfTrue="1">
      <formula>$A917452&lt;&gt;0</formula>
    </cfRule>
  </conditionalFormatting>
  <conditionalFormatting sqref="GNY982973:GNY982976">
    <cfRule type="expression" dxfId="0" priority="3292" stopIfTrue="1">
      <formula>$A982973&lt;&gt;0</formula>
    </cfRule>
  </conditionalFormatting>
  <conditionalFormatting sqref="GNY982988:GNY982989">
    <cfRule type="expression" dxfId="0" priority="2268" stopIfTrue="1">
      <formula>$A982988&lt;&gt;0</formula>
    </cfRule>
  </conditionalFormatting>
  <conditionalFormatting sqref="GXJ18:GXJ30">
    <cfRule type="expression" dxfId="0" priority="14491" stopIfTrue="1">
      <formula>$A18&lt;&gt;0</formula>
    </cfRule>
  </conditionalFormatting>
  <conditionalFormatting sqref="GXJ65455:GXJ65468">
    <cfRule type="expression" dxfId="0" priority="13403" stopIfTrue="1">
      <formula>$A65455&lt;&gt;0</formula>
    </cfRule>
  </conditionalFormatting>
  <conditionalFormatting sqref="GXJ65469:GXJ65485">
    <cfRule type="expression" dxfId="0" priority="14427" stopIfTrue="1">
      <formula>$A65469&lt;&gt;0</formula>
    </cfRule>
  </conditionalFormatting>
  <conditionalFormatting sqref="GXJ130991:GXJ131004">
    <cfRule type="expression" dxfId="0" priority="13339" stopIfTrue="1">
      <formula>$A130991&lt;&gt;0</formula>
    </cfRule>
  </conditionalFormatting>
  <conditionalFormatting sqref="GXJ131005:GXJ131021">
    <cfRule type="expression" dxfId="0" priority="14363" stopIfTrue="1">
      <formula>$A131005&lt;&gt;0</formula>
    </cfRule>
  </conditionalFormatting>
  <conditionalFormatting sqref="GXJ196527:GXJ196540">
    <cfRule type="expression" dxfId="0" priority="13275" stopIfTrue="1">
      <formula>$A196527&lt;&gt;0</formula>
    </cfRule>
  </conditionalFormatting>
  <conditionalFormatting sqref="GXJ196541:GXJ196557">
    <cfRule type="expression" dxfId="0" priority="14299" stopIfTrue="1">
      <formula>$A196541&lt;&gt;0</formula>
    </cfRule>
  </conditionalFormatting>
  <conditionalFormatting sqref="GXJ262063:GXJ262076">
    <cfRule type="expression" dxfId="0" priority="13211" stopIfTrue="1">
      <formula>$A262063&lt;&gt;0</formula>
    </cfRule>
  </conditionalFormatting>
  <conditionalFormatting sqref="GXJ262077:GXJ262093">
    <cfRule type="expression" dxfId="0" priority="14235" stopIfTrue="1">
      <formula>$A262077&lt;&gt;0</formula>
    </cfRule>
  </conditionalFormatting>
  <conditionalFormatting sqref="GXJ327599:GXJ327612">
    <cfRule type="expression" dxfId="0" priority="13147" stopIfTrue="1">
      <formula>$A327599&lt;&gt;0</formula>
    </cfRule>
  </conditionalFormatting>
  <conditionalFormatting sqref="GXJ327613:GXJ327629">
    <cfRule type="expression" dxfId="0" priority="14171" stopIfTrue="1">
      <formula>$A327613&lt;&gt;0</formula>
    </cfRule>
  </conditionalFormatting>
  <conditionalFormatting sqref="GXJ393135:GXJ393148">
    <cfRule type="expression" dxfId="0" priority="13083" stopIfTrue="1">
      <formula>$A393135&lt;&gt;0</formula>
    </cfRule>
  </conditionalFormatting>
  <conditionalFormatting sqref="GXJ393149:GXJ393165">
    <cfRule type="expression" dxfId="0" priority="14107" stopIfTrue="1">
      <formula>$A393149&lt;&gt;0</formula>
    </cfRule>
  </conditionalFormatting>
  <conditionalFormatting sqref="GXJ458671:GXJ458684">
    <cfRule type="expression" dxfId="0" priority="13019" stopIfTrue="1">
      <formula>$A458671&lt;&gt;0</formula>
    </cfRule>
  </conditionalFormatting>
  <conditionalFormatting sqref="GXJ458685:GXJ458701">
    <cfRule type="expression" dxfId="0" priority="14043" stopIfTrue="1">
      <formula>$A458685&lt;&gt;0</formula>
    </cfRule>
  </conditionalFormatting>
  <conditionalFormatting sqref="GXJ524207:GXJ524220">
    <cfRule type="expression" dxfId="0" priority="12955" stopIfTrue="1">
      <formula>$A524207&lt;&gt;0</formula>
    </cfRule>
  </conditionalFormatting>
  <conditionalFormatting sqref="GXJ524221:GXJ524237">
    <cfRule type="expression" dxfId="0" priority="13979" stopIfTrue="1">
      <formula>$A524221&lt;&gt;0</formula>
    </cfRule>
  </conditionalFormatting>
  <conditionalFormatting sqref="GXJ589743:GXJ589756">
    <cfRule type="expression" dxfId="0" priority="12891" stopIfTrue="1">
      <formula>$A589743&lt;&gt;0</formula>
    </cfRule>
  </conditionalFormatting>
  <conditionalFormatting sqref="GXJ589757:GXJ589773">
    <cfRule type="expression" dxfId="0" priority="13915" stopIfTrue="1">
      <formula>$A589757&lt;&gt;0</formula>
    </cfRule>
  </conditionalFormatting>
  <conditionalFormatting sqref="GXJ655279:GXJ655292">
    <cfRule type="expression" dxfId="0" priority="12827" stopIfTrue="1">
      <formula>$A655279&lt;&gt;0</formula>
    </cfRule>
  </conditionalFormatting>
  <conditionalFormatting sqref="GXJ655293:GXJ655309">
    <cfRule type="expression" dxfId="0" priority="13851" stopIfTrue="1">
      <formula>$A655293&lt;&gt;0</formula>
    </cfRule>
  </conditionalFormatting>
  <conditionalFormatting sqref="GXJ720815:GXJ720828">
    <cfRule type="expression" dxfId="0" priority="12763" stopIfTrue="1">
      <formula>$A720815&lt;&gt;0</formula>
    </cfRule>
  </conditionalFormatting>
  <conditionalFormatting sqref="GXJ720829:GXJ720845">
    <cfRule type="expression" dxfId="0" priority="13787" stopIfTrue="1">
      <formula>$A720829&lt;&gt;0</formula>
    </cfRule>
  </conditionalFormatting>
  <conditionalFormatting sqref="GXJ786351:GXJ786364">
    <cfRule type="expression" dxfId="0" priority="12699" stopIfTrue="1">
      <formula>$A786351&lt;&gt;0</formula>
    </cfRule>
  </conditionalFormatting>
  <conditionalFormatting sqref="GXJ786365:GXJ786381">
    <cfRule type="expression" dxfId="0" priority="13723" stopIfTrue="1">
      <formula>$A786365&lt;&gt;0</formula>
    </cfRule>
  </conditionalFormatting>
  <conditionalFormatting sqref="GXJ851887:GXJ851900">
    <cfRule type="expression" dxfId="0" priority="12635" stopIfTrue="1">
      <formula>$A851887&lt;&gt;0</formula>
    </cfRule>
  </conditionalFormatting>
  <conditionalFormatting sqref="GXJ851901:GXJ851917">
    <cfRule type="expression" dxfId="0" priority="13659" stopIfTrue="1">
      <formula>$A851901&lt;&gt;0</formula>
    </cfRule>
  </conditionalFormatting>
  <conditionalFormatting sqref="GXJ917423:GXJ917436">
    <cfRule type="expression" dxfId="0" priority="12571" stopIfTrue="1">
      <formula>$A917423&lt;&gt;0</formula>
    </cfRule>
  </conditionalFormatting>
  <conditionalFormatting sqref="GXJ917437:GXJ917453">
    <cfRule type="expression" dxfId="0" priority="13595" stopIfTrue="1">
      <formula>$A917437&lt;&gt;0</formula>
    </cfRule>
  </conditionalFormatting>
  <conditionalFormatting sqref="GXJ982959:GXJ982972">
    <cfRule type="expression" dxfId="0" priority="12507" stopIfTrue="1">
      <formula>$A982959&lt;&gt;0</formula>
    </cfRule>
  </conditionalFormatting>
  <conditionalFormatting sqref="GXJ982973:GXJ982989">
    <cfRule type="expression" dxfId="0" priority="13531" stopIfTrue="1">
      <formula>$A982973&lt;&gt;0</formula>
    </cfRule>
  </conditionalFormatting>
  <conditionalFormatting sqref="GXL18:GXL30">
    <cfRule type="expression" dxfId="0" priority="12443" stopIfTrue="1">
      <formula>$A18&lt;&gt;0</formula>
    </cfRule>
  </conditionalFormatting>
  <conditionalFormatting sqref="GXL65455:GXL65468">
    <cfRule type="expression" dxfId="0" priority="11355" stopIfTrue="1">
      <formula>$A65455&lt;&gt;0</formula>
    </cfRule>
  </conditionalFormatting>
  <conditionalFormatting sqref="GXL65469:GXL65485">
    <cfRule type="expression" dxfId="0" priority="12379" stopIfTrue="1">
      <formula>$A65469&lt;&gt;0</formula>
    </cfRule>
  </conditionalFormatting>
  <conditionalFormatting sqref="GXL130991:GXL131004">
    <cfRule type="expression" dxfId="0" priority="11291" stopIfTrue="1">
      <formula>$A130991&lt;&gt;0</formula>
    </cfRule>
  </conditionalFormatting>
  <conditionalFormatting sqref="GXL131005:GXL131021">
    <cfRule type="expression" dxfId="0" priority="12315" stopIfTrue="1">
      <formula>$A131005&lt;&gt;0</formula>
    </cfRule>
  </conditionalFormatting>
  <conditionalFormatting sqref="GXL196527:GXL196540">
    <cfRule type="expression" dxfId="0" priority="11227" stopIfTrue="1">
      <formula>$A196527&lt;&gt;0</formula>
    </cfRule>
  </conditionalFormatting>
  <conditionalFormatting sqref="GXL196541:GXL196557">
    <cfRule type="expression" dxfId="0" priority="12251" stopIfTrue="1">
      <formula>$A196541&lt;&gt;0</formula>
    </cfRule>
  </conditionalFormatting>
  <conditionalFormatting sqref="GXL262063:GXL262076">
    <cfRule type="expression" dxfId="0" priority="11163" stopIfTrue="1">
      <formula>$A262063&lt;&gt;0</formula>
    </cfRule>
  </conditionalFormatting>
  <conditionalFormatting sqref="GXL262077:GXL262093">
    <cfRule type="expression" dxfId="0" priority="12187" stopIfTrue="1">
      <formula>$A262077&lt;&gt;0</formula>
    </cfRule>
  </conditionalFormatting>
  <conditionalFormatting sqref="GXL327599:GXL327612">
    <cfRule type="expression" dxfId="0" priority="11099" stopIfTrue="1">
      <formula>$A327599&lt;&gt;0</formula>
    </cfRule>
  </conditionalFormatting>
  <conditionalFormatting sqref="GXL327613:GXL327629">
    <cfRule type="expression" dxfId="0" priority="12123" stopIfTrue="1">
      <formula>$A327613&lt;&gt;0</formula>
    </cfRule>
  </conditionalFormatting>
  <conditionalFormatting sqref="GXL393135:GXL393148">
    <cfRule type="expression" dxfId="0" priority="11035" stopIfTrue="1">
      <formula>$A393135&lt;&gt;0</formula>
    </cfRule>
  </conditionalFormatting>
  <conditionalFormatting sqref="GXL393149:GXL393165">
    <cfRule type="expression" dxfId="0" priority="12059" stopIfTrue="1">
      <formula>$A393149&lt;&gt;0</formula>
    </cfRule>
  </conditionalFormatting>
  <conditionalFormatting sqref="GXL458671:GXL458684">
    <cfRule type="expression" dxfId="0" priority="10971" stopIfTrue="1">
      <formula>$A458671&lt;&gt;0</formula>
    </cfRule>
  </conditionalFormatting>
  <conditionalFormatting sqref="GXL458685:GXL458701">
    <cfRule type="expression" dxfId="0" priority="11995" stopIfTrue="1">
      <formula>$A458685&lt;&gt;0</formula>
    </cfRule>
  </conditionalFormatting>
  <conditionalFormatting sqref="GXL524207:GXL524220">
    <cfRule type="expression" dxfId="0" priority="10907" stopIfTrue="1">
      <formula>$A524207&lt;&gt;0</formula>
    </cfRule>
  </conditionalFormatting>
  <conditionalFormatting sqref="GXL524221:GXL524237">
    <cfRule type="expression" dxfId="0" priority="11931" stopIfTrue="1">
      <formula>$A524221&lt;&gt;0</formula>
    </cfRule>
  </conditionalFormatting>
  <conditionalFormatting sqref="GXL589743:GXL589756">
    <cfRule type="expression" dxfId="0" priority="10843" stopIfTrue="1">
      <formula>$A589743&lt;&gt;0</formula>
    </cfRule>
  </conditionalFormatting>
  <conditionalFormatting sqref="GXL589757:GXL589773">
    <cfRule type="expression" dxfId="0" priority="11867" stopIfTrue="1">
      <formula>$A589757&lt;&gt;0</formula>
    </cfRule>
  </conditionalFormatting>
  <conditionalFormatting sqref="GXL655279:GXL655292">
    <cfRule type="expression" dxfId="0" priority="10779" stopIfTrue="1">
      <formula>$A655279&lt;&gt;0</formula>
    </cfRule>
  </conditionalFormatting>
  <conditionalFormatting sqref="GXL655293:GXL655309">
    <cfRule type="expression" dxfId="0" priority="11803" stopIfTrue="1">
      <formula>$A655293&lt;&gt;0</formula>
    </cfRule>
  </conditionalFormatting>
  <conditionalFormatting sqref="GXL720815:GXL720828">
    <cfRule type="expression" dxfId="0" priority="10715" stopIfTrue="1">
      <formula>$A720815&lt;&gt;0</formula>
    </cfRule>
  </conditionalFormatting>
  <conditionalFormatting sqref="GXL720829:GXL720845">
    <cfRule type="expression" dxfId="0" priority="11739" stopIfTrue="1">
      <formula>$A720829&lt;&gt;0</formula>
    </cfRule>
  </conditionalFormatting>
  <conditionalFormatting sqref="GXL786351:GXL786364">
    <cfRule type="expression" dxfId="0" priority="10651" stopIfTrue="1">
      <formula>$A786351&lt;&gt;0</formula>
    </cfRule>
  </conditionalFormatting>
  <conditionalFormatting sqref="GXL786365:GXL786381">
    <cfRule type="expression" dxfId="0" priority="11675" stopIfTrue="1">
      <formula>$A786365&lt;&gt;0</formula>
    </cfRule>
  </conditionalFormatting>
  <conditionalFormatting sqref="GXL851887:GXL851900">
    <cfRule type="expression" dxfId="0" priority="10587" stopIfTrue="1">
      <formula>$A851887&lt;&gt;0</formula>
    </cfRule>
  </conditionalFormatting>
  <conditionalFormatting sqref="GXL851901:GXL851917">
    <cfRule type="expression" dxfId="0" priority="11611" stopIfTrue="1">
      <formula>$A851901&lt;&gt;0</formula>
    </cfRule>
  </conditionalFormatting>
  <conditionalFormatting sqref="GXL917423:GXL917436">
    <cfRule type="expression" dxfId="0" priority="10523" stopIfTrue="1">
      <formula>$A917423&lt;&gt;0</formula>
    </cfRule>
  </conditionalFormatting>
  <conditionalFormatting sqref="GXL917437:GXL917453">
    <cfRule type="expression" dxfId="0" priority="11547" stopIfTrue="1">
      <formula>$A917437&lt;&gt;0</formula>
    </cfRule>
  </conditionalFormatting>
  <conditionalFormatting sqref="GXL982959:GXL982972">
    <cfRule type="expression" dxfId="0" priority="10459" stopIfTrue="1">
      <formula>$A982959&lt;&gt;0</formula>
    </cfRule>
  </conditionalFormatting>
  <conditionalFormatting sqref="GXL982973:GXL982989">
    <cfRule type="expression" dxfId="0" priority="11483" stopIfTrue="1">
      <formula>$A982973&lt;&gt;0</formula>
    </cfRule>
  </conditionalFormatting>
  <conditionalFormatting sqref="GXM24:GXM26">
    <cfRule type="expression" dxfId="0" priority="7323" stopIfTrue="1">
      <formula>$A24&lt;&gt;0</formula>
    </cfRule>
  </conditionalFormatting>
  <conditionalFormatting sqref="GXM65475:GXM65477">
    <cfRule type="expression" dxfId="0" priority="7259" stopIfTrue="1">
      <formula>$A65475&lt;&gt;0</formula>
    </cfRule>
  </conditionalFormatting>
  <conditionalFormatting sqref="GXM65484:GXM65485">
    <cfRule type="expression" dxfId="0" priority="6235" stopIfTrue="1">
      <formula>$A65484&lt;&gt;0</formula>
    </cfRule>
  </conditionalFormatting>
  <conditionalFormatting sqref="GXM131011:GXM131013">
    <cfRule type="expression" dxfId="0" priority="7195" stopIfTrue="1">
      <formula>$A131011&lt;&gt;0</formula>
    </cfRule>
  </conditionalFormatting>
  <conditionalFormatting sqref="GXM131020:GXM131021">
    <cfRule type="expression" dxfId="0" priority="6171" stopIfTrue="1">
      <formula>$A131020&lt;&gt;0</formula>
    </cfRule>
  </conditionalFormatting>
  <conditionalFormatting sqref="GXM196547:GXM196549">
    <cfRule type="expression" dxfId="0" priority="7131" stopIfTrue="1">
      <formula>$A196547&lt;&gt;0</formula>
    </cfRule>
  </conditionalFormatting>
  <conditionalFormatting sqref="GXM196556:GXM196557">
    <cfRule type="expression" dxfId="0" priority="6107" stopIfTrue="1">
      <formula>$A196556&lt;&gt;0</formula>
    </cfRule>
  </conditionalFormatting>
  <conditionalFormatting sqref="GXM262083:GXM262085">
    <cfRule type="expression" dxfId="0" priority="7067" stopIfTrue="1">
      <formula>$A262083&lt;&gt;0</formula>
    </cfRule>
  </conditionalFormatting>
  <conditionalFormatting sqref="GXM262092:GXM262093">
    <cfRule type="expression" dxfId="0" priority="6043" stopIfTrue="1">
      <formula>$A262092&lt;&gt;0</formula>
    </cfRule>
  </conditionalFormatting>
  <conditionalFormatting sqref="GXM327619:GXM327621">
    <cfRule type="expression" dxfId="0" priority="7003" stopIfTrue="1">
      <formula>$A327619&lt;&gt;0</formula>
    </cfRule>
  </conditionalFormatting>
  <conditionalFormatting sqref="GXM327628:GXM327629">
    <cfRule type="expression" dxfId="0" priority="5979" stopIfTrue="1">
      <formula>$A327628&lt;&gt;0</formula>
    </cfRule>
  </conditionalFormatting>
  <conditionalFormatting sqref="GXM393155:GXM393157">
    <cfRule type="expression" dxfId="0" priority="6939" stopIfTrue="1">
      <formula>$A393155&lt;&gt;0</formula>
    </cfRule>
  </conditionalFormatting>
  <conditionalFormatting sqref="GXM393164:GXM393165">
    <cfRule type="expression" dxfId="0" priority="5915" stopIfTrue="1">
      <formula>$A393164&lt;&gt;0</formula>
    </cfRule>
  </conditionalFormatting>
  <conditionalFormatting sqref="GXM458691:GXM458693">
    <cfRule type="expression" dxfId="0" priority="6875" stopIfTrue="1">
      <formula>$A458691&lt;&gt;0</formula>
    </cfRule>
  </conditionalFormatting>
  <conditionalFormatting sqref="GXM458700:GXM458701">
    <cfRule type="expression" dxfId="0" priority="5851" stopIfTrue="1">
      <formula>$A458700&lt;&gt;0</formula>
    </cfRule>
  </conditionalFormatting>
  <conditionalFormatting sqref="GXM524227:GXM524229">
    <cfRule type="expression" dxfId="0" priority="6811" stopIfTrue="1">
      <formula>$A524227&lt;&gt;0</formula>
    </cfRule>
  </conditionalFormatting>
  <conditionalFormatting sqref="GXM524236:GXM524237">
    <cfRule type="expression" dxfId="0" priority="5787" stopIfTrue="1">
      <formula>$A524236&lt;&gt;0</formula>
    </cfRule>
  </conditionalFormatting>
  <conditionalFormatting sqref="GXM589763:GXM589765">
    <cfRule type="expression" dxfId="0" priority="6747" stopIfTrue="1">
      <formula>$A589763&lt;&gt;0</formula>
    </cfRule>
  </conditionalFormatting>
  <conditionalFormatting sqref="GXM589772:GXM589773">
    <cfRule type="expression" dxfId="0" priority="5723" stopIfTrue="1">
      <formula>$A589772&lt;&gt;0</formula>
    </cfRule>
  </conditionalFormatting>
  <conditionalFormatting sqref="GXM655299:GXM655301">
    <cfRule type="expression" dxfId="0" priority="6683" stopIfTrue="1">
      <formula>$A655299&lt;&gt;0</formula>
    </cfRule>
  </conditionalFormatting>
  <conditionalFormatting sqref="GXM655308:GXM655309">
    <cfRule type="expression" dxfId="0" priority="5659" stopIfTrue="1">
      <formula>$A655308&lt;&gt;0</formula>
    </cfRule>
  </conditionalFormatting>
  <conditionalFormatting sqref="GXM720835:GXM720837">
    <cfRule type="expression" dxfId="0" priority="6619" stopIfTrue="1">
      <formula>$A720835&lt;&gt;0</formula>
    </cfRule>
  </conditionalFormatting>
  <conditionalFormatting sqref="GXM720844:GXM720845">
    <cfRule type="expression" dxfId="0" priority="5595" stopIfTrue="1">
      <formula>$A720844&lt;&gt;0</formula>
    </cfRule>
  </conditionalFormatting>
  <conditionalFormatting sqref="GXM786371:GXM786373">
    <cfRule type="expression" dxfId="0" priority="6555" stopIfTrue="1">
      <formula>$A786371&lt;&gt;0</formula>
    </cfRule>
  </conditionalFormatting>
  <conditionalFormatting sqref="GXM786380:GXM786381">
    <cfRule type="expression" dxfId="0" priority="5531" stopIfTrue="1">
      <formula>$A786380&lt;&gt;0</formula>
    </cfRule>
  </conditionalFormatting>
  <conditionalFormatting sqref="GXM851907:GXM851909">
    <cfRule type="expression" dxfId="0" priority="6491" stopIfTrue="1">
      <formula>$A851907&lt;&gt;0</formula>
    </cfRule>
  </conditionalFormatting>
  <conditionalFormatting sqref="GXM851916:GXM851917">
    <cfRule type="expression" dxfId="0" priority="5467" stopIfTrue="1">
      <formula>$A851916&lt;&gt;0</formula>
    </cfRule>
  </conditionalFormatting>
  <conditionalFormatting sqref="GXM917443:GXM917445">
    <cfRule type="expression" dxfId="0" priority="6427" stopIfTrue="1">
      <formula>$A917443&lt;&gt;0</formula>
    </cfRule>
  </conditionalFormatting>
  <conditionalFormatting sqref="GXM917452:GXM917453">
    <cfRule type="expression" dxfId="0" priority="5403" stopIfTrue="1">
      <formula>$A917452&lt;&gt;0</formula>
    </cfRule>
  </conditionalFormatting>
  <conditionalFormatting sqref="GXM982979:GXM982981">
    <cfRule type="expression" dxfId="0" priority="6363" stopIfTrue="1">
      <formula>$A982979&lt;&gt;0</formula>
    </cfRule>
  </conditionalFormatting>
  <conditionalFormatting sqref="GXM982988:GXM982989">
    <cfRule type="expression" dxfId="0" priority="5339" stopIfTrue="1">
      <formula>$A982988&lt;&gt;0</formula>
    </cfRule>
  </conditionalFormatting>
  <conditionalFormatting sqref="GXQ65455:GXQ65485">
    <cfRule type="expression" dxfId="0" priority="10331" stopIfTrue="1">
      <formula>$A65455&lt;&gt;0</formula>
    </cfRule>
  </conditionalFormatting>
  <conditionalFormatting sqref="GXQ130991:GXQ131021">
    <cfRule type="expression" dxfId="0" priority="10267" stopIfTrue="1">
      <formula>$A130991&lt;&gt;0</formula>
    </cfRule>
  </conditionalFormatting>
  <conditionalFormatting sqref="GXQ196527:GXQ196557">
    <cfRule type="expression" dxfId="0" priority="10203" stopIfTrue="1">
      <formula>$A196527&lt;&gt;0</formula>
    </cfRule>
  </conditionalFormatting>
  <conditionalFormatting sqref="GXQ262063:GXQ262093">
    <cfRule type="expression" dxfId="0" priority="10139" stopIfTrue="1">
      <formula>$A262063&lt;&gt;0</formula>
    </cfRule>
  </conditionalFormatting>
  <conditionalFormatting sqref="GXQ327599:GXQ327629">
    <cfRule type="expression" dxfId="0" priority="10075" stopIfTrue="1">
      <formula>$A327599&lt;&gt;0</formula>
    </cfRule>
  </conditionalFormatting>
  <conditionalFormatting sqref="GXQ393135:GXQ393165">
    <cfRule type="expression" dxfId="0" priority="10011" stopIfTrue="1">
      <formula>$A393135&lt;&gt;0</formula>
    </cfRule>
  </conditionalFormatting>
  <conditionalFormatting sqref="GXQ458671:GXQ458701">
    <cfRule type="expression" dxfId="0" priority="9947" stopIfTrue="1">
      <formula>$A458671&lt;&gt;0</formula>
    </cfRule>
  </conditionalFormatting>
  <conditionalFormatting sqref="GXQ524207:GXQ524237">
    <cfRule type="expression" dxfId="0" priority="9883" stopIfTrue="1">
      <formula>$A524207&lt;&gt;0</formula>
    </cfRule>
  </conditionalFormatting>
  <conditionalFormatting sqref="GXQ589743:GXQ589773">
    <cfRule type="expression" dxfId="0" priority="9819" stopIfTrue="1">
      <formula>$A589743&lt;&gt;0</formula>
    </cfRule>
  </conditionalFormatting>
  <conditionalFormatting sqref="GXQ655279:GXQ655309">
    <cfRule type="expression" dxfId="0" priority="9755" stopIfTrue="1">
      <formula>$A655279&lt;&gt;0</formula>
    </cfRule>
  </conditionalFormatting>
  <conditionalFormatting sqref="GXQ720815:GXQ720845">
    <cfRule type="expression" dxfId="0" priority="9691" stopIfTrue="1">
      <formula>$A720815&lt;&gt;0</formula>
    </cfRule>
  </conditionalFormatting>
  <conditionalFormatting sqref="GXQ786351:GXQ786381">
    <cfRule type="expression" dxfId="0" priority="9627" stopIfTrue="1">
      <formula>$A786351&lt;&gt;0</formula>
    </cfRule>
  </conditionalFormatting>
  <conditionalFormatting sqref="GXQ851887:GXQ851917">
    <cfRule type="expression" dxfId="0" priority="9563" stopIfTrue="1">
      <formula>$A851887&lt;&gt;0</formula>
    </cfRule>
  </conditionalFormatting>
  <conditionalFormatting sqref="GXQ917423:GXQ917453">
    <cfRule type="expression" dxfId="0" priority="9499" stopIfTrue="1">
      <formula>$A917423&lt;&gt;0</formula>
    </cfRule>
  </conditionalFormatting>
  <conditionalFormatting sqref="GXQ982959:GXQ982989">
    <cfRule type="expression" dxfId="0" priority="9435" stopIfTrue="1">
      <formula>$A982959&lt;&gt;0</formula>
    </cfRule>
  </conditionalFormatting>
  <conditionalFormatting sqref="GXU18:GXU21">
    <cfRule type="expression" dxfId="0" priority="4251" stopIfTrue="1">
      <formula>$A18&lt;&gt;0</formula>
    </cfRule>
  </conditionalFormatting>
  <conditionalFormatting sqref="GXU65469:GXU65472">
    <cfRule type="expression" dxfId="0" priority="4187" stopIfTrue="1">
      <formula>$A65469&lt;&gt;0</formula>
    </cfRule>
  </conditionalFormatting>
  <conditionalFormatting sqref="GXU65484:GXU65485">
    <cfRule type="expression" dxfId="0" priority="3163" stopIfTrue="1">
      <formula>$A65484&lt;&gt;0</formula>
    </cfRule>
  </conditionalFormatting>
  <conditionalFormatting sqref="GXU131005:GXU131008">
    <cfRule type="expression" dxfId="0" priority="4123" stopIfTrue="1">
      <formula>$A131005&lt;&gt;0</formula>
    </cfRule>
  </conditionalFormatting>
  <conditionalFormatting sqref="GXU131020:GXU131021">
    <cfRule type="expression" dxfId="0" priority="3099" stopIfTrue="1">
      <formula>$A131020&lt;&gt;0</formula>
    </cfRule>
  </conditionalFormatting>
  <conditionalFormatting sqref="GXU196541:GXU196544">
    <cfRule type="expression" dxfId="0" priority="4059" stopIfTrue="1">
      <formula>$A196541&lt;&gt;0</formula>
    </cfRule>
  </conditionalFormatting>
  <conditionalFormatting sqref="GXU196556:GXU196557">
    <cfRule type="expression" dxfId="0" priority="3035" stopIfTrue="1">
      <formula>$A196556&lt;&gt;0</formula>
    </cfRule>
  </conditionalFormatting>
  <conditionalFormatting sqref="GXU262077:GXU262080">
    <cfRule type="expression" dxfId="0" priority="3995" stopIfTrue="1">
      <formula>$A262077&lt;&gt;0</formula>
    </cfRule>
  </conditionalFormatting>
  <conditionalFormatting sqref="GXU262092:GXU262093">
    <cfRule type="expression" dxfId="0" priority="2971" stopIfTrue="1">
      <formula>$A262092&lt;&gt;0</formula>
    </cfRule>
  </conditionalFormatting>
  <conditionalFormatting sqref="GXU327613:GXU327616">
    <cfRule type="expression" dxfId="0" priority="3931" stopIfTrue="1">
      <formula>$A327613&lt;&gt;0</formula>
    </cfRule>
  </conditionalFormatting>
  <conditionalFormatting sqref="GXU327628:GXU327629">
    <cfRule type="expression" dxfId="0" priority="2907" stopIfTrue="1">
      <formula>$A327628&lt;&gt;0</formula>
    </cfRule>
  </conditionalFormatting>
  <conditionalFormatting sqref="GXU393149:GXU393152">
    <cfRule type="expression" dxfId="0" priority="3867" stopIfTrue="1">
      <formula>$A393149&lt;&gt;0</formula>
    </cfRule>
  </conditionalFormatting>
  <conditionalFormatting sqref="GXU393164:GXU393165">
    <cfRule type="expression" dxfId="0" priority="2843" stopIfTrue="1">
      <formula>$A393164&lt;&gt;0</formula>
    </cfRule>
  </conditionalFormatting>
  <conditionalFormatting sqref="GXU458685:GXU458688">
    <cfRule type="expression" dxfId="0" priority="3803" stopIfTrue="1">
      <formula>$A458685&lt;&gt;0</formula>
    </cfRule>
  </conditionalFormatting>
  <conditionalFormatting sqref="GXU458700:GXU458701">
    <cfRule type="expression" dxfId="0" priority="2779" stopIfTrue="1">
      <formula>$A458700&lt;&gt;0</formula>
    </cfRule>
  </conditionalFormatting>
  <conditionalFormatting sqref="GXU524221:GXU524224">
    <cfRule type="expression" dxfId="0" priority="3739" stopIfTrue="1">
      <formula>$A524221&lt;&gt;0</formula>
    </cfRule>
  </conditionalFormatting>
  <conditionalFormatting sqref="GXU524236:GXU524237">
    <cfRule type="expression" dxfId="0" priority="2715" stopIfTrue="1">
      <formula>$A524236&lt;&gt;0</formula>
    </cfRule>
  </conditionalFormatting>
  <conditionalFormatting sqref="GXU589757:GXU589760">
    <cfRule type="expression" dxfId="0" priority="3675" stopIfTrue="1">
      <formula>$A589757&lt;&gt;0</formula>
    </cfRule>
  </conditionalFormatting>
  <conditionalFormatting sqref="GXU589772:GXU589773">
    <cfRule type="expression" dxfId="0" priority="2651" stopIfTrue="1">
      <formula>$A589772&lt;&gt;0</formula>
    </cfRule>
  </conditionalFormatting>
  <conditionalFormatting sqref="GXU655293:GXU655296">
    <cfRule type="expression" dxfId="0" priority="3611" stopIfTrue="1">
      <formula>$A655293&lt;&gt;0</formula>
    </cfRule>
  </conditionalFormatting>
  <conditionalFormatting sqref="GXU655308:GXU655309">
    <cfRule type="expression" dxfId="0" priority="2587" stopIfTrue="1">
      <formula>$A655308&lt;&gt;0</formula>
    </cfRule>
  </conditionalFormatting>
  <conditionalFormatting sqref="GXU720829:GXU720832">
    <cfRule type="expression" dxfId="0" priority="3547" stopIfTrue="1">
      <formula>$A720829&lt;&gt;0</formula>
    </cfRule>
  </conditionalFormatting>
  <conditionalFormatting sqref="GXU720844:GXU720845">
    <cfRule type="expression" dxfId="0" priority="2523" stopIfTrue="1">
      <formula>$A720844&lt;&gt;0</formula>
    </cfRule>
  </conditionalFormatting>
  <conditionalFormatting sqref="GXU786365:GXU786368">
    <cfRule type="expression" dxfId="0" priority="3483" stopIfTrue="1">
      <formula>$A786365&lt;&gt;0</formula>
    </cfRule>
  </conditionalFormatting>
  <conditionalFormatting sqref="GXU786380:GXU786381">
    <cfRule type="expression" dxfId="0" priority="2459" stopIfTrue="1">
      <formula>$A786380&lt;&gt;0</formula>
    </cfRule>
  </conditionalFormatting>
  <conditionalFormatting sqref="GXU851901:GXU851904">
    <cfRule type="expression" dxfId="0" priority="3419" stopIfTrue="1">
      <formula>$A851901&lt;&gt;0</formula>
    </cfRule>
  </conditionalFormatting>
  <conditionalFormatting sqref="GXU851916:GXU851917">
    <cfRule type="expression" dxfId="0" priority="2395" stopIfTrue="1">
      <formula>$A851916&lt;&gt;0</formula>
    </cfRule>
  </conditionalFormatting>
  <conditionalFormatting sqref="GXU917437:GXU917440">
    <cfRule type="expression" dxfId="0" priority="3355" stopIfTrue="1">
      <formula>$A917437&lt;&gt;0</formula>
    </cfRule>
  </conditionalFormatting>
  <conditionalFormatting sqref="GXU917452:GXU917453">
    <cfRule type="expression" dxfId="0" priority="2331" stopIfTrue="1">
      <formula>$A917452&lt;&gt;0</formula>
    </cfRule>
  </conditionalFormatting>
  <conditionalFormatting sqref="GXU982973:GXU982976">
    <cfRule type="expression" dxfId="0" priority="3291" stopIfTrue="1">
      <formula>$A982973&lt;&gt;0</formula>
    </cfRule>
  </conditionalFormatting>
  <conditionalFormatting sqref="GXU982988:GXU982989">
    <cfRule type="expression" dxfId="0" priority="2267" stopIfTrue="1">
      <formula>$A982988&lt;&gt;0</formula>
    </cfRule>
  </conditionalFormatting>
  <conditionalFormatting sqref="HHF18:HHF30">
    <cfRule type="expression" dxfId="0" priority="14490" stopIfTrue="1">
      <formula>$A18&lt;&gt;0</formula>
    </cfRule>
  </conditionalFormatting>
  <conditionalFormatting sqref="HHF65455:HHF65468">
    <cfRule type="expression" dxfId="0" priority="13402" stopIfTrue="1">
      <formula>$A65455&lt;&gt;0</formula>
    </cfRule>
  </conditionalFormatting>
  <conditionalFormatting sqref="HHF65469:HHF65485">
    <cfRule type="expression" dxfId="0" priority="14426" stopIfTrue="1">
      <formula>$A65469&lt;&gt;0</formula>
    </cfRule>
  </conditionalFormatting>
  <conditionalFormatting sqref="HHF130991:HHF131004">
    <cfRule type="expression" dxfId="0" priority="13338" stopIfTrue="1">
      <formula>$A130991&lt;&gt;0</formula>
    </cfRule>
  </conditionalFormatting>
  <conditionalFormatting sqref="HHF131005:HHF131021">
    <cfRule type="expression" dxfId="0" priority="14362" stopIfTrue="1">
      <formula>$A131005&lt;&gt;0</formula>
    </cfRule>
  </conditionalFormatting>
  <conditionalFormatting sqref="HHF196527:HHF196540">
    <cfRule type="expression" dxfId="0" priority="13274" stopIfTrue="1">
      <formula>$A196527&lt;&gt;0</formula>
    </cfRule>
  </conditionalFormatting>
  <conditionalFormatting sqref="HHF196541:HHF196557">
    <cfRule type="expression" dxfId="0" priority="14298" stopIfTrue="1">
      <formula>$A196541&lt;&gt;0</formula>
    </cfRule>
  </conditionalFormatting>
  <conditionalFormatting sqref="HHF262063:HHF262076">
    <cfRule type="expression" dxfId="0" priority="13210" stopIfTrue="1">
      <formula>$A262063&lt;&gt;0</formula>
    </cfRule>
  </conditionalFormatting>
  <conditionalFormatting sqref="HHF262077:HHF262093">
    <cfRule type="expression" dxfId="0" priority="14234" stopIfTrue="1">
      <formula>$A262077&lt;&gt;0</formula>
    </cfRule>
  </conditionalFormatting>
  <conditionalFormatting sqref="HHF327599:HHF327612">
    <cfRule type="expression" dxfId="0" priority="13146" stopIfTrue="1">
      <formula>$A327599&lt;&gt;0</formula>
    </cfRule>
  </conditionalFormatting>
  <conditionalFormatting sqref="HHF327613:HHF327629">
    <cfRule type="expression" dxfId="0" priority="14170" stopIfTrue="1">
      <formula>$A327613&lt;&gt;0</formula>
    </cfRule>
  </conditionalFormatting>
  <conditionalFormatting sqref="HHF393135:HHF393148">
    <cfRule type="expression" dxfId="0" priority="13082" stopIfTrue="1">
      <formula>$A393135&lt;&gt;0</formula>
    </cfRule>
  </conditionalFormatting>
  <conditionalFormatting sqref="HHF393149:HHF393165">
    <cfRule type="expression" dxfId="0" priority="14106" stopIfTrue="1">
      <formula>$A393149&lt;&gt;0</formula>
    </cfRule>
  </conditionalFormatting>
  <conditionalFormatting sqref="HHF458671:HHF458684">
    <cfRule type="expression" dxfId="0" priority="13018" stopIfTrue="1">
      <formula>$A458671&lt;&gt;0</formula>
    </cfRule>
  </conditionalFormatting>
  <conditionalFormatting sqref="HHF458685:HHF458701">
    <cfRule type="expression" dxfId="0" priority="14042" stopIfTrue="1">
      <formula>$A458685&lt;&gt;0</formula>
    </cfRule>
  </conditionalFormatting>
  <conditionalFormatting sqref="HHF524207:HHF524220">
    <cfRule type="expression" dxfId="0" priority="12954" stopIfTrue="1">
      <formula>$A524207&lt;&gt;0</formula>
    </cfRule>
  </conditionalFormatting>
  <conditionalFormatting sqref="HHF524221:HHF524237">
    <cfRule type="expression" dxfId="0" priority="13978" stopIfTrue="1">
      <formula>$A524221&lt;&gt;0</formula>
    </cfRule>
  </conditionalFormatting>
  <conditionalFormatting sqref="HHF589743:HHF589756">
    <cfRule type="expression" dxfId="0" priority="12890" stopIfTrue="1">
      <formula>$A589743&lt;&gt;0</formula>
    </cfRule>
  </conditionalFormatting>
  <conditionalFormatting sqref="HHF589757:HHF589773">
    <cfRule type="expression" dxfId="0" priority="13914" stopIfTrue="1">
      <formula>$A589757&lt;&gt;0</formula>
    </cfRule>
  </conditionalFormatting>
  <conditionalFormatting sqref="HHF655279:HHF655292">
    <cfRule type="expression" dxfId="0" priority="12826" stopIfTrue="1">
      <formula>$A655279&lt;&gt;0</formula>
    </cfRule>
  </conditionalFormatting>
  <conditionalFormatting sqref="HHF655293:HHF655309">
    <cfRule type="expression" dxfId="0" priority="13850" stopIfTrue="1">
      <formula>$A655293&lt;&gt;0</formula>
    </cfRule>
  </conditionalFormatting>
  <conditionalFormatting sqref="HHF720815:HHF720828">
    <cfRule type="expression" dxfId="0" priority="12762" stopIfTrue="1">
      <formula>$A720815&lt;&gt;0</formula>
    </cfRule>
  </conditionalFormatting>
  <conditionalFormatting sqref="HHF720829:HHF720845">
    <cfRule type="expression" dxfId="0" priority="13786" stopIfTrue="1">
      <formula>$A720829&lt;&gt;0</formula>
    </cfRule>
  </conditionalFormatting>
  <conditionalFormatting sqref="HHF786351:HHF786364">
    <cfRule type="expression" dxfId="0" priority="12698" stopIfTrue="1">
      <formula>$A786351&lt;&gt;0</formula>
    </cfRule>
  </conditionalFormatting>
  <conditionalFormatting sqref="HHF786365:HHF786381">
    <cfRule type="expression" dxfId="0" priority="13722" stopIfTrue="1">
      <formula>$A786365&lt;&gt;0</formula>
    </cfRule>
  </conditionalFormatting>
  <conditionalFormatting sqref="HHF851887:HHF851900">
    <cfRule type="expression" dxfId="0" priority="12634" stopIfTrue="1">
      <formula>$A851887&lt;&gt;0</formula>
    </cfRule>
  </conditionalFormatting>
  <conditionalFormatting sqref="HHF851901:HHF851917">
    <cfRule type="expression" dxfId="0" priority="13658" stopIfTrue="1">
      <formula>$A851901&lt;&gt;0</formula>
    </cfRule>
  </conditionalFormatting>
  <conditionalFormatting sqref="HHF917423:HHF917436">
    <cfRule type="expression" dxfId="0" priority="12570" stopIfTrue="1">
      <formula>$A917423&lt;&gt;0</formula>
    </cfRule>
  </conditionalFormatting>
  <conditionalFormatting sqref="HHF917437:HHF917453">
    <cfRule type="expression" dxfId="0" priority="13594" stopIfTrue="1">
      <formula>$A917437&lt;&gt;0</formula>
    </cfRule>
  </conditionalFormatting>
  <conditionalFormatting sqref="HHF982959:HHF982972">
    <cfRule type="expression" dxfId="0" priority="12506" stopIfTrue="1">
      <formula>$A982959&lt;&gt;0</formula>
    </cfRule>
  </conditionalFormatting>
  <conditionalFormatting sqref="HHF982973:HHF982989">
    <cfRule type="expression" dxfId="0" priority="13530" stopIfTrue="1">
      <formula>$A982973&lt;&gt;0</formula>
    </cfRule>
  </conditionalFormatting>
  <conditionalFormatting sqref="HHH18:HHH30">
    <cfRule type="expression" dxfId="0" priority="12442" stopIfTrue="1">
      <formula>$A18&lt;&gt;0</formula>
    </cfRule>
  </conditionalFormatting>
  <conditionalFormatting sqref="HHH65455:HHH65468">
    <cfRule type="expression" dxfId="0" priority="11354" stopIfTrue="1">
      <formula>$A65455&lt;&gt;0</formula>
    </cfRule>
  </conditionalFormatting>
  <conditionalFormatting sqref="HHH65469:HHH65485">
    <cfRule type="expression" dxfId="0" priority="12378" stopIfTrue="1">
      <formula>$A65469&lt;&gt;0</formula>
    </cfRule>
  </conditionalFormatting>
  <conditionalFormatting sqref="HHH130991:HHH131004">
    <cfRule type="expression" dxfId="0" priority="11290" stopIfTrue="1">
      <formula>$A130991&lt;&gt;0</formula>
    </cfRule>
  </conditionalFormatting>
  <conditionalFormatting sqref="HHH131005:HHH131021">
    <cfRule type="expression" dxfId="0" priority="12314" stopIfTrue="1">
      <formula>$A131005&lt;&gt;0</formula>
    </cfRule>
  </conditionalFormatting>
  <conditionalFormatting sqref="HHH196527:HHH196540">
    <cfRule type="expression" dxfId="0" priority="11226" stopIfTrue="1">
      <formula>$A196527&lt;&gt;0</formula>
    </cfRule>
  </conditionalFormatting>
  <conditionalFormatting sqref="HHH196541:HHH196557">
    <cfRule type="expression" dxfId="0" priority="12250" stopIfTrue="1">
      <formula>$A196541&lt;&gt;0</formula>
    </cfRule>
  </conditionalFormatting>
  <conditionalFormatting sqref="HHH262063:HHH262076">
    <cfRule type="expression" dxfId="0" priority="11162" stopIfTrue="1">
      <formula>$A262063&lt;&gt;0</formula>
    </cfRule>
  </conditionalFormatting>
  <conditionalFormatting sqref="HHH262077:HHH262093">
    <cfRule type="expression" dxfId="0" priority="12186" stopIfTrue="1">
      <formula>$A262077&lt;&gt;0</formula>
    </cfRule>
  </conditionalFormatting>
  <conditionalFormatting sqref="HHH327599:HHH327612">
    <cfRule type="expression" dxfId="0" priority="11098" stopIfTrue="1">
      <formula>$A327599&lt;&gt;0</formula>
    </cfRule>
  </conditionalFormatting>
  <conditionalFormatting sqref="HHH327613:HHH327629">
    <cfRule type="expression" dxfId="0" priority="12122" stopIfTrue="1">
      <formula>$A327613&lt;&gt;0</formula>
    </cfRule>
  </conditionalFormatting>
  <conditionalFormatting sqref="HHH393135:HHH393148">
    <cfRule type="expression" dxfId="0" priority="11034" stopIfTrue="1">
      <formula>$A393135&lt;&gt;0</formula>
    </cfRule>
  </conditionalFormatting>
  <conditionalFormatting sqref="HHH393149:HHH393165">
    <cfRule type="expression" dxfId="0" priority="12058" stopIfTrue="1">
      <formula>$A393149&lt;&gt;0</formula>
    </cfRule>
  </conditionalFormatting>
  <conditionalFormatting sqref="HHH458671:HHH458684">
    <cfRule type="expression" dxfId="0" priority="10970" stopIfTrue="1">
      <formula>$A458671&lt;&gt;0</formula>
    </cfRule>
  </conditionalFormatting>
  <conditionalFormatting sqref="HHH458685:HHH458701">
    <cfRule type="expression" dxfId="0" priority="11994" stopIfTrue="1">
      <formula>$A458685&lt;&gt;0</formula>
    </cfRule>
  </conditionalFormatting>
  <conditionalFormatting sqref="HHH524207:HHH524220">
    <cfRule type="expression" dxfId="0" priority="10906" stopIfTrue="1">
      <formula>$A524207&lt;&gt;0</formula>
    </cfRule>
  </conditionalFormatting>
  <conditionalFormatting sqref="HHH524221:HHH524237">
    <cfRule type="expression" dxfId="0" priority="11930" stopIfTrue="1">
      <formula>$A524221&lt;&gt;0</formula>
    </cfRule>
  </conditionalFormatting>
  <conditionalFormatting sqref="HHH589743:HHH589756">
    <cfRule type="expression" dxfId="0" priority="10842" stopIfTrue="1">
      <formula>$A589743&lt;&gt;0</formula>
    </cfRule>
  </conditionalFormatting>
  <conditionalFormatting sqref="HHH589757:HHH589773">
    <cfRule type="expression" dxfId="0" priority="11866" stopIfTrue="1">
      <formula>$A589757&lt;&gt;0</formula>
    </cfRule>
  </conditionalFormatting>
  <conditionalFormatting sqref="HHH655279:HHH655292">
    <cfRule type="expression" dxfId="0" priority="10778" stopIfTrue="1">
      <formula>$A655279&lt;&gt;0</formula>
    </cfRule>
  </conditionalFormatting>
  <conditionalFormatting sqref="HHH655293:HHH655309">
    <cfRule type="expression" dxfId="0" priority="11802" stopIfTrue="1">
      <formula>$A655293&lt;&gt;0</formula>
    </cfRule>
  </conditionalFormatting>
  <conditionalFormatting sqref="HHH720815:HHH720828">
    <cfRule type="expression" dxfId="0" priority="10714" stopIfTrue="1">
      <formula>$A720815&lt;&gt;0</formula>
    </cfRule>
  </conditionalFormatting>
  <conditionalFormatting sqref="HHH720829:HHH720845">
    <cfRule type="expression" dxfId="0" priority="11738" stopIfTrue="1">
      <formula>$A720829&lt;&gt;0</formula>
    </cfRule>
  </conditionalFormatting>
  <conditionalFormatting sqref="HHH786351:HHH786364">
    <cfRule type="expression" dxfId="0" priority="10650" stopIfTrue="1">
      <formula>$A786351&lt;&gt;0</formula>
    </cfRule>
  </conditionalFormatting>
  <conditionalFormatting sqref="HHH786365:HHH786381">
    <cfRule type="expression" dxfId="0" priority="11674" stopIfTrue="1">
      <formula>$A786365&lt;&gt;0</formula>
    </cfRule>
  </conditionalFormatting>
  <conditionalFormatting sqref="HHH851887:HHH851900">
    <cfRule type="expression" dxfId="0" priority="10586" stopIfTrue="1">
      <formula>$A851887&lt;&gt;0</formula>
    </cfRule>
  </conditionalFormatting>
  <conditionalFormatting sqref="HHH851901:HHH851917">
    <cfRule type="expression" dxfId="0" priority="11610" stopIfTrue="1">
      <formula>$A851901&lt;&gt;0</formula>
    </cfRule>
  </conditionalFormatting>
  <conditionalFormatting sqref="HHH917423:HHH917436">
    <cfRule type="expression" dxfId="0" priority="10522" stopIfTrue="1">
      <formula>$A917423&lt;&gt;0</formula>
    </cfRule>
  </conditionalFormatting>
  <conditionalFormatting sqref="HHH917437:HHH917453">
    <cfRule type="expression" dxfId="0" priority="11546" stopIfTrue="1">
      <formula>$A917437&lt;&gt;0</formula>
    </cfRule>
  </conditionalFormatting>
  <conditionalFormatting sqref="HHH982959:HHH982972">
    <cfRule type="expression" dxfId="0" priority="10458" stopIfTrue="1">
      <formula>$A982959&lt;&gt;0</formula>
    </cfRule>
  </conditionalFormatting>
  <conditionalFormatting sqref="HHH982973:HHH982989">
    <cfRule type="expression" dxfId="0" priority="11482" stopIfTrue="1">
      <formula>$A982973&lt;&gt;0</formula>
    </cfRule>
  </conditionalFormatting>
  <conditionalFormatting sqref="HHI24:HHI26">
    <cfRule type="expression" dxfId="0" priority="7322" stopIfTrue="1">
      <formula>$A24&lt;&gt;0</formula>
    </cfRule>
  </conditionalFormatting>
  <conditionalFormatting sqref="HHI65475:HHI65477">
    <cfRule type="expression" dxfId="0" priority="7258" stopIfTrue="1">
      <formula>$A65475&lt;&gt;0</formula>
    </cfRule>
  </conditionalFormatting>
  <conditionalFormatting sqref="HHI65484:HHI65485">
    <cfRule type="expression" dxfId="0" priority="6234" stopIfTrue="1">
      <formula>$A65484&lt;&gt;0</formula>
    </cfRule>
  </conditionalFormatting>
  <conditionalFormatting sqref="HHI131011:HHI131013">
    <cfRule type="expression" dxfId="0" priority="7194" stopIfTrue="1">
      <formula>$A131011&lt;&gt;0</formula>
    </cfRule>
  </conditionalFormatting>
  <conditionalFormatting sqref="HHI131020:HHI131021">
    <cfRule type="expression" dxfId="0" priority="6170" stopIfTrue="1">
      <formula>$A131020&lt;&gt;0</formula>
    </cfRule>
  </conditionalFormatting>
  <conditionalFormatting sqref="HHI196547:HHI196549">
    <cfRule type="expression" dxfId="0" priority="7130" stopIfTrue="1">
      <formula>$A196547&lt;&gt;0</formula>
    </cfRule>
  </conditionalFormatting>
  <conditionalFormatting sqref="HHI196556:HHI196557">
    <cfRule type="expression" dxfId="0" priority="6106" stopIfTrue="1">
      <formula>$A196556&lt;&gt;0</formula>
    </cfRule>
  </conditionalFormatting>
  <conditionalFormatting sqref="HHI262083:HHI262085">
    <cfRule type="expression" dxfId="0" priority="7066" stopIfTrue="1">
      <formula>$A262083&lt;&gt;0</formula>
    </cfRule>
  </conditionalFormatting>
  <conditionalFormatting sqref="HHI262092:HHI262093">
    <cfRule type="expression" dxfId="0" priority="6042" stopIfTrue="1">
      <formula>$A262092&lt;&gt;0</formula>
    </cfRule>
  </conditionalFormatting>
  <conditionalFormatting sqref="HHI327619:HHI327621">
    <cfRule type="expression" dxfId="0" priority="7002" stopIfTrue="1">
      <formula>$A327619&lt;&gt;0</formula>
    </cfRule>
  </conditionalFormatting>
  <conditionalFormatting sqref="HHI327628:HHI327629">
    <cfRule type="expression" dxfId="0" priority="5978" stopIfTrue="1">
      <formula>$A327628&lt;&gt;0</formula>
    </cfRule>
  </conditionalFormatting>
  <conditionalFormatting sqref="HHI393155:HHI393157">
    <cfRule type="expression" dxfId="0" priority="6938" stopIfTrue="1">
      <formula>$A393155&lt;&gt;0</formula>
    </cfRule>
  </conditionalFormatting>
  <conditionalFormatting sqref="HHI393164:HHI393165">
    <cfRule type="expression" dxfId="0" priority="5914" stopIfTrue="1">
      <formula>$A393164&lt;&gt;0</formula>
    </cfRule>
  </conditionalFormatting>
  <conditionalFormatting sqref="HHI458691:HHI458693">
    <cfRule type="expression" dxfId="0" priority="6874" stopIfTrue="1">
      <formula>$A458691&lt;&gt;0</formula>
    </cfRule>
  </conditionalFormatting>
  <conditionalFormatting sqref="HHI458700:HHI458701">
    <cfRule type="expression" dxfId="0" priority="5850" stopIfTrue="1">
      <formula>$A458700&lt;&gt;0</formula>
    </cfRule>
  </conditionalFormatting>
  <conditionalFormatting sqref="HHI524227:HHI524229">
    <cfRule type="expression" dxfId="0" priority="6810" stopIfTrue="1">
      <formula>$A524227&lt;&gt;0</formula>
    </cfRule>
  </conditionalFormatting>
  <conditionalFormatting sqref="HHI524236:HHI524237">
    <cfRule type="expression" dxfId="0" priority="5786" stopIfTrue="1">
      <formula>$A524236&lt;&gt;0</formula>
    </cfRule>
  </conditionalFormatting>
  <conditionalFormatting sqref="HHI589763:HHI589765">
    <cfRule type="expression" dxfId="0" priority="6746" stopIfTrue="1">
      <formula>$A589763&lt;&gt;0</formula>
    </cfRule>
  </conditionalFormatting>
  <conditionalFormatting sqref="HHI589772:HHI589773">
    <cfRule type="expression" dxfId="0" priority="5722" stopIfTrue="1">
      <formula>$A589772&lt;&gt;0</formula>
    </cfRule>
  </conditionalFormatting>
  <conditionalFormatting sqref="HHI655299:HHI655301">
    <cfRule type="expression" dxfId="0" priority="6682" stopIfTrue="1">
      <formula>$A655299&lt;&gt;0</formula>
    </cfRule>
  </conditionalFormatting>
  <conditionalFormatting sqref="HHI655308:HHI655309">
    <cfRule type="expression" dxfId="0" priority="5658" stopIfTrue="1">
      <formula>$A655308&lt;&gt;0</formula>
    </cfRule>
  </conditionalFormatting>
  <conditionalFormatting sqref="HHI720835:HHI720837">
    <cfRule type="expression" dxfId="0" priority="6618" stopIfTrue="1">
      <formula>$A720835&lt;&gt;0</formula>
    </cfRule>
  </conditionalFormatting>
  <conditionalFormatting sqref="HHI720844:HHI720845">
    <cfRule type="expression" dxfId="0" priority="5594" stopIfTrue="1">
      <formula>$A720844&lt;&gt;0</formula>
    </cfRule>
  </conditionalFormatting>
  <conditionalFormatting sqref="HHI786371:HHI786373">
    <cfRule type="expression" dxfId="0" priority="6554" stopIfTrue="1">
      <formula>$A786371&lt;&gt;0</formula>
    </cfRule>
  </conditionalFormatting>
  <conditionalFormatting sqref="HHI786380:HHI786381">
    <cfRule type="expression" dxfId="0" priority="5530" stopIfTrue="1">
      <formula>$A786380&lt;&gt;0</formula>
    </cfRule>
  </conditionalFormatting>
  <conditionalFormatting sqref="HHI851907:HHI851909">
    <cfRule type="expression" dxfId="0" priority="6490" stopIfTrue="1">
      <formula>$A851907&lt;&gt;0</formula>
    </cfRule>
  </conditionalFormatting>
  <conditionalFormatting sqref="HHI851916:HHI851917">
    <cfRule type="expression" dxfId="0" priority="5466" stopIfTrue="1">
      <formula>$A851916&lt;&gt;0</formula>
    </cfRule>
  </conditionalFormatting>
  <conditionalFormatting sqref="HHI917443:HHI917445">
    <cfRule type="expression" dxfId="0" priority="6426" stopIfTrue="1">
      <formula>$A917443&lt;&gt;0</formula>
    </cfRule>
  </conditionalFormatting>
  <conditionalFormatting sqref="HHI917452:HHI917453">
    <cfRule type="expression" dxfId="0" priority="5402" stopIfTrue="1">
      <formula>$A917452&lt;&gt;0</formula>
    </cfRule>
  </conditionalFormatting>
  <conditionalFormatting sqref="HHI982979:HHI982981">
    <cfRule type="expression" dxfId="0" priority="6362" stopIfTrue="1">
      <formula>$A982979&lt;&gt;0</formula>
    </cfRule>
  </conditionalFormatting>
  <conditionalFormatting sqref="HHI982988:HHI982989">
    <cfRule type="expression" dxfId="0" priority="5338" stopIfTrue="1">
      <formula>$A982988&lt;&gt;0</formula>
    </cfRule>
  </conditionalFormatting>
  <conditionalFormatting sqref="HHM65455:HHM65485">
    <cfRule type="expression" dxfId="0" priority="10330" stopIfTrue="1">
      <formula>$A65455&lt;&gt;0</formula>
    </cfRule>
  </conditionalFormatting>
  <conditionalFormatting sqref="HHM130991:HHM131021">
    <cfRule type="expression" dxfId="0" priority="10266" stopIfTrue="1">
      <formula>$A130991&lt;&gt;0</formula>
    </cfRule>
  </conditionalFormatting>
  <conditionalFormatting sqref="HHM196527:HHM196557">
    <cfRule type="expression" dxfId="0" priority="10202" stopIfTrue="1">
      <formula>$A196527&lt;&gt;0</formula>
    </cfRule>
  </conditionalFormatting>
  <conditionalFormatting sqref="HHM262063:HHM262093">
    <cfRule type="expression" dxfId="0" priority="10138" stopIfTrue="1">
      <formula>$A262063&lt;&gt;0</formula>
    </cfRule>
  </conditionalFormatting>
  <conditionalFormatting sqref="HHM327599:HHM327629">
    <cfRule type="expression" dxfId="0" priority="10074" stopIfTrue="1">
      <formula>$A327599&lt;&gt;0</formula>
    </cfRule>
  </conditionalFormatting>
  <conditionalFormatting sqref="HHM393135:HHM393165">
    <cfRule type="expression" dxfId="0" priority="10010" stopIfTrue="1">
      <formula>$A393135&lt;&gt;0</formula>
    </cfRule>
  </conditionalFormatting>
  <conditionalFormatting sqref="HHM458671:HHM458701">
    <cfRule type="expression" dxfId="0" priority="9946" stopIfTrue="1">
      <formula>$A458671&lt;&gt;0</formula>
    </cfRule>
  </conditionalFormatting>
  <conditionalFormatting sqref="HHM524207:HHM524237">
    <cfRule type="expression" dxfId="0" priority="9882" stopIfTrue="1">
      <formula>$A524207&lt;&gt;0</formula>
    </cfRule>
  </conditionalFormatting>
  <conditionalFormatting sqref="HHM589743:HHM589773">
    <cfRule type="expression" dxfId="0" priority="9818" stopIfTrue="1">
      <formula>$A589743&lt;&gt;0</formula>
    </cfRule>
  </conditionalFormatting>
  <conditionalFormatting sqref="HHM655279:HHM655309">
    <cfRule type="expression" dxfId="0" priority="9754" stopIfTrue="1">
      <formula>$A655279&lt;&gt;0</formula>
    </cfRule>
  </conditionalFormatting>
  <conditionalFormatting sqref="HHM720815:HHM720845">
    <cfRule type="expression" dxfId="0" priority="9690" stopIfTrue="1">
      <formula>$A720815&lt;&gt;0</formula>
    </cfRule>
  </conditionalFormatting>
  <conditionalFormatting sqref="HHM786351:HHM786381">
    <cfRule type="expression" dxfId="0" priority="9626" stopIfTrue="1">
      <formula>$A786351&lt;&gt;0</formula>
    </cfRule>
  </conditionalFormatting>
  <conditionalFormatting sqref="HHM851887:HHM851917">
    <cfRule type="expression" dxfId="0" priority="9562" stopIfTrue="1">
      <formula>$A851887&lt;&gt;0</formula>
    </cfRule>
  </conditionalFormatting>
  <conditionalFormatting sqref="HHM917423:HHM917453">
    <cfRule type="expression" dxfId="0" priority="9498" stopIfTrue="1">
      <formula>$A917423&lt;&gt;0</formula>
    </cfRule>
  </conditionalFormatting>
  <conditionalFormatting sqref="HHM982959:HHM982989">
    <cfRule type="expression" dxfId="0" priority="9434" stopIfTrue="1">
      <formula>$A982959&lt;&gt;0</formula>
    </cfRule>
  </conditionalFormatting>
  <conditionalFormatting sqref="HHQ18:HHQ21">
    <cfRule type="expression" dxfId="0" priority="4250" stopIfTrue="1">
      <formula>$A18&lt;&gt;0</formula>
    </cfRule>
  </conditionalFormatting>
  <conditionalFormatting sqref="HHQ65469:HHQ65472">
    <cfRule type="expression" dxfId="0" priority="4186" stopIfTrue="1">
      <formula>$A65469&lt;&gt;0</formula>
    </cfRule>
  </conditionalFormatting>
  <conditionalFormatting sqref="HHQ65484:HHQ65485">
    <cfRule type="expression" dxfId="0" priority="3162" stopIfTrue="1">
      <formula>$A65484&lt;&gt;0</formula>
    </cfRule>
  </conditionalFormatting>
  <conditionalFormatting sqref="HHQ131005:HHQ131008">
    <cfRule type="expression" dxfId="0" priority="4122" stopIfTrue="1">
      <formula>$A131005&lt;&gt;0</formula>
    </cfRule>
  </conditionalFormatting>
  <conditionalFormatting sqref="HHQ131020:HHQ131021">
    <cfRule type="expression" dxfId="0" priority="3098" stopIfTrue="1">
      <formula>$A131020&lt;&gt;0</formula>
    </cfRule>
  </conditionalFormatting>
  <conditionalFormatting sqref="HHQ196541:HHQ196544">
    <cfRule type="expression" dxfId="0" priority="4058" stopIfTrue="1">
      <formula>$A196541&lt;&gt;0</formula>
    </cfRule>
  </conditionalFormatting>
  <conditionalFormatting sqref="HHQ196556:HHQ196557">
    <cfRule type="expression" dxfId="0" priority="3034" stopIfTrue="1">
      <formula>$A196556&lt;&gt;0</formula>
    </cfRule>
  </conditionalFormatting>
  <conditionalFormatting sqref="HHQ262077:HHQ262080">
    <cfRule type="expression" dxfId="0" priority="3994" stopIfTrue="1">
      <formula>$A262077&lt;&gt;0</formula>
    </cfRule>
  </conditionalFormatting>
  <conditionalFormatting sqref="HHQ262092:HHQ262093">
    <cfRule type="expression" dxfId="0" priority="2970" stopIfTrue="1">
      <formula>$A262092&lt;&gt;0</formula>
    </cfRule>
  </conditionalFormatting>
  <conditionalFormatting sqref="HHQ327613:HHQ327616">
    <cfRule type="expression" dxfId="0" priority="3930" stopIfTrue="1">
      <formula>$A327613&lt;&gt;0</formula>
    </cfRule>
  </conditionalFormatting>
  <conditionalFormatting sqref="HHQ327628:HHQ327629">
    <cfRule type="expression" dxfId="0" priority="2906" stopIfTrue="1">
      <formula>$A327628&lt;&gt;0</formula>
    </cfRule>
  </conditionalFormatting>
  <conditionalFormatting sqref="HHQ393149:HHQ393152">
    <cfRule type="expression" dxfId="0" priority="3866" stopIfTrue="1">
      <formula>$A393149&lt;&gt;0</formula>
    </cfRule>
  </conditionalFormatting>
  <conditionalFormatting sqref="HHQ393164:HHQ393165">
    <cfRule type="expression" dxfId="0" priority="2842" stopIfTrue="1">
      <formula>$A393164&lt;&gt;0</formula>
    </cfRule>
  </conditionalFormatting>
  <conditionalFormatting sqref="HHQ458685:HHQ458688">
    <cfRule type="expression" dxfId="0" priority="3802" stopIfTrue="1">
      <formula>$A458685&lt;&gt;0</formula>
    </cfRule>
  </conditionalFormatting>
  <conditionalFormatting sqref="HHQ458700:HHQ458701">
    <cfRule type="expression" dxfId="0" priority="2778" stopIfTrue="1">
      <formula>$A458700&lt;&gt;0</formula>
    </cfRule>
  </conditionalFormatting>
  <conditionalFormatting sqref="HHQ524221:HHQ524224">
    <cfRule type="expression" dxfId="0" priority="3738" stopIfTrue="1">
      <formula>$A524221&lt;&gt;0</formula>
    </cfRule>
  </conditionalFormatting>
  <conditionalFormatting sqref="HHQ524236:HHQ524237">
    <cfRule type="expression" dxfId="0" priority="2714" stopIfTrue="1">
      <formula>$A524236&lt;&gt;0</formula>
    </cfRule>
  </conditionalFormatting>
  <conditionalFormatting sqref="HHQ589757:HHQ589760">
    <cfRule type="expression" dxfId="0" priority="3674" stopIfTrue="1">
      <formula>$A589757&lt;&gt;0</formula>
    </cfRule>
  </conditionalFormatting>
  <conditionalFormatting sqref="HHQ589772:HHQ589773">
    <cfRule type="expression" dxfId="0" priority="2650" stopIfTrue="1">
      <formula>$A589772&lt;&gt;0</formula>
    </cfRule>
  </conditionalFormatting>
  <conditionalFormatting sqref="HHQ655293:HHQ655296">
    <cfRule type="expression" dxfId="0" priority="3610" stopIfTrue="1">
      <formula>$A655293&lt;&gt;0</formula>
    </cfRule>
  </conditionalFormatting>
  <conditionalFormatting sqref="HHQ655308:HHQ655309">
    <cfRule type="expression" dxfId="0" priority="2586" stopIfTrue="1">
      <formula>$A655308&lt;&gt;0</formula>
    </cfRule>
  </conditionalFormatting>
  <conditionalFormatting sqref="HHQ720829:HHQ720832">
    <cfRule type="expression" dxfId="0" priority="3546" stopIfTrue="1">
      <formula>$A720829&lt;&gt;0</formula>
    </cfRule>
  </conditionalFormatting>
  <conditionalFormatting sqref="HHQ720844:HHQ720845">
    <cfRule type="expression" dxfId="0" priority="2522" stopIfTrue="1">
      <formula>$A720844&lt;&gt;0</formula>
    </cfRule>
  </conditionalFormatting>
  <conditionalFormatting sqref="HHQ786365:HHQ786368">
    <cfRule type="expression" dxfId="0" priority="3482" stopIfTrue="1">
      <formula>$A786365&lt;&gt;0</formula>
    </cfRule>
  </conditionalFormatting>
  <conditionalFormatting sqref="HHQ786380:HHQ786381">
    <cfRule type="expression" dxfId="0" priority="2458" stopIfTrue="1">
      <formula>$A786380&lt;&gt;0</formula>
    </cfRule>
  </conditionalFormatting>
  <conditionalFormatting sqref="HHQ851901:HHQ851904">
    <cfRule type="expression" dxfId="0" priority="3418" stopIfTrue="1">
      <formula>$A851901&lt;&gt;0</formula>
    </cfRule>
  </conditionalFormatting>
  <conditionalFormatting sqref="HHQ851916:HHQ851917">
    <cfRule type="expression" dxfId="0" priority="2394" stopIfTrue="1">
      <formula>$A851916&lt;&gt;0</formula>
    </cfRule>
  </conditionalFormatting>
  <conditionalFormatting sqref="HHQ917437:HHQ917440">
    <cfRule type="expression" dxfId="0" priority="3354" stopIfTrue="1">
      <formula>$A917437&lt;&gt;0</formula>
    </cfRule>
  </conditionalFormatting>
  <conditionalFormatting sqref="HHQ917452:HHQ917453">
    <cfRule type="expression" dxfId="0" priority="2330" stopIfTrue="1">
      <formula>$A917452&lt;&gt;0</formula>
    </cfRule>
  </conditionalFormatting>
  <conditionalFormatting sqref="HHQ982973:HHQ982976">
    <cfRule type="expression" dxfId="0" priority="3290" stopIfTrue="1">
      <formula>$A982973&lt;&gt;0</formula>
    </cfRule>
  </conditionalFormatting>
  <conditionalFormatting sqref="HHQ982988:HHQ982989">
    <cfRule type="expression" dxfId="0" priority="2266" stopIfTrue="1">
      <formula>$A982988&lt;&gt;0</formula>
    </cfRule>
  </conditionalFormatting>
  <conditionalFormatting sqref="HRB18:HRB30">
    <cfRule type="expression" dxfId="0" priority="14489" stopIfTrue="1">
      <formula>$A18&lt;&gt;0</formula>
    </cfRule>
  </conditionalFormatting>
  <conditionalFormatting sqref="HRB65455:HRB65468">
    <cfRule type="expression" dxfId="0" priority="13401" stopIfTrue="1">
      <formula>$A65455&lt;&gt;0</formula>
    </cfRule>
  </conditionalFormatting>
  <conditionalFormatting sqref="HRB65469:HRB65485">
    <cfRule type="expression" dxfId="0" priority="14425" stopIfTrue="1">
      <formula>$A65469&lt;&gt;0</formula>
    </cfRule>
  </conditionalFormatting>
  <conditionalFormatting sqref="HRB130991:HRB131004">
    <cfRule type="expression" dxfId="0" priority="13337" stopIfTrue="1">
      <formula>$A130991&lt;&gt;0</formula>
    </cfRule>
  </conditionalFormatting>
  <conditionalFormatting sqref="HRB131005:HRB131021">
    <cfRule type="expression" dxfId="0" priority="14361" stopIfTrue="1">
      <formula>$A131005&lt;&gt;0</formula>
    </cfRule>
  </conditionalFormatting>
  <conditionalFormatting sqref="HRB196527:HRB196540">
    <cfRule type="expression" dxfId="0" priority="13273" stopIfTrue="1">
      <formula>$A196527&lt;&gt;0</formula>
    </cfRule>
  </conditionalFormatting>
  <conditionalFormatting sqref="HRB196541:HRB196557">
    <cfRule type="expression" dxfId="0" priority="14297" stopIfTrue="1">
      <formula>$A196541&lt;&gt;0</formula>
    </cfRule>
  </conditionalFormatting>
  <conditionalFormatting sqref="HRB262063:HRB262076">
    <cfRule type="expression" dxfId="0" priority="13209" stopIfTrue="1">
      <formula>$A262063&lt;&gt;0</formula>
    </cfRule>
  </conditionalFormatting>
  <conditionalFormatting sqref="HRB262077:HRB262093">
    <cfRule type="expression" dxfId="0" priority="14233" stopIfTrue="1">
      <formula>$A262077&lt;&gt;0</formula>
    </cfRule>
  </conditionalFormatting>
  <conditionalFormatting sqref="HRB327599:HRB327612">
    <cfRule type="expression" dxfId="0" priority="13145" stopIfTrue="1">
      <formula>$A327599&lt;&gt;0</formula>
    </cfRule>
  </conditionalFormatting>
  <conditionalFormatting sqref="HRB327613:HRB327629">
    <cfRule type="expression" dxfId="0" priority="14169" stopIfTrue="1">
      <formula>$A327613&lt;&gt;0</formula>
    </cfRule>
  </conditionalFormatting>
  <conditionalFormatting sqref="HRB393135:HRB393148">
    <cfRule type="expression" dxfId="0" priority="13081" stopIfTrue="1">
      <formula>$A393135&lt;&gt;0</formula>
    </cfRule>
  </conditionalFormatting>
  <conditionalFormatting sqref="HRB393149:HRB393165">
    <cfRule type="expression" dxfId="0" priority="14105" stopIfTrue="1">
      <formula>$A393149&lt;&gt;0</formula>
    </cfRule>
  </conditionalFormatting>
  <conditionalFormatting sqref="HRB458671:HRB458684">
    <cfRule type="expression" dxfId="0" priority="13017" stopIfTrue="1">
      <formula>$A458671&lt;&gt;0</formula>
    </cfRule>
  </conditionalFormatting>
  <conditionalFormatting sqref="HRB458685:HRB458701">
    <cfRule type="expression" dxfId="0" priority="14041" stopIfTrue="1">
      <formula>$A458685&lt;&gt;0</formula>
    </cfRule>
  </conditionalFormatting>
  <conditionalFormatting sqref="HRB524207:HRB524220">
    <cfRule type="expression" dxfId="0" priority="12953" stopIfTrue="1">
      <formula>$A524207&lt;&gt;0</formula>
    </cfRule>
  </conditionalFormatting>
  <conditionalFormatting sqref="HRB524221:HRB524237">
    <cfRule type="expression" dxfId="0" priority="13977" stopIfTrue="1">
      <formula>$A524221&lt;&gt;0</formula>
    </cfRule>
  </conditionalFormatting>
  <conditionalFormatting sqref="HRB589743:HRB589756">
    <cfRule type="expression" dxfId="0" priority="12889" stopIfTrue="1">
      <formula>$A589743&lt;&gt;0</formula>
    </cfRule>
  </conditionalFormatting>
  <conditionalFormatting sqref="HRB589757:HRB589773">
    <cfRule type="expression" dxfId="0" priority="13913" stopIfTrue="1">
      <formula>$A589757&lt;&gt;0</formula>
    </cfRule>
  </conditionalFormatting>
  <conditionalFormatting sqref="HRB655279:HRB655292">
    <cfRule type="expression" dxfId="0" priority="12825" stopIfTrue="1">
      <formula>$A655279&lt;&gt;0</formula>
    </cfRule>
  </conditionalFormatting>
  <conditionalFormatting sqref="HRB655293:HRB655309">
    <cfRule type="expression" dxfId="0" priority="13849" stopIfTrue="1">
      <formula>$A655293&lt;&gt;0</formula>
    </cfRule>
  </conditionalFormatting>
  <conditionalFormatting sqref="HRB720815:HRB720828">
    <cfRule type="expression" dxfId="0" priority="12761" stopIfTrue="1">
      <formula>$A720815&lt;&gt;0</formula>
    </cfRule>
  </conditionalFormatting>
  <conditionalFormatting sqref="HRB720829:HRB720845">
    <cfRule type="expression" dxfId="0" priority="13785" stopIfTrue="1">
      <formula>$A720829&lt;&gt;0</formula>
    </cfRule>
  </conditionalFormatting>
  <conditionalFormatting sqref="HRB786351:HRB786364">
    <cfRule type="expression" dxfId="0" priority="12697" stopIfTrue="1">
      <formula>$A786351&lt;&gt;0</formula>
    </cfRule>
  </conditionalFormatting>
  <conditionalFormatting sqref="HRB786365:HRB786381">
    <cfRule type="expression" dxfId="0" priority="13721" stopIfTrue="1">
      <formula>$A786365&lt;&gt;0</formula>
    </cfRule>
  </conditionalFormatting>
  <conditionalFormatting sqref="HRB851887:HRB851900">
    <cfRule type="expression" dxfId="0" priority="12633" stopIfTrue="1">
      <formula>$A851887&lt;&gt;0</formula>
    </cfRule>
  </conditionalFormatting>
  <conditionalFormatting sqref="HRB851901:HRB851917">
    <cfRule type="expression" dxfId="0" priority="13657" stopIfTrue="1">
      <formula>$A851901&lt;&gt;0</formula>
    </cfRule>
  </conditionalFormatting>
  <conditionalFormatting sqref="HRB917423:HRB917436">
    <cfRule type="expression" dxfId="0" priority="12569" stopIfTrue="1">
      <formula>$A917423&lt;&gt;0</formula>
    </cfRule>
  </conditionalFormatting>
  <conditionalFormatting sqref="HRB917437:HRB917453">
    <cfRule type="expression" dxfId="0" priority="13593" stopIfTrue="1">
      <formula>$A917437&lt;&gt;0</formula>
    </cfRule>
  </conditionalFormatting>
  <conditionalFormatting sqref="HRB982959:HRB982972">
    <cfRule type="expression" dxfId="0" priority="12505" stopIfTrue="1">
      <formula>$A982959&lt;&gt;0</formula>
    </cfRule>
  </conditionalFormatting>
  <conditionalFormatting sqref="HRB982973:HRB982989">
    <cfRule type="expression" dxfId="0" priority="13529" stopIfTrue="1">
      <formula>$A982973&lt;&gt;0</formula>
    </cfRule>
  </conditionalFormatting>
  <conditionalFormatting sqref="HRD18:HRD30">
    <cfRule type="expression" dxfId="0" priority="12441" stopIfTrue="1">
      <formula>$A18&lt;&gt;0</formula>
    </cfRule>
  </conditionalFormatting>
  <conditionalFormatting sqref="HRD65455:HRD65468">
    <cfRule type="expression" dxfId="0" priority="11353" stopIfTrue="1">
      <formula>$A65455&lt;&gt;0</formula>
    </cfRule>
  </conditionalFormatting>
  <conditionalFormatting sqref="HRD65469:HRD65485">
    <cfRule type="expression" dxfId="0" priority="12377" stopIfTrue="1">
      <formula>$A65469&lt;&gt;0</formula>
    </cfRule>
  </conditionalFormatting>
  <conditionalFormatting sqref="HRD130991:HRD131004">
    <cfRule type="expression" dxfId="0" priority="11289" stopIfTrue="1">
      <formula>$A130991&lt;&gt;0</formula>
    </cfRule>
  </conditionalFormatting>
  <conditionalFormatting sqref="HRD131005:HRD131021">
    <cfRule type="expression" dxfId="0" priority="12313" stopIfTrue="1">
      <formula>$A131005&lt;&gt;0</formula>
    </cfRule>
  </conditionalFormatting>
  <conditionalFormatting sqref="HRD196527:HRD196540">
    <cfRule type="expression" dxfId="0" priority="11225" stopIfTrue="1">
      <formula>$A196527&lt;&gt;0</formula>
    </cfRule>
  </conditionalFormatting>
  <conditionalFormatting sqref="HRD196541:HRD196557">
    <cfRule type="expression" dxfId="0" priority="12249" stopIfTrue="1">
      <formula>$A196541&lt;&gt;0</formula>
    </cfRule>
  </conditionalFormatting>
  <conditionalFormatting sqref="HRD262063:HRD262076">
    <cfRule type="expression" dxfId="0" priority="11161" stopIfTrue="1">
      <formula>$A262063&lt;&gt;0</formula>
    </cfRule>
  </conditionalFormatting>
  <conditionalFormatting sqref="HRD262077:HRD262093">
    <cfRule type="expression" dxfId="0" priority="12185" stopIfTrue="1">
      <formula>$A262077&lt;&gt;0</formula>
    </cfRule>
  </conditionalFormatting>
  <conditionalFormatting sqref="HRD327599:HRD327612">
    <cfRule type="expression" dxfId="0" priority="11097" stopIfTrue="1">
      <formula>$A327599&lt;&gt;0</formula>
    </cfRule>
  </conditionalFormatting>
  <conditionalFormatting sqref="HRD327613:HRD327629">
    <cfRule type="expression" dxfId="0" priority="12121" stopIfTrue="1">
      <formula>$A327613&lt;&gt;0</formula>
    </cfRule>
  </conditionalFormatting>
  <conditionalFormatting sqref="HRD393135:HRD393148">
    <cfRule type="expression" dxfId="0" priority="11033" stopIfTrue="1">
      <formula>$A393135&lt;&gt;0</formula>
    </cfRule>
  </conditionalFormatting>
  <conditionalFormatting sqref="HRD393149:HRD393165">
    <cfRule type="expression" dxfId="0" priority="12057" stopIfTrue="1">
      <formula>$A393149&lt;&gt;0</formula>
    </cfRule>
  </conditionalFormatting>
  <conditionalFormatting sqref="HRD458671:HRD458684">
    <cfRule type="expression" dxfId="0" priority="10969" stopIfTrue="1">
      <formula>$A458671&lt;&gt;0</formula>
    </cfRule>
  </conditionalFormatting>
  <conditionalFormatting sqref="HRD458685:HRD458701">
    <cfRule type="expression" dxfId="0" priority="11993" stopIfTrue="1">
      <formula>$A458685&lt;&gt;0</formula>
    </cfRule>
  </conditionalFormatting>
  <conditionalFormatting sqref="HRD524207:HRD524220">
    <cfRule type="expression" dxfId="0" priority="10905" stopIfTrue="1">
      <formula>$A524207&lt;&gt;0</formula>
    </cfRule>
  </conditionalFormatting>
  <conditionalFormatting sqref="HRD524221:HRD524237">
    <cfRule type="expression" dxfId="0" priority="11929" stopIfTrue="1">
      <formula>$A524221&lt;&gt;0</formula>
    </cfRule>
  </conditionalFormatting>
  <conditionalFormatting sqref="HRD589743:HRD589756">
    <cfRule type="expression" dxfId="0" priority="10841" stopIfTrue="1">
      <formula>$A589743&lt;&gt;0</formula>
    </cfRule>
  </conditionalFormatting>
  <conditionalFormatting sqref="HRD589757:HRD589773">
    <cfRule type="expression" dxfId="0" priority="11865" stopIfTrue="1">
      <formula>$A589757&lt;&gt;0</formula>
    </cfRule>
  </conditionalFormatting>
  <conditionalFormatting sqref="HRD655279:HRD655292">
    <cfRule type="expression" dxfId="0" priority="10777" stopIfTrue="1">
      <formula>$A655279&lt;&gt;0</formula>
    </cfRule>
  </conditionalFormatting>
  <conditionalFormatting sqref="HRD655293:HRD655309">
    <cfRule type="expression" dxfId="0" priority="11801" stopIfTrue="1">
      <formula>$A655293&lt;&gt;0</formula>
    </cfRule>
  </conditionalFormatting>
  <conditionalFormatting sqref="HRD720815:HRD720828">
    <cfRule type="expression" dxfId="0" priority="10713" stopIfTrue="1">
      <formula>$A720815&lt;&gt;0</formula>
    </cfRule>
  </conditionalFormatting>
  <conditionalFormatting sqref="HRD720829:HRD720845">
    <cfRule type="expression" dxfId="0" priority="11737" stopIfTrue="1">
      <formula>$A720829&lt;&gt;0</formula>
    </cfRule>
  </conditionalFormatting>
  <conditionalFormatting sqref="HRD786351:HRD786364">
    <cfRule type="expression" dxfId="0" priority="10649" stopIfTrue="1">
      <formula>$A786351&lt;&gt;0</formula>
    </cfRule>
  </conditionalFormatting>
  <conditionalFormatting sqref="HRD786365:HRD786381">
    <cfRule type="expression" dxfId="0" priority="11673" stopIfTrue="1">
      <formula>$A786365&lt;&gt;0</formula>
    </cfRule>
  </conditionalFormatting>
  <conditionalFormatting sqref="HRD851887:HRD851900">
    <cfRule type="expression" dxfId="0" priority="10585" stopIfTrue="1">
      <formula>$A851887&lt;&gt;0</formula>
    </cfRule>
  </conditionalFormatting>
  <conditionalFormatting sqref="HRD851901:HRD851917">
    <cfRule type="expression" dxfId="0" priority="11609" stopIfTrue="1">
      <formula>$A851901&lt;&gt;0</formula>
    </cfRule>
  </conditionalFormatting>
  <conditionalFormatting sqref="HRD917423:HRD917436">
    <cfRule type="expression" dxfId="0" priority="10521" stopIfTrue="1">
      <formula>$A917423&lt;&gt;0</formula>
    </cfRule>
  </conditionalFormatting>
  <conditionalFormatting sqref="HRD917437:HRD917453">
    <cfRule type="expression" dxfId="0" priority="11545" stopIfTrue="1">
      <formula>$A917437&lt;&gt;0</formula>
    </cfRule>
  </conditionalFormatting>
  <conditionalFormatting sqref="HRD982959:HRD982972">
    <cfRule type="expression" dxfId="0" priority="10457" stopIfTrue="1">
      <formula>$A982959&lt;&gt;0</formula>
    </cfRule>
  </conditionalFormatting>
  <conditionalFormatting sqref="HRD982973:HRD982989">
    <cfRule type="expression" dxfId="0" priority="11481" stopIfTrue="1">
      <formula>$A982973&lt;&gt;0</formula>
    </cfRule>
  </conditionalFormatting>
  <conditionalFormatting sqref="HRE24:HRE26">
    <cfRule type="expression" dxfId="0" priority="7321" stopIfTrue="1">
      <formula>$A24&lt;&gt;0</formula>
    </cfRule>
  </conditionalFormatting>
  <conditionalFormatting sqref="HRE65475:HRE65477">
    <cfRule type="expression" dxfId="0" priority="7257" stopIfTrue="1">
      <formula>$A65475&lt;&gt;0</formula>
    </cfRule>
  </conditionalFormatting>
  <conditionalFormatting sqref="HRE65484:HRE65485">
    <cfRule type="expression" dxfId="0" priority="6233" stopIfTrue="1">
      <formula>$A65484&lt;&gt;0</formula>
    </cfRule>
  </conditionalFormatting>
  <conditionalFormatting sqref="HRE131011:HRE131013">
    <cfRule type="expression" dxfId="0" priority="7193" stopIfTrue="1">
      <formula>$A131011&lt;&gt;0</formula>
    </cfRule>
  </conditionalFormatting>
  <conditionalFormatting sqref="HRE131020:HRE131021">
    <cfRule type="expression" dxfId="0" priority="6169" stopIfTrue="1">
      <formula>$A131020&lt;&gt;0</formula>
    </cfRule>
  </conditionalFormatting>
  <conditionalFormatting sqref="HRE196547:HRE196549">
    <cfRule type="expression" dxfId="0" priority="7129" stopIfTrue="1">
      <formula>$A196547&lt;&gt;0</formula>
    </cfRule>
  </conditionalFormatting>
  <conditionalFormatting sqref="HRE196556:HRE196557">
    <cfRule type="expression" dxfId="0" priority="6105" stopIfTrue="1">
      <formula>$A196556&lt;&gt;0</formula>
    </cfRule>
  </conditionalFormatting>
  <conditionalFormatting sqref="HRE262083:HRE262085">
    <cfRule type="expression" dxfId="0" priority="7065" stopIfTrue="1">
      <formula>$A262083&lt;&gt;0</formula>
    </cfRule>
  </conditionalFormatting>
  <conditionalFormatting sqref="HRE262092:HRE262093">
    <cfRule type="expression" dxfId="0" priority="6041" stopIfTrue="1">
      <formula>$A262092&lt;&gt;0</formula>
    </cfRule>
  </conditionalFormatting>
  <conditionalFormatting sqref="HRE327619:HRE327621">
    <cfRule type="expression" dxfId="0" priority="7001" stopIfTrue="1">
      <formula>$A327619&lt;&gt;0</formula>
    </cfRule>
  </conditionalFormatting>
  <conditionalFormatting sqref="HRE327628:HRE327629">
    <cfRule type="expression" dxfId="0" priority="5977" stopIfTrue="1">
      <formula>$A327628&lt;&gt;0</formula>
    </cfRule>
  </conditionalFormatting>
  <conditionalFormatting sqref="HRE393155:HRE393157">
    <cfRule type="expression" dxfId="0" priority="6937" stopIfTrue="1">
      <formula>$A393155&lt;&gt;0</formula>
    </cfRule>
  </conditionalFormatting>
  <conditionalFormatting sqref="HRE393164:HRE393165">
    <cfRule type="expression" dxfId="0" priority="5913" stopIfTrue="1">
      <formula>$A393164&lt;&gt;0</formula>
    </cfRule>
  </conditionalFormatting>
  <conditionalFormatting sqref="HRE458691:HRE458693">
    <cfRule type="expression" dxfId="0" priority="6873" stopIfTrue="1">
      <formula>$A458691&lt;&gt;0</formula>
    </cfRule>
  </conditionalFormatting>
  <conditionalFormatting sqref="HRE458700:HRE458701">
    <cfRule type="expression" dxfId="0" priority="5849" stopIfTrue="1">
      <formula>$A458700&lt;&gt;0</formula>
    </cfRule>
  </conditionalFormatting>
  <conditionalFormatting sqref="HRE524227:HRE524229">
    <cfRule type="expression" dxfId="0" priority="6809" stopIfTrue="1">
      <formula>$A524227&lt;&gt;0</formula>
    </cfRule>
  </conditionalFormatting>
  <conditionalFormatting sqref="HRE524236:HRE524237">
    <cfRule type="expression" dxfId="0" priority="5785" stopIfTrue="1">
      <formula>$A524236&lt;&gt;0</formula>
    </cfRule>
  </conditionalFormatting>
  <conditionalFormatting sqref="HRE589763:HRE589765">
    <cfRule type="expression" dxfId="0" priority="6745" stopIfTrue="1">
      <formula>$A589763&lt;&gt;0</formula>
    </cfRule>
  </conditionalFormatting>
  <conditionalFormatting sqref="HRE589772:HRE589773">
    <cfRule type="expression" dxfId="0" priority="5721" stopIfTrue="1">
      <formula>$A589772&lt;&gt;0</formula>
    </cfRule>
  </conditionalFormatting>
  <conditionalFormatting sqref="HRE655299:HRE655301">
    <cfRule type="expression" dxfId="0" priority="6681" stopIfTrue="1">
      <formula>$A655299&lt;&gt;0</formula>
    </cfRule>
  </conditionalFormatting>
  <conditionalFormatting sqref="HRE655308:HRE655309">
    <cfRule type="expression" dxfId="0" priority="5657" stopIfTrue="1">
      <formula>$A655308&lt;&gt;0</formula>
    </cfRule>
  </conditionalFormatting>
  <conditionalFormatting sqref="HRE720835:HRE720837">
    <cfRule type="expression" dxfId="0" priority="6617" stopIfTrue="1">
      <formula>$A720835&lt;&gt;0</formula>
    </cfRule>
  </conditionalFormatting>
  <conditionalFormatting sqref="HRE720844:HRE720845">
    <cfRule type="expression" dxfId="0" priority="5593" stopIfTrue="1">
      <formula>$A720844&lt;&gt;0</formula>
    </cfRule>
  </conditionalFormatting>
  <conditionalFormatting sqref="HRE786371:HRE786373">
    <cfRule type="expression" dxfId="0" priority="6553" stopIfTrue="1">
      <formula>$A786371&lt;&gt;0</formula>
    </cfRule>
  </conditionalFormatting>
  <conditionalFormatting sqref="HRE786380:HRE786381">
    <cfRule type="expression" dxfId="0" priority="5529" stopIfTrue="1">
      <formula>$A786380&lt;&gt;0</formula>
    </cfRule>
  </conditionalFormatting>
  <conditionalFormatting sqref="HRE851907:HRE851909">
    <cfRule type="expression" dxfId="0" priority="6489" stopIfTrue="1">
      <formula>$A851907&lt;&gt;0</formula>
    </cfRule>
  </conditionalFormatting>
  <conditionalFormatting sqref="HRE851916:HRE851917">
    <cfRule type="expression" dxfId="0" priority="5465" stopIfTrue="1">
      <formula>$A851916&lt;&gt;0</formula>
    </cfRule>
  </conditionalFormatting>
  <conditionalFormatting sqref="HRE917443:HRE917445">
    <cfRule type="expression" dxfId="0" priority="6425" stopIfTrue="1">
      <formula>$A917443&lt;&gt;0</formula>
    </cfRule>
  </conditionalFormatting>
  <conditionalFormatting sqref="HRE917452:HRE917453">
    <cfRule type="expression" dxfId="0" priority="5401" stopIfTrue="1">
      <formula>$A917452&lt;&gt;0</formula>
    </cfRule>
  </conditionalFormatting>
  <conditionalFormatting sqref="HRE982979:HRE982981">
    <cfRule type="expression" dxfId="0" priority="6361" stopIfTrue="1">
      <formula>$A982979&lt;&gt;0</formula>
    </cfRule>
  </conditionalFormatting>
  <conditionalFormatting sqref="HRE982988:HRE982989">
    <cfRule type="expression" dxfId="0" priority="5337" stopIfTrue="1">
      <formula>$A982988&lt;&gt;0</formula>
    </cfRule>
  </conditionalFormatting>
  <conditionalFormatting sqref="HRI65455:HRI65485">
    <cfRule type="expression" dxfId="0" priority="10329" stopIfTrue="1">
      <formula>$A65455&lt;&gt;0</formula>
    </cfRule>
  </conditionalFormatting>
  <conditionalFormatting sqref="HRI130991:HRI131021">
    <cfRule type="expression" dxfId="0" priority="10265" stopIfTrue="1">
      <formula>$A130991&lt;&gt;0</formula>
    </cfRule>
  </conditionalFormatting>
  <conditionalFormatting sqref="HRI196527:HRI196557">
    <cfRule type="expression" dxfId="0" priority="10201" stopIfTrue="1">
      <formula>$A196527&lt;&gt;0</formula>
    </cfRule>
  </conditionalFormatting>
  <conditionalFormatting sqref="HRI262063:HRI262093">
    <cfRule type="expression" dxfId="0" priority="10137" stopIfTrue="1">
      <formula>$A262063&lt;&gt;0</formula>
    </cfRule>
  </conditionalFormatting>
  <conditionalFormatting sqref="HRI327599:HRI327629">
    <cfRule type="expression" dxfId="0" priority="10073" stopIfTrue="1">
      <formula>$A327599&lt;&gt;0</formula>
    </cfRule>
  </conditionalFormatting>
  <conditionalFormatting sqref="HRI393135:HRI393165">
    <cfRule type="expression" dxfId="0" priority="10009" stopIfTrue="1">
      <formula>$A393135&lt;&gt;0</formula>
    </cfRule>
  </conditionalFormatting>
  <conditionalFormatting sqref="HRI458671:HRI458701">
    <cfRule type="expression" dxfId="0" priority="9945" stopIfTrue="1">
      <formula>$A458671&lt;&gt;0</formula>
    </cfRule>
  </conditionalFormatting>
  <conditionalFormatting sqref="HRI524207:HRI524237">
    <cfRule type="expression" dxfId="0" priority="9881" stopIfTrue="1">
      <formula>$A524207&lt;&gt;0</formula>
    </cfRule>
  </conditionalFormatting>
  <conditionalFormatting sqref="HRI589743:HRI589773">
    <cfRule type="expression" dxfId="0" priority="9817" stopIfTrue="1">
      <formula>$A589743&lt;&gt;0</formula>
    </cfRule>
  </conditionalFormatting>
  <conditionalFormatting sqref="HRI655279:HRI655309">
    <cfRule type="expression" dxfId="0" priority="9753" stopIfTrue="1">
      <formula>$A655279&lt;&gt;0</formula>
    </cfRule>
  </conditionalFormatting>
  <conditionalFormatting sqref="HRI720815:HRI720845">
    <cfRule type="expression" dxfId="0" priority="9689" stopIfTrue="1">
      <formula>$A720815&lt;&gt;0</formula>
    </cfRule>
  </conditionalFormatting>
  <conditionalFormatting sqref="HRI786351:HRI786381">
    <cfRule type="expression" dxfId="0" priority="9625" stopIfTrue="1">
      <formula>$A786351&lt;&gt;0</formula>
    </cfRule>
  </conditionalFormatting>
  <conditionalFormatting sqref="HRI851887:HRI851917">
    <cfRule type="expression" dxfId="0" priority="9561" stopIfTrue="1">
      <formula>$A851887&lt;&gt;0</formula>
    </cfRule>
  </conditionalFormatting>
  <conditionalFormatting sqref="HRI917423:HRI917453">
    <cfRule type="expression" dxfId="0" priority="9497" stopIfTrue="1">
      <formula>$A917423&lt;&gt;0</formula>
    </cfRule>
  </conditionalFormatting>
  <conditionalFormatting sqref="HRI982959:HRI982989">
    <cfRule type="expression" dxfId="0" priority="9433" stopIfTrue="1">
      <formula>$A982959&lt;&gt;0</formula>
    </cfRule>
  </conditionalFormatting>
  <conditionalFormatting sqref="HRM18:HRM21">
    <cfRule type="expression" dxfId="0" priority="4249" stopIfTrue="1">
      <formula>$A18&lt;&gt;0</formula>
    </cfRule>
  </conditionalFormatting>
  <conditionalFormatting sqref="HRM65469:HRM65472">
    <cfRule type="expression" dxfId="0" priority="4185" stopIfTrue="1">
      <formula>$A65469&lt;&gt;0</formula>
    </cfRule>
  </conditionalFormatting>
  <conditionalFormatting sqref="HRM65484:HRM65485">
    <cfRule type="expression" dxfId="0" priority="3161" stopIfTrue="1">
      <formula>$A65484&lt;&gt;0</formula>
    </cfRule>
  </conditionalFormatting>
  <conditionalFormatting sqref="HRM131005:HRM131008">
    <cfRule type="expression" dxfId="0" priority="4121" stopIfTrue="1">
      <formula>$A131005&lt;&gt;0</formula>
    </cfRule>
  </conditionalFormatting>
  <conditionalFormatting sqref="HRM131020:HRM131021">
    <cfRule type="expression" dxfId="0" priority="3097" stopIfTrue="1">
      <formula>$A131020&lt;&gt;0</formula>
    </cfRule>
  </conditionalFormatting>
  <conditionalFormatting sqref="HRM196541:HRM196544">
    <cfRule type="expression" dxfId="0" priority="4057" stopIfTrue="1">
      <formula>$A196541&lt;&gt;0</formula>
    </cfRule>
  </conditionalFormatting>
  <conditionalFormatting sqref="HRM196556:HRM196557">
    <cfRule type="expression" dxfId="0" priority="3033" stopIfTrue="1">
      <formula>$A196556&lt;&gt;0</formula>
    </cfRule>
  </conditionalFormatting>
  <conditionalFormatting sqref="HRM262077:HRM262080">
    <cfRule type="expression" dxfId="0" priority="3993" stopIfTrue="1">
      <formula>$A262077&lt;&gt;0</formula>
    </cfRule>
  </conditionalFormatting>
  <conditionalFormatting sqref="HRM262092:HRM262093">
    <cfRule type="expression" dxfId="0" priority="2969" stopIfTrue="1">
      <formula>$A262092&lt;&gt;0</formula>
    </cfRule>
  </conditionalFormatting>
  <conditionalFormatting sqref="HRM327613:HRM327616">
    <cfRule type="expression" dxfId="0" priority="3929" stopIfTrue="1">
      <formula>$A327613&lt;&gt;0</formula>
    </cfRule>
  </conditionalFormatting>
  <conditionalFormatting sqref="HRM327628:HRM327629">
    <cfRule type="expression" dxfId="0" priority="2905" stopIfTrue="1">
      <formula>$A327628&lt;&gt;0</formula>
    </cfRule>
  </conditionalFormatting>
  <conditionalFormatting sqref="HRM393149:HRM393152">
    <cfRule type="expression" dxfId="0" priority="3865" stopIfTrue="1">
      <formula>$A393149&lt;&gt;0</formula>
    </cfRule>
  </conditionalFormatting>
  <conditionalFormatting sqref="HRM393164:HRM393165">
    <cfRule type="expression" dxfId="0" priority="2841" stopIfTrue="1">
      <formula>$A393164&lt;&gt;0</formula>
    </cfRule>
  </conditionalFormatting>
  <conditionalFormatting sqref="HRM458685:HRM458688">
    <cfRule type="expression" dxfId="0" priority="3801" stopIfTrue="1">
      <formula>$A458685&lt;&gt;0</formula>
    </cfRule>
  </conditionalFormatting>
  <conditionalFormatting sqref="HRM458700:HRM458701">
    <cfRule type="expression" dxfId="0" priority="2777" stopIfTrue="1">
      <formula>$A458700&lt;&gt;0</formula>
    </cfRule>
  </conditionalFormatting>
  <conditionalFormatting sqref="HRM524221:HRM524224">
    <cfRule type="expression" dxfId="0" priority="3737" stopIfTrue="1">
      <formula>$A524221&lt;&gt;0</formula>
    </cfRule>
  </conditionalFormatting>
  <conditionalFormatting sqref="HRM524236:HRM524237">
    <cfRule type="expression" dxfId="0" priority="2713" stopIfTrue="1">
      <formula>$A524236&lt;&gt;0</formula>
    </cfRule>
  </conditionalFormatting>
  <conditionalFormatting sqref="HRM589757:HRM589760">
    <cfRule type="expression" dxfId="0" priority="3673" stopIfTrue="1">
      <formula>$A589757&lt;&gt;0</formula>
    </cfRule>
  </conditionalFormatting>
  <conditionalFormatting sqref="HRM589772:HRM589773">
    <cfRule type="expression" dxfId="0" priority="2649" stopIfTrue="1">
      <formula>$A589772&lt;&gt;0</formula>
    </cfRule>
  </conditionalFormatting>
  <conditionalFormatting sqref="HRM655293:HRM655296">
    <cfRule type="expression" dxfId="0" priority="3609" stopIfTrue="1">
      <formula>$A655293&lt;&gt;0</formula>
    </cfRule>
  </conditionalFormatting>
  <conditionalFormatting sqref="HRM655308:HRM655309">
    <cfRule type="expression" dxfId="0" priority="2585" stopIfTrue="1">
      <formula>$A655308&lt;&gt;0</formula>
    </cfRule>
  </conditionalFormatting>
  <conditionalFormatting sqref="HRM720829:HRM720832">
    <cfRule type="expression" dxfId="0" priority="3545" stopIfTrue="1">
      <formula>$A720829&lt;&gt;0</formula>
    </cfRule>
  </conditionalFormatting>
  <conditionalFormatting sqref="HRM720844:HRM720845">
    <cfRule type="expression" dxfId="0" priority="2521" stopIfTrue="1">
      <formula>$A720844&lt;&gt;0</formula>
    </cfRule>
  </conditionalFormatting>
  <conditionalFormatting sqref="HRM786365:HRM786368">
    <cfRule type="expression" dxfId="0" priority="3481" stopIfTrue="1">
      <formula>$A786365&lt;&gt;0</formula>
    </cfRule>
  </conditionalFormatting>
  <conditionalFormatting sqref="HRM786380:HRM786381">
    <cfRule type="expression" dxfId="0" priority="2457" stopIfTrue="1">
      <formula>$A786380&lt;&gt;0</formula>
    </cfRule>
  </conditionalFormatting>
  <conditionalFormatting sqref="HRM851901:HRM851904">
    <cfRule type="expression" dxfId="0" priority="3417" stopIfTrue="1">
      <formula>$A851901&lt;&gt;0</formula>
    </cfRule>
  </conditionalFormatting>
  <conditionalFormatting sqref="HRM851916:HRM851917">
    <cfRule type="expression" dxfId="0" priority="2393" stopIfTrue="1">
      <formula>$A851916&lt;&gt;0</formula>
    </cfRule>
  </conditionalFormatting>
  <conditionalFormatting sqref="HRM917437:HRM917440">
    <cfRule type="expression" dxfId="0" priority="3353" stopIfTrue="1">
      <formula>$A917437&lt;&gt;0</formula>
    </cfRule>
  </conditionalFormatting>
  <conditionalFormatting sqref="HRM917452:HRM917453">
    <cfRule type="expression" dxfId="0" priority="2329" stopIfTrue="1">
      <formula>$A917452&lt;&gt;0</formula>
    </cfRule>
  </conditionalFormatting>
  <conditionalFormatting sqref="HRM982973:HRM982976">
    <cfRule type="expression" dxfId="0" priority="3289" stopIfTrue="1">
      <formula>$A982973&lt;&gt;0</formula>
    </cfRule>
  </conditionalFormatting>
  <conditionalFormatting sqref="HRM982988:HRM982989">
    <cfRule type="expression" dxfId="0" priority="2265" stopIfTrue="1">
      <formula>$A982988&lt;&gt;0</formula>
    </cfRule>
  </conditionalFormatting>
  <conditionalFormatting sqref="IAX18:IAX30">
    <cfRule type="expression" dxfId="0" priority="14488" stopIfTrue="1">
      <formula>$A18&lt;&gt;0</formula>
    </cfRule>
  </conditionalFormatting>
  <conditionalFormatting sqref="IAX65455:IAX65468">
    <cfRule type="expression" dxfId="0" priority="13400" stopIfTrue="1">
      <formula>$A65455&lt;&gt;0</formula>
    </cfRule>
  </conditionalFormatting>
  <conditionalFormatting sqref="IAX65469:IAX65485">
    <cfRule type="expression" dxfId="0" priority="14424" stopIfTrue="1">
      <formula>$A65469&lt;&gt;0</formula>
    </cfRule>
  </conditionalFormatting>
  <conditionalFormatting sqref="IAX130991:IAX131004">
    <cfRule type="expression" dxfId="0" priority="13336" stopIfTrue="1">
      <formula>$A130991&lt;&gt;0</formula>
    </cfRule>
  </conditionalFormatting>
  <conditionalFormatting sqref="IAX131005:IAX131021">
    <cfRule type="expression" dxfId="0" priority="14360" stopIfTrue="1">
      <formula>$A131005&lt;&gt;0</formula>
    </cfRule>
  </conditionalFormatting>
  <conditionalFormatting sqref="IAX196527:IAX196540">
    <cfRule type="expression" dxfId="0" priority="13272" stopIfTrue="1">
      <formula>$A196527&lt;&gt;0</formula>
    </cfRule>
  </conditionalFormatting>
  <conditionalFormatting sqref="IAX196541:IAX196557">
    <cfRule type="expression" dxfId="0" priority="14296" stopIfTrue="1">
      <formula>$A196541&lt;&gt;0</formula>
    </cfRule>
  </conditionalFormatting>
  <conditionalFormatting sqref="IAX262063:IAX262076">
    <cfRule type="expression" dxfId="0" priority="13208" stopIfTrue="1">
      <formula>$A262063&lt;&gt;0</formula>
    </cfRule>
  </conditionalFormatting>
  <conditionalFormatting sqref="IAX262077:IAX262093">
    <cfRule type="expression" dxfId="0" priority="14232" stopIfTrue="1">
      <formula>$A262077&lt;&gt;0</formula>
    </cfRule>
  </conditionalFormatting>
  <conditionalFormatting sqref="IAX327599:IAX327612">
    <cfRule type="expression" dxfId="0" priority="13144" stopIfTrue="1">
      <formula>$A327599&lt;&gt;0</formula>
    </cfRule>
  </conditionalFormatting>
  <conditionalFormatting sqref="IAX327613:IAX327629">
    <cfRule type="expression" dxfId="0" priority="14168" stopIfTrue="1">
      <formula>$A327613&lt;&gt;0</formula>
    </cfRule>
  </conditionalFormatting>
  <conditionalFormatting sqref="IAX393135:IAX393148">
    <cfRule type="expression" dxfId="0" priority="13080" stopIfTrue="1">
      <formula>$A393135&lt;&gt;0</formula>
    </cfRule>
  </conditionalFormatting>
  <conditionalFormatting sqref="IAX393149:IAX393165">
    <cfRule type="expression" dxfId="0" priority="14104" stopIfTrue="1">
      <formula>$A393149&lt;&gt;0</formula>
    </cfRule>
  </conditionalFormatting>
  <conditionalFormatting sqref="IAX458671:IAX458684">
    <cfRule type="expression" dxfId="0" priority="13016" stopIfTrue="1">
      <formula>$A458671&lt;&gt;0</formula>
    </cfRule>
  </conditionalFormatting>
  <conditionalFormatting sqref="IAX458685:IAX458701">
    <cfRule type="expression" dxfId="0" priority="14040" stopIfTrue="1">
      <formula>$A458685&lt;&gt;0</formula>
    </cfRule>
  </conditionalFormatting>
  <conditionalFormatting sqref="IAX524207:IAX524220">
    <cfRule type="expression" dxfId="0" priority="12952" stopIfTrue="1">
      <formula>$A524207&lt;&gt;0</formula>
    </cfRule>
  </conditionalFormatting>
  <conditionalFormatting sqref="IAX524221:IAX524237">
    <cfRule type="expression" dxfId="0" priority="13976" stopIfTrue="1">
      <formula>$A524221&lt;&gt;0</formula>
    </cfRule>
  </conditionalFormatting>
  <conditionalFormatting sqref="IAX589743:IAX589756">
    <cfRule type="expression" dxfId="0" priority="12888" stopIfTrue="1">
      <formula>$A589743&lt;&gt;0</formula>
    </cfRule>
  </conditionalFormatting>
  <conditionalFormatting sqref="IAX589757:IAX589773">
    <cfRule type="expression" dxfId="0" priority="13912" stopIfTrue="1">
      <formula>$A589757&lt;&gt;0</formula>
    </cfRule>
  </conditionalFormatting>
  <conditionalFormatting sqref="IAX655279:IAX655292">
    <cfRule type="expression" dxfId="0" priority="12824" stopIfTrue="1">
      <formula>$A655279&lt;&gt;0</formula>
    </cfRule>
  </conditionalFormatting>
  <conditionalFormatting sqref="IAX655293:IAX655309">
    <cfRule type="expression" dxfId="0" priority="13848" stopIfTrue="1">
      <formula>$A655293&lt;&gt;0</formula>
    </cfRule>
  </conditionalFormatting>
  <conditionalFormatting sqref="IAX720815:IAX720828">
    <cfRule type="expression" dxfId="0" priority="12760" stopIfTrue="1">
      <formula>$A720815&lt;&gt;0</formula>
    </cfRule>
  </conditionalFormatting>
  <conditionalFormatting sqref="IAX720829:IAX720845">
    <cfRule type="expression" dxfId="0" priority="13784" stopIfTrue="1">
      <formula>$A720829&lt;&gt;0</formula>
    </cfRule>
  </conditionalFormatting>
  <conditionalFormatting sqref="IAX786351:IAX786364">
    <cfRule type="expression" dxfId="0" priority="12696" stopIfTrue="1">
      <formula>$A786351&lt;&gt;0</formula>
    </cfRule>
  </conditionalFormatting>
  <conditionalFormatting sqref="IAX786365:IAX786381">
    <cfRule type="expression" dxfId="0" priority="13720" stopIfTrue="1">
      <formula>$A786365&lt;&gt;0</formula>
    </cfRule>
  </conditionalFormatting>
  <conditionalFormatting sqref="IAX851887:IAX851900">
    <cfRule type="expression" dxfId="0" priority="12632" stopIfTrue="1">
      <formula>$A851887&lt;&gt;0</formula>
    </cfRule>
  </conditionalFormatting>
  <conditionalFormatting sqref="IAX851901:IAX851917">
    <cfRule type="expression" dxfId="0" priority="13656" stopIfTrue="1">
      <formula>$A851901&lt;&gt;0</formula>
    </cfRule>
  </conditionalFormatting>
  <conditionalFormatting sqref="IAX917423:IAX917436">
    <cfRule type="expression" dxfId="0" priority="12568" stopIfTrue="1">
      <formula>$A917423&lt;&gt;0</formula>
    </cfRule>
  </conditionalFormatting>
  <conditionalFormatting sqref="IAX917437:IAX917453">
    <cfRule type="expression" dxfId="0" priority="13592" stopIfTrue="1">
      <formula>$A917437&lt;&gt;0</formula>
    </cfRule>
  </conditionalFormatting>
  <conditionalFormatting sqref="IAX982959:IAX982972">
    <cfRule type="expression" dxfId="0" priority="12504" stopIfTrue="1">
      <formula>$A982959&lt;&gt;0</formula>
    </cfRule>
  </conditionalFormatting>
  <conditionalFormatting sqref="IAX982973:IAX982989">
    <cfRule type="expression" dxfId="0" priority="13528" stopIfTrue="1">
      <formula>$A982973&lt;&gt;0</formula>
    </cfRule>
  </conditionalFormatting>
  <conditionalFormatting sqref="IAZ18:IAZ30">
    <cfRule type="expression" dxfId="0" priority="12440" stopIfTrue="1">
      <formula>$A18&lt;&gt;0</formula>
    </cfRule>
  </conditionalFormatting>
  <conditionalFormatting sqref="IAZ65455:IAZ65468">
    <cfRule type="expression" dxfId="0" priority="11352" stopIfTrue="1">
      <formula>$A65455&lt;&gt;0</formula>
    </cfRule>
  </conditionalFormatting>
  <conditionalFormatting sqref="IAZ65469:IAZ65485">
    <cfRule type="expression" dxfId="0" priority="12376" stopIfTrue="1">
      <formula>$A65469&lt;&gt;0</formula>
    </cfRule>
  </conditionalFormatting>
  <conditionalFormatting sqref="IAZ130991:IAZ131004">
    <cfRule type="expression" dxfId="0" priority="11288" stopIfTrue="1">
      <formula>$A130991&lt;&gt;0</formula>
    </cfRule>
  </conditionalFormatting>
  <conditionalFormatting sqref="IAZ131005:IAZ131021">
    <cfRule type="expression" dxfId="0" priority="12312" stopIfTrue="1">
      <formula>$A131005&lt;&gt;0</formula>
    </cfRule>
  </conditionalFormatting>
  <conditionalFormatting sqref="IAZ196527:IAZ196540">
    <cfRule type="expression" dxfId="0" priority="11224" stopIfTrue="1">
      <formula>$A196527&lt;&gt;0</formula>
    </cfRule>
  </conditionalFormatting>
  <conditionalFormatting sqref="IAZ196541:IAZ196557">
    <cfRule type="expression" dxfId="0" priority="12248" stopIfTrue="1">
      <formula>$A196541&lt;&gt;0</formula>
    </cfRule>
  </conditionalFormatting>
  <conditionalFormatting sqref="IAZ262063:IAZ262076">
    <cfRule type="expression" dxfId="0" priority="11160" stopIfTrue="1">
      <formula>$A262063&lt;&gt;0</formula>
    </cfRule>
  </conditionalFormatting>
  <conditionalFormatting sqref="IAZ262077:IAZ262093">
    <cfRule type="expression" dxfId="0" priority="12184" stopIfTrue="1">
      <formula>$A262077&lt;&gt;0</formula>
    </cfRule>
  </conditionalFormatting>
  <conditionalFormatting sqref="IAZ327599:IAZ327612">
    <cfRule type="expression" dxfId="0" priority="11096" stopIfTrue="1">
      <formula>$A327599&lt;&gt;0</formula>
    </cfRule>
  </conditionalFormatting>
  <conditionalFormatting sqref="IAZ327613:IAZ327629">
    <cfRule type="expression" dxfId="0" priority="12120" stopIfTrue="1">
      <formula>$A327613&lt;&gt;0</formula>
    </cfRule>
  </conditionalFormatting>
  <conditionalFormatting sqref="IAZ393135:IAZ393148">
    <cfRule type="expression" dxfId="0" priority="11032" stopIfTrue="1">
      <formula>$A393135&lt;&gt;0</formula>
    </cfRule>
  </conditionalFormatting>
  <conditionalFormatting sqref="IAZ393149:IAZ393165">
    <cfRule type="expression" dxfId="0" priority="12056" stopIfTrue="1">
      <formula>$A393149&lt;&gt;0</formula>
    </cfRule>
  </conditionalFormatting>
  <conditionalFormatting sqref="IAZ458671:IAZ458684">
    <cfRule type="expression" dxfId="0" priority="10968" stopIfTrue="1">
      <formula>$A458671&lt;&gt;0</formula>
    </cfRule>
  </conditionalFormatting>
  <conditionalFormatting sqref="IAZ458685:IAZ458701">
    <cfRule type="expression" dxfId="0" priority="11992" stopIfTrue="1">
      <formula>$A458685&lt;&gt;0</formula>
    </cfRule>
  </conditionalFormatting>
  <conditionalFormatting sqref="IAZ524207:IAZ524220">
    <cfRule type="expression" dxfId="0" priority="10904" stopIfTrue="1">
      <formula>$A524207&lt;&gt;0</formula>
    </cfRule>
  </conditionalFormatting>
  <conditionalFormatting sqref="IAZ524221:IAZ524237">
    <cfRule type="expression" dxfId="0" priority="11928" stopIfTrue="1">
      <formula>$A524221&lt;&gt;0</formula>
    </cfRule>
  </conditionalFormatting>
  <conditionalFormatting sqref="IAZ589743:IAZ589756">
    <cfRule type="expression" dxfId="0" priority="10840" stopIfTrue="1">
      <formula>$A589743&lt;&gt;0</formula>
    </cfRule>
  </conditionalFormatting>
  <conditionalFormatting sqref="IAZ589757:IAZ589773">
    <cfRule type="expression" dxfId="0" priority="11864" stopIfTrue="1">
      <formula>$A589757&lt;&gt;0</formula>
    </cfRule>
  </conditionalFormatting>
  <conditionalFormatting sqref="IAZ655279:IAZ655292">
    <cfRule type="expression" dxfId="0" priority="10776" stopIfTrue="1">
      <formula>$A655279&lt;&gt;0</formula>
    </cfRule>
  </conditionalFormatting>
  <conditionalFormatting sqref="IAZ655293:IAZ655309">
    <cfRule type="expression" dxfId="0" priority="11800" stopIfTrue="1">
      <formula>$A655293&lt;&gt;0</formula>
    </cfRule>
  </conditionalFormatting>
  <conditionalFormatting sqref="IAZ720815:IAZ720828">
    <cfRule type="expression" dxfId="0" priority="10712" stopIfTrue="1">
      <formula>$A720815&lt;&gt;0</formula>
    </cfRule>
  </conditionalFormatting>
  <conditionalFormatting sqref="IAZ720829:IAZ720845">
    <cfRule type="expression" dxfId="0" priority="11736" stopIfTrue="1">
      <formula>$A720829&lt;&gt;0</formula>
    </cfRule>
  </conditionalFormatting>
  <conditionalFormatting sqref="IAZ786351:IAZ786364">
    <cfRule type="expression" dxfId="0" priority="10648" stopIfTrue="1">
      <formula>$A786351&lt;&gt;0</formula>
    </cfRule>
  </conditionalFormatting>
  <conditionalFormatting sqref="IAZ786365:IAZ786381">
    <cfRule type="expression" dxfId="0" priority="11672" stopIfTrue="1">
      <formula>$A786365&lt;&gt;0</formula>
    </cfRule>
  </conditionalFormatting>
  <conditionalFormatting sqref="IAZ851887:IAZ851900">
    <cfRule type="expression" dxfId="0" priority="10584" stopIfTrue="1">
      <formula>$A851887&lt;&gt;0</formula>
    </cfRule>
  </conditionalFormatting>
  <conditionalFormatting sqref="IAZ851901:IAZ851917">
    <cfRule type="expression" dxfId="0" priority="11608" stopIfTrue="1">
      <formula>$A851901&lt;&gt;0</formula>
    </cfRule>
  </conditionalFormatting>
  <conditionalFormatting sqref="IAZ917423:IAZ917436">
    <cfRule type="expression" dxfId="0" priority="10520" stopIfTrue="1">
      <formula>$A917423&lt;&gt;0</formula>
    </cfRule>
  </conditionalFormatting>
  <conditionalFormatting sqref="IAZ917437:IAZ917453">
    <cfRule type="expression" dxfId="0" priority="11544" stopIfTrue="1">
      <formula>$A917437&lt;&gt;0</formula>
    </cfRule>
  </conditionalFormatting>
  <conditionalFormatting sqref="IAZ982959:IAZ982972">
    <cfRule type="expression" dxfId="0" priority="10456" stopIfTrue="1">
      <formula>$A982959&lt;&gt;0</formula>
    </cfRule>
  </conditionalFormatting>
  <conditionalFormatting sqref="IAZ982973:IAZ982989">
    <cfRule type="expression" dxfId="0" priority="11480" stopIfTrue="1">
      <formula>$A982973&lt;&gt;0</formula>
    </cfRule>
  </conditionalFormatting>
  <conditionalFormatting sqref="IBA24:IBA26">
    <cfRule type="expression" dxfId="0" priority="7320" stopIfTrue="1">
      <formula>$A24&lt;&gt;0</formula>
    </cfRule>
  </conditionalFormatting>
  <conditionalFormatting sqref="IBA65475:IBA65477">
    <cfRule type="expression" dxfId="0" priority="7256" stopIfTrue="1">
      <formula>$A65475&lt;&gt;0</formula>
    </cfRule>
  </conditionalFormatting>
  <conditionalFormatting sqref="IBA65484:IBA65485">
    <cfRule type="expression" dxfId="0" priority="6232" stopIfTrue="1">
      <formula>$A65484&lt;&gt;0</formula>
    </cfRule>
  </conditionalFormatting>
  <conditionalFormatting sqref="IBA131011:IBA131013">
    <cfRule type="expression" dxfId="0" priority="7192" stopIfTrue="1">
      <formula>$A131011&lt;&gt;0</formula>
    </cfRule>
  </conditionalFormatting>
  <conditionalFormatting sqref="IBA131020:IBA131021">
    <cfRule type="expression" dxfId="0" priority="6168" stopIfTrue="1">
      <formula>$A131020&lt;&gt;0</formula>
    </cfRule>
  </conditionalFormatting>
  <conditionalFormatting sqref="IBA196547:IBA196549">
    <cfRule type="expression" dxfId="0" priority="7128" stopIfTrue="1">
      <formula>$A196547&lt;&gt;0</formula>
    </cfRule>
  </conditionalFormatting>
  <conditionalFormatting sqref="IBA196556:IBA196557">
    <cfRule type="expression" dxfId="0" priority="6104" stopIfTrue="1">
      <formula>$A196556&lt;&gt;0</formula>
    </cfRule>
  </conditionalFormatting>
  <conditionalFormatting sqref="IBA262083:IBA262085">
    <cfRule type="expression" dxfId="0" priority="7064" stopIfTrue="1">
      <formula>$A262083&lt;&gt;0</formula>
    </cfRule>
  </conditionalFormatting>
  <conditionalFormatting sqref="IBA262092:IBA262093">
    <cfRule type="expression" dxfId="0" priority="6040" stopIfTrue="1">
      <formula>$A262092&lt;&gt;0</formula>
    </cfRule>
  </conditionalFormatting>
  <conditionalFormatting sqref="IBA327619:IBA327621">
    <cfRule type="expression" dxfId="0" priority="7000" stopIfTrue="1">
      <formula>$A327619&lt;&gt;0</formula>
    </cfRule>
  </conditionalFormatting>
  <conditionalFormatting sqref="IBA327628:IBA327629">
    <cfRule type="expression" dxfId="0" priority="5976" stopIfTrue="1">
      <formula>$A327628&lt;&gt;0</formula>
    </cfRule>
  </conditionalFormatting>
  <conditionalFormatting sqref="IBA393155:IBA393157">
    <cfRule type="expression" dxfId="0" priority="6936" stopIfTrue="1">
      <formula>$A393155&lt;&gt;0</formula>
    </cfRule>
  </conditionalFormatting>
  <conditionalFormatting sqref="IBA393164:IBA393165">
    <cfRule type="expression" dxfId="0" priority="5912" stopIfTrue="1">
      <formula>$A393164&lt;&gt;0</formula>
    </cfRule>
  </conditionalFormatting>
  <conditionalFormatting sqref="IBA458691:IBA458693">
    <cfRule type="expression" dxfId="0" priority="6872" stopIfTrue="1">
      <formula>$A458691&lt;&gt;0</formula>
    </cfRule>
  </conditionalFormatting>
  <conditionalFormatting sqref="IBA458700:IBA458701">
    <cfRule type="expression" dxfId="0" priority="5848" stopIfTrue="1">
      <formula>$A458700&lt;&gt;0</formula>
    </cfRule>
  </conditionalFormatting>
  <conditionalFormatting sqref="IBA524227:IBA524229">
    <cfRule type="expression" dxfId="0" priority="6808" stopIfTrue="1">
      <formula>$A524227&lt;&gt;0</formula>
    </cfRule>
  </conditionalFormatting>
  <conditionalFormatting sqref="IBA524236:IBA524237">
    <cfRule type="expression" dxfId="0" priority="5784" stopIfTrue="1">
      <formula>$A524236&lt;&gt;0</formula>
    </cfRule>
  </conditionalFormatting>
  <conditionalFormatting sqref="IBA589763:IBA589765">
    <cfRule type="expression" dxfId="0" priority="6744" stopIfTrue="1">
      <formula>$A589763&lt;&gt;0</formula>
    </cfRule>
  </conditionalFormatting>
  <conditionalFormatting sqref="IBA589772:IBA589773">
    <cfRule type="expression" dxfId="0" priority="5720" stopIfTrue="1">
      <formula>$A589772&lt;&gt;0</formula>
    </cfRule>
  </conditionalFormatting>
  <conditionalFormatting sqref="IBA655299:IBA655301">
    <cfRule type="expression" dxfId="0" priority="6680" stopIfTrue="1">
      <formula>$A655299&lt;&gt;0</formula>
    </cfRule>
  </conditionalFormatting>
  <conditionalFormatting sqref="IBA655308:IBA655309">
    <cfRule type="expression" dxfId="0" priority="5656" stopIfTrue="1">
      <formula>$A655308&lt;&gt;0</formula>
    </cfRule>
  </conditionalFormatting>
  <conditionalFormatting sqref="IBA720835:IBA720837">
    <cfRule type="expression" dxfId="0" priority="6616" stopIfTrue="1">
      <formula>$A720835&lt;&gt;0</formula>
    </cfRule>
  </conditionalFormatting>
  <conditionalFormatting sqref="IBA720844:IBA720845">
    <cfRule type="expression" dxfId="0" priority="5592" stopIfTrue="1">
      <formula>$A720844&lt;&gt;0</formula>
    </cfRule>
  </conditionalFormatting>
  <conditionalFormatting sqref="IBA786371:IBA786373">
    <cfRule type="expression" dxfId="0" priority="6552" stopIfTrue="1">
      <formula>$A786371&lt;&gt;0</formula>
    </cfRule>
  </conditionalFormatting>
  <conditionalFormatting sqref="IBA786380:IBA786381">
    <cfRule type="expression" dxfId="0" priority="5528" stopIfTrue="1">
      <formula>$A786380&lt;&gt;0</formula>
    </cfRule>
  </conditionalFormatting>
  <conditionalFormatting sqref="IBA851907:IBA851909">
    <cfRule type="expression" dxfId="0" priority="6488" stopIfTrue="1">
      <formula>$A851907&lt;&gt;0</formula>
    </cfRule>
  </conditionalFormatting>
  <conditionalFormatting sqref="IBA851916:IBA851917">
    <cfRule type="expression" dxfId="0" priority="5464" stopIfTrue="1">
      <formula>$A851916&lt;&gt;0</formula>
    </cfRule>
  </conditionalFormatting>
  <conditionalFormatting sqref="IBA917443:IBA917445">
    <cfRule type="expression" dxfId="0" priority="6424" stopIfTrue="1">
      <formula>$A917443&lt;&gt;0</formula>
    </cfRule>
  </conditionalFormatting>
  <conditionalFormatting sqref="IBA917452:IBA917453">
    <cfRule type="expression" dxfId="0" priority="5400" stopIfTrue="1">
      <formula>$A917452&lt;&gt;0</formula>
    </cfRule>
  </conditionalFormatting>
  <conditionalFormatting sqref="IBA982979:IBA982981">
    <cfRule type="expression" dxfId="0" priority="6360" stopIfTrue="1">
      <formula>$A982979&lt;&gt;0</formula>
    </cfRule>
  </conditionalFormatting>
  <conditionalFormatting sqref="IBA982988:IBA982989">
    <cfRule type="expression" dxfId="0" priority="5336" stopIfTrue="1">
      <formula>$A982988&lt;&gt;0</formula>
    </cfRule>
  </conditionalFormatting>
  <conditionalFormatting sqref="IBE65455:IBE65485">
    <cfRule type="expression" dxfId="0" priority="10328" stopIfTrue="1">
      <formula>$A65455&lt;&gt;0</formula>
    </cfRule>
  </conditionalFormatting>
  <conditionalFormatting sqref="IBE130991:IBE131021">
    <cfRule type="expression" dxfId="0" priority="10264" stopIfTrue="1">
      <formula>$A130991&lt;&gt;0</formula>
    </cfRule>
  </conditionalFormatting>
  <conditionalFormatting sqref="IBE196527:IBE196557">
    <cfRule type="expression" dxfId="0" priority="10200" stopIfTrue="1">
      <formula>$A196527&lt;&gt;0</formula>
    </cfRule>
  </conditionalFormatting>
  <conditionalFormatting sqref="IBE262063:IBE262093">
    <cfRule type="expression" dxfId="0" priority="10136" stopIfTrue="1">
      <formula>$A262063&lt;&gt;0</formula>
    </cfRule>
  </conditionalFormatting>
  <conditionalFormatting sqref="IBE327599:IBE327629">
    <cfRule type="expression" dxfId="0" priority="10072" stopIfTrue="1">
      <formula>$A327599&lt;&gt;0</formula>
    </cfRule>
  </conditionalFormatting>
  <conditionalFormatting sqref="IBE393135:IBE393165">
    <cfRule type="expression" dxfId="0" priority="10008" stopIfTrue="1">
      <formula>$A393135&lt;&gt;0</formula>
    </cfRule>
  </conditionalFormatting>
  <conditionalFormatting sqref="IBE458671:IBE458701">
    <cfRule type="expression" dxfId="0" priority="9944" stopIfTrue="1">
      <formula>$A458671&lt;&gt;0</formula>
    </cfRule>
  </conditionalFormatting>
  <conditionalFormatting sqref="IBE524207:IBE524237">
    <cfRule type="expression" dxfId="0" priority="9880" stopIfTrue="1">
      <formula>$A524207&lt;&gt;0</formula>
    </cfRule>
  </conditionalFormatting>
  <conditionalFormatting sqref="IBE589743:IBE589773">
    <cfRule type="expression" dxfId="0" priority="9816" stopIfTrue="1">
      <formula>$A589743&lt;&gt;0</formula>
    </cfRule>
  </conditionalFormatting>
  <conditionalFormatting sqref="IBE655279:IBE655309">
    <cfRule type="expression" dxfId="0" priority="9752" stopIfTrue="1">
      <formula>$A655279&lt;&gt;0</formula>
    </cfRule>
  </conditionalFormatting>
  <conditionalFormatting sqref="IBE720815:IBE720845">
    <cfRule type="expression" dxfId="0" priority="9688" stopIfTrue="1">
      <formula>$A720815&lt;&gt;0</formula>
    </cfRule>
  </conditionalFormatting>
  <conditionalFormatting sqref="IBE786351:IBE786381">
    <cfRule type="expression" dxfId="0" priority="9624" stopIfTrue="1">
      <formula>$A786351&lt;&gt;0</formula>
    </cfRule>
  </conditionalFormatting>
  <conditionalFormatting sqref="IBE851887:IBE851917">
    <cfRule type="expression" dxfId="0" priority="9560" stopIfTrue="1">
      <formula>$A851887&lt;&gt;0</formula>
    </cfRule>
  </conditionalFormatting>
  <conditionalFormatting sqref="IBE917423:IBE917453">
    <cfRule type="expression" dxfId="0" priority="9496" stopIfTrue="1">
      <formula>$A917423&lt;&gt;0</formula>
    </cfRule>
  </conditionalFormatting>
  <conditionalFormatting sqref="IBE982959:IBE982989">
    <cfRule type="expression" dxfId="0" priority="9432" stopIfTrue="1">
      <formula>$A982959&lt;&gt;0</formula>
    </cfRule>
  </conditionalFormatting>
  <conditionalFormatting sqref="IBI18:IBI21">
    <cfRule type="expression" dxfId="0" priority="4248" stopIfTrue="1">
      <formula>$A18&lt;&gt;0</formula>
    </cfRule>
  </conditionalFormatting>
  <conditionalFormatting sqref="IBI65469:IBI65472">
    <cfRule type="expression" dxfId="0" priority="4184" stopIfTrue="1">
      <formula>$A65469&lt;&gt;0</formula>
    </cfRule>
  </conditionalFormatting>
  <conditionalFormatting sqref="IBI65484:IBI65485">
    <cfRule type="expression" dxfId="0" priority="3160" stopIfTrue="1">
      <formula>$A65484&lt;&gt;0</formula>
    </cfRule>
  </conditionalFormatting>
  <conditionalFormatting sqref="IBI131005:IBI131008">
    <cfRule type="expression" dxfId="0" priority="4120" stopIfTrue="1">
      <formula>$A131005&lt;&gt;0</formula>
    </cfRule>
  </conditionalFormatting>
  <conditionalFormatting sqref="IBI131020:IBI131021">
    <cfRule type="expression" dxfId="0" priority="3096" stopIfTrue="1">
      <formula>$A131020&lt;&gt;0</formula>
    </cfRule>
  </conditionalFormatting>
  <conditionalFormatting sqref="IBI196541:IBI196544">
    <cfRule type="expression" dxfId="0" priority="4056" stopIfTrue="1">
      <formula>$A196541&lt;&gt;0</formula>
    </cfRule>
  </conditionalFormatting>
  <conditionalFormatting sqref="IBI196556:IBI196557">
    <cfRule type="expression" dxfId="0" priority="3032" stopIfTrue="1">
      <formula>$A196556&lt;&gt;0</formula>
    </cfRule>
  </conditionalFormatting>
  <conditionalFormatting sqref="IBI262077:IBI262080">
    <cfRule type="expression" dxfId="0" priority="3992" stopIfTrue="1">
      <formula>$A262077&lt;&gt;0</formula>
    </cfRule>
  </conditionalFormatting>
  <conditionalFormatting sqref="IBI262092:IBI262093">
    <cfRule type="expression" dxfId="0" priority="2968" stopIfTrue="1">
      <formula>$A262092&lt;&gt;0</formula>
    </cfRule>
  </conditionalFormatting>
  <conditionalFormatting sqref="IBI327613:IBI327616">
    <cfRule type="expression" dxfId="0" priority="3928" stopIfTrue="1">
      <formula>$A327613&lt;&gt;0</formula>
    </cfRule>
  </conditionalFormatting>
  <conditionalFormatting sqref="IBI327628:IBI327629">
    <cfRule type="expression" dxfId="0" priority="2904" stopIfTrue="1">
      <formula>$A327628&lt;&gt;0</formula>
    </cfRule>
  </conditionalFormatting>
  <conditionalFormatting sqref="IBI393149:IBI393152">
    <cfRule type="expression" dxfId="0" priority="3864" stopIfTrue="1">
      <formula>$A393149&lt;&gt;0</formula>
    </cfRule>
  </conditionalFormatting>
  <conditionalFormatting sqref="IBI393164:IBI393165">
    <cfRule type="expression" dxfId="0" priority="2840" stopIfTrue="1">
      <formula>$A393164&lt;&gt;0</formula>
    </cfRule>
  </conditionalFormatting>
  <conditionalFormatting sqref="IBI458685:IBI458688">
    <cfRule type="expression" dxfId="0" priority="3800" stopIfTrue="1">
      <formula>$A458685&lt;&gt;0</formula>
    </cfRule>
  </conditionalFormatting>
  <conditionalFormatting sqref="IBI458700:IBI458701">
    <cfRule type="expression" dxfId="0" priority="2776" stopIfTrue="1">
      <formula>$A458700&lt;&gt;0</formula>
    </cfRule>
  </conditionalFormatting>
  <conditionalFormatting sqref="IBI524221:IBI524224">
    <cfRule type="expression" dxfId="0" priority="3736" stopIfTrue="1">
      <formula>$A524221&lt;&gt;0</formula>
    </cfRule>
  </conditionalFormatting>
  <conditionalFormatting sqref="IBI524236:IBI524237">
    <cfRule type="expression" dxfId="0" priority="2712" stopIfTrue="1">
      <formula>$A524236&lt;&gt;0</formula>
    </cfRule>
  </conditionalFormatting>
  <conditionalFormatting sqref="IBI589757:IBI589760">
    <cfRule type="expression" dxfId="0" priority="3672" stopIfTrue="1">
      <formula>$A589757&lt;&gt;0</formula>
    </cfRule>
  </conditionalFormatting>
  <conditionalFormatting sqref="IBI589772:IBI589773">
    <cfRule type="expression" dxfId="0" priority="2648" stopIfTrue="1">
      <formula>$A589772&lt;&gt;0</formula>
    </cfRule>
  </conditionalFormatting>
  <conditionalFormatting sqref="IBI655293:IBI655296">
    <cfRule type="expression" dxfId="0" priority="3608" stopIfTrue="1">
      <formula>$A655293&lt;&gt;0</formula>
    </cfRule>
  </conditionalFormatting>
  <conditionalFormatting sqref="IBI655308:IBI655309">
    <cfRule type="expression" dxfId="0" priority="2584" stopIfTrue="1">
      <formula>$A655308&lt;&gt;0</formula>
    </cfRule>
  </conditionalFormatting>
  <conditionalFormatting sqref="IBI720829:IBI720832">
    <cfRule type="expression" dxfId="0" priority="3544" stopIfTrue="1">
      <formula>$A720829&lt;&gt;0</formula>
    </cfRule>
  </conditionalFormatting>
  <conditionalFormatting sqref="IBI720844:IBI720845">
    <cfRule type="expression" dxfId="0" priority="2520" stopIfTrue="1">
      <formula>$A720844&lt;&gt;0</formula>
    </cfRule>
  </conditionalFormatting>
  <conditionalFormatting sqref="IBI786365:IBI786368">
    <cfRule type="expression" dxfId="0" priority="3480" stopIfTrue="1">
      <formula>$A786365&lt;&gt;0</formula>
    </cfRule>
  </conditionalFormatting>
  <conditionalFormatting sqref="IBI786380:IBI786381">
    <cfRule type="expression" dxfId="0" priority="2456" stopIfTrue="1">
      <formula>$A786380&lt;&gt;0</formula>
    </cfRule>
  </conditionalFormatting>
  <conditionalFormatting sqref="IBI851901:IBI851904">
    <cfRule type="expression" dxfId="0" priority="3416" stopIfTrue="1">
      <formula>$A851901&lt;&gt;0</formula>
    </cfRule>
  </conditionalFormatting>
  <conditionalFormatting sqref="IBI851916:IBI851917">
    <cfRule type="expression" dxfId="0" priority="2392" stopIfTrue="1">
      <formula>$A851916&lt;&gt;0</formula>
    </cfRule>
  </conditionalFormatting>
  <conditionalFormatting sqref="IBI917437:IBI917440">
    <cfRule type="expression" dxfId="0" priority="3352" stopIfTrue="1">
      <formula>$A917437&lt;&gt;0</formula>
    </cfRule>
  </conditionalFormatting>
  <conditionalFormatting sqref="IBI917452:IBI917453">
    <cfRule type="expression" dxfId="0" priority="2328" stopIfTrue="1">
      <formula>$A917452&lt;&gt;0</formula>
    </cfRule>
  </conditionalFormatting>
  <conditionalFormatting sqref="IBI982973:IBI982976">
    <cfRule type="expression" dxfId="0" priority="3288" stopIfTrue="1">
      <formula>$A982973&lt;&gt;0</formula>
    </cfRule>
  </conditionalFormatting>
  <conditionalFormatting sqref="IBI982988:IBI982989">
    <cfRule type="expression" dxfId="0" priority="2264" stopIfTrue="1">
      <formula>$A982988&lt;&gt;0</formula>
    </cfRule>
  </conditionalFormatting>
  <conditionalFormatting sqref="IKT18:IKT30">
    <cfRule type="expression" dxfId="0" priority="14487" stopIfTrue="1">
      <formula>$A18&lt;&gt;0</formula>
    </cfRule>
  </conditionalFormatting>
  <conditionalFormatting sqref="IKT65455:IKT65468">
    <cfRule type="expression" dxfId="0" priority="13399" stopIfTrue="1">
      <formula>$A65455&lt;&gt;0</formula>
    </cfRule>
  </conditionalFormatting>
  <conditionalFormatting sqref="IKT65469:IKT65485">
    <cfRule type="expression" dxfId="0" priority="14423" stopIfTrue="1">
      <formula>$A65469&lt;&gt;0</formula>
    </cfRule>
  </conditionalFormatting>
  <conditionalFormatting sqref="IKT130991:IKT131004">
    <cfRule type="expression" dxfId="0" priority="13335" stopIfTrue="1">
      <formula>$A130991&lt;&gt;0</formula>
    </cfRule>
  </conditionalFormatting>
  <conditionalFormatting sqref="IKT131005:IKT131021">
    <cfRule type="expression" dxfId="0" priority="14359" stopIfTrue="1">
      <formula>$A131005&lt;&gt;0</formula>
    </cfRule>
  </conditionalFormatting>
  <conditionalFormatting sqref="IKT196527:IKT196540">
    <cfRule type="expression" dxfId="0" priority="13271" stopIfTrue="1">
      <formula>$A196527&lt;&gt;0</formula>
    </cfRule>
  </conditionalFormatting>
  <conditionalFormatting sqref="IKT196541:IKT196557">
    <cfRule type="expression" dxfId="0" priority="14295" stopIfTrue="1">
      <formula>$A196541&lt;&gt;0</formula>
    </cfRule>
  </conditionalFormatting>
  <conditionalFormatting sqref="IKT262063:IKT262076">
    <cfRule type="expression" dxfId="0" priority="13207" stopIfTrue="1">
      <formula>$A262063&lt;&gt;0</formula>
    </cfRule>
  </conditionalFormatting>
  <conditionalFormatting sqref="IKT262077:IKT262093">
    <cfRule type="expression" dxfId="0" priority="14231" stopIfTrue="1">
      <formula>$A262077&lt;&gt;0</formula>
    </cfRule>
  </conditionalFormatting>
  <conditionalFormatting sqref="IKT327599:IKT327612">
    <cfRule type="expression" dxfId="0" priority="13143" stopIfTrue="1">
      <formula>$A327599&lt;&gt;0</formula>
    </cfRule>
  </conditionalFormatting>
  <conditionalFormatting sqref="IKT327613:IKT327629">
    <cfRule type="expression" dxfId="0" priority="14167" stopIfTrue="1">
      <formula>$A327613&lt;&gt;0</formula>
    </cfRule>
  </conditionalFormatting>
  <conditionalFormatting sqref="IKT393135:IKT393148">
    <cfRule type="expression" dxfId="0" priority="13079" stopIfTrue="1">
      <formula>$A393135&lt;&gt;0</formula>
    </cfRule>
  </conditionalFormatting>
  <conditionalFormatting sqref="IKT393149:IKT393165">
    <cfRule type="expression" dxfId="0" priority="14103" stopIfTrue="1">
      <formula>$A393149&lt;&gt;0</formula>
    </cfRule>
  </conditionalFormatting>
  <conditionalFormatting sqref="IKT458671:IKT458684">
    <cfRule type="expression" dxfId="0" priority="13015" stopIfTrue="1">
      <formula>$A458671&lt;&gt;0</formula>
    </cfRule>
  </conditionalFormatting>
  <conditionalFormatting sqref="IKT458685:IKT458701">
    <cfRule type="expression" dxfId="0" priority="14039" stopIfTrue="1">
      <formula>$A458685&lt;&gt;0</formula>
    </cfRule>
  </conditionalFormatting>
  <conditionalFormatting sqref="IKT524207:IKT524220">
    <cfRule type="expression" dxfId="0" priority="12951" stopIfTrue="1">
      <formula>$A524207&lt;&gt;0</formula>
    </cfRule>
  </conditionalFormatting>
  <conditionalFormatting sqref="IKT524221:IKT524237">
    <cfRule type="expression" dxfId="0" priority="13975" stopIfTrue="1">
      <formula>$A524221&lt;&gt;0</formula>
    </cfRule>
  </conditionalFormatting>
  <conditionalFormatting sqref="IKT589743:IKT589756">
    <cfRule type="expression" dxfId="0" priority="12887" stopIfTrue="1">
      <formula>$A589743&lt;&gt;0</formula>
    </cfRule>
  </conditionalFormatting>
  <conditionalFormatting sqref="IKT589757:IKT589773">
    <cfRule type="expression" dxfId="0" priority="13911" stopIfTrue="1">
      <formula>$A589757&lt;&gt;0</formula>
    </cfRule>
  </conditionalFormatting>
  <conditionalFormatting sqref="IKT655279:IKT655292">
    <cfRule type="expression" dxfId="0" priority="12823" stopIfTrue="1">
      <formula>$A655279&lt;&gt;0</formula>
    </cfRule>
  </conditionalFormatting>
  <conditionalFormatting sqref="IKT655293:IKT655309">
    <cfRule type="expression" dxfId="0" priority="13847" stopIfTrue="1">
      <formula>$A655293&lt;&gt;0</formula>
    </cfRule>
  </conditionalFormatting>
  <conditionalFormatting sqref="IKT720815:IKT720828">
    <cfRule type="expression" dxfId="0" priority="12759" stopIfTrue="1">
      <formula>$A720815&lt;&gt;0</formula>
    </cfRule>
  </conditionalFormatting>
  <conditionalFormatting sqref="IKT720829:IKT720845">
    <cfRule type="expression" dxfId="0" priority="13783" stopIfTrue="1">
      <formula>$A720829&lt;&gt;0</formula>
    </cfRule>
  </conditionalFormatting>
  <conditionalFormatting sqref="IKT786351:IKT786364">
    <cfRule type="expression" dxfId="0" priority="12695" stopIfTrue="1">
      <formula>$A786351&lt;&gt;0</formula>
    </cfRule>
  </conditionalFormatting>
  <conditionalFormatting sqref="IKT786365:IKT786381">
    <cfRule type="expression" dxfId="0" priority="13719" stopIfTrue="1">
      <formula>$A786365&lt;&gt;0</formula>
    </cfRule>
  </conditionalFormatting>
  <conditionalFormatting sqref="IKT851887:IKT851900">
    <cfRule type="expression" dxfId="0" priority="12631" stopIfTrue="1">
      <formula>$A851887&lt;&gt;0</formula>
    </cfRule>
  </conditionalFormatting>
  <conditionalFormatting sqref="IKT851901:IKT851917">
    <cfRule type="expression" dxfId="0" priority="13655" stopIfTrue="1">
      <formula>$A851901&lt;&gt;0</formula>
    </cfRule>
  </conditionalFormatting>
  <conditionalFormatting sqref="IKT917423:IKT917436">
    <cfRule type="expression" dxfId="0" priority="12567" stopIfTrue="1">
      <formula>$A917423&lt;&gt;0</formula>
    </cfRule>
  </conditionalFormatting>
  <conditionalFormatting sqref="IKT917437:IKT917453">
    <cfRule type="expression" dxfId="0" priority="13591" stopIfTrue="1">
      <formula>$A917437&lt;&gt;0</formula>
    </cfRule>
  </conditionalFormatting>
  <conditionalFormatting sqref="IKT982959:IKT982972">
    <cfRule type="expression" dxfId="0" priority="12503" stopIfTrue="1">
      <formula>$A982959&lt;&gt;0</formula>
    </cfRule>
  </conditionalFormatting>
  <conditionalFormatting sqref="IKT982973:IKT982989">
    <cfRule type="expression" dxfId="0" priority="13527" stopIfTrue="1">
      <formula>$A982973&lt;&gt;0</formula>
    </cfRule>
  </conditionalFormatting>
  <conditionalFormatting sqref="IKV18:IKV30">
    <cfRule type="expression" dxfId="0" priority="12439" stopIfTrue="1">
      <formula>$A18&lt;&gt;0</formula>
    </cfRule>
  </conditionalFormatting>
  <conditionalFormatting sqref="IKV65455:IKV65468">
    <cfRule type="expression" dxfId="0" priority="11351" stopIfTrue="1">
      <formula>$A65455&lt;&gt;0</formula>
    </cfRule>
  </conditionalFormatting>
  <conditionalFormatting sqref="IKV65469:IKV65485">
    <cfRule type="expression" dxfId="0" priority="12375" stopIfTrue="1">
      <formula>$A65469&lt;&gt;0</formula>
    </cfRule>
  </conditionalFormatting>
  <conditionalFormatting sqref="IKV130991:IKV131004">
    <cfRule type="expression" dxfId="0" priority="11287" stopIfTrue="1">
      <formula>$A130991&lt;&gt;0</formula>
    </cfRule>
  </conditionalFormatting>
  <conditionalFormatting sqref="IKV131005:IKV131021">
    <cfRule type="expression" dxfId="0" priority="12311" stopIfTrue="1">
      <formula>$A131005&lt;&gt;0</formula>
    </cfRule>
  </conditionalFormatting>
  <conditionalFormatting sqref="IKV196527:IKV196540">
    <cfRule type="expression" dxfId="0" priority="11223" stopIfTrue="1">
      <formula>$A196527&lt;&gt;0</formula>
    </cfRule>
  </conditionalFormatting>
  <conditionalFormatting sqref="IKV196541:IKV196557">
    <cfRule type="expression" dxfId="0" priority="12247" stopIfTrue="1">
      <formula>$A196541&lt;&gt;0</formula>
    </cfRule>
  </conditionalFormatting>
  <conditionalFormatting sqref="IKV262063:IKV262076">
    <cfRule type="expression" dxfId="0" priority="11159" stopIfTrue="1">
      <formula>$A262063&lt;&gt;0</formula>
    </cfRule>
  </conditionalFormatting>
  <conditionalFormatting sqref="IKV262077:IKV262093">
    <cfRule type="expression" dxfId="0" priority="12183" stopIfTrue="1">
      <formula>$A262077&lt;&gt;0</formula>
    </cfRule>
  </conditionalFormatting>
  <conditionalFormatting sqref="IKV327599:IKV327612">
    <cfRule type="expression" dxfId="0" priority="11095" stopIfTrue="1">
      <formula>$A327599&lt;&gt;0</formula>
    </cfRule>
  </conditionalFormatting>
  <conditionalFormatting sqref="IKV327613:IKV327629">
    <cfRule type="expression" dxfId="0" priority="12119" stopIfTrue="1">
      <formula>$A327613&lt;&gt;0</formula>
    </cfRule>
  </conditionalFormatting>
  <conditionalFormatting sqref="IKV393135:IKV393148">
    <cfRule type="expression" dxfId="0" priority="11031" stopIfTrue="1">
      <formula>$A393135&lt;&gt;0</formula>
    </cfRule>
  </conditionalFormatting>
  <conditionalFormatting sqref="IKV393149:IKV393165">
    <cfRule type="expression" dxfId="0" priority="12055" stopIfTrue="1">
      <formula>$A393149&lt;&gt;0</formula>
    </cfRule>
  </conditionalFormatting>
  <conditionalFormatting sqref="IKV458671:IKV458684">
    <cfRule type="expression" dxfId="0" priority="10967" stopIfTrue="1">
      <formula>$A458671&lt;&gt;0</formula>
    </cfRule>
  </conditionalFormatting>
  <conditionalFormatting sqref="IKV458685:IKV458701">
    <cfRule type="expression" dxfId="0" priority="11991" stopIfTrue="1">
      <formula>$A458685&lt;&gt;0</formula>
    </cfRule>
  </conditionalFormatting>
  <conditionalFormatting sqref="IKV524207:IKV524220">
    <cfRule type="expression" dxfId="0" priority="10903" stopIfTrue="1">
      <formula>$A524207&lt;&gt;0</formula>
    </cfRule>
  </conditionalFormatting>
  <conditionalFormatting sqref="IKV524221:IKV524237">
    <cfRule type="expression" dxfId="0" priority="11927" stopIfTrue="1">
      <formula>$A524221&lt;&gt;0</formula>
    </cfRule>
  </conditionalFormatting>
  <conditionalFormatting sqref="IKV589743:IKV589756">
    <cfRule type="expression" dxfId="0" priority="10839" stopIfTrue="1">
      <formula>$A589743&lt;&gt;0</formula>
    </cfRule>
  </conditionalFormatting>
  <conditionalFormatting sqref="IKV589757:IKV589773">
    <cfRule type="expression" dxfId="0" priority="11863" stopIfTrue="1">
      <formula>$A589757&lt;&gt;0</formula>
    </cfRule>
  </conditionalFormatting>
  <conditionalFormatting sqref="IKV655279:IKV655292">
    <cfRule type="expression" dxfId="0" priority="10775" stopIfTrue="1">
      <formula>$A655279&lt;&gt;0</formula>
    </cfRule>
  </conditionalFormatting>
  <conditionalFormatting sqref="IKV655293:IKV655309">
    <cfRule type="expression" dxfId="0" priority="11799" stopIfTrue="1">
      <formula>$A655293&lt;&gt;0</formula>
    </cfRule>
  </conditionalFormatting>
  <conditionalFormatting sqref="IKV720815:IKV720828">
    <cfRule type="expression" dxfId="0" priority="10711" stopIfTrue="1">
      <formula>$A720815&lt;&gt;0</formula>
    </cfRule>
  </conditionalFormatting>
  <conditionalFormatting sqref="IKV720829:IKV720845">
    <cfRule type="expression" dxfId="0" priority="11735" stopIfTrue="1">
      <formula>$A720829&lt;&gt;0</formula>
    </cfRule>
  </conditionalFormatting>
  <conditionalFormatting sqref="IKV786351:IKV786364">
    <cfRule type="expression" dxfId="0" priority="10647" stopIfTrue="1">
      <formula>$A786351&lt;&gt;0</formula>
    </cfRule>
  </conditionalFormatting>
  <conditionalFormatting sqref="IKV786365:IKV786381">
    <cfRule type="expression" dxfId="0" priority="11671" stopIfTrue="1">
      <formula>$A786365&lt;&gt;0</formula>
    </cfRule>
  </conditionalFormatting>
  <conditionalFormatting sqref="IKV851887:IKV851900">
    <cfRule type="expression" dxfId="0" priority="10583" stopIfTrue="1">
      <formula>$A851887&lt;&gt;0</formula>
    </cfRule>
  </conditionalFormatting>
  <conditionalFormatting sqref="IKV851901:IKV851917">
    <cfRule type="expression" dxfId="0" priority="11607" stopIfTrue="1">
      <formula>$A851901&lt;&gt;0</formula>
    </cfRule>
  </conditionalFormatting>
  <conditionalFormatting sqref="IKV917423:IKV917436">
    <cfRule type="expression" dxfId="0" priority="10519" stopIfTrue="1">
      <formula>$A917423&lt;&gt;0</formula>
    </cfRule>
  </conditionalFormatting>
  <conditionalFormatting sqref="IKV917437:IKV917453">
    <cfRule type="expression" dxfId="0" priority="11543" stopIfTrue="1">
      <formula>$A917437&lt;&gt;0</formula>
    </cfRule>
  </conditionalFormatting>
  <conditionalFormatting sqref="IKV982959:IKV982972">
    <cfRule type="expression" dxfId="0" priority="10455" stopIfTrue="1">
      <formula>$A982959&lt;&gt;0</formula>
    </cfRule>
  </conditionalFormatting>
  <conditionalFormatting sqref="IKV982973:IKV982989">
    <cfRule type="expression" dxfId="0" priority="11479" stopIfTrue="1">
      <formula>$A982973&lt;&gt;0</formula>
    </cfRule>
  </conditionalFormatting>
  <conditionalFormatting sqref="IKW24:IKW26">
    <cfRule type="expression" dxfId="0" priority="7319" stopIfTrue="1">
      <formula>$A24&lt;&gt;0</formula>
    </cfRule>
  </conditionalFormatting>
  <conditionalFormatting sqref="IKW65475:IKW65477">
    <cfRule type="expression" dxfId="0" priority="7255" stopIfTrue="1">
      <formula>$A65475&lt;&gt;0</formula>
    </cfRule>
  </conditionalFormatting>
  <conditionalFormatting sqref="IKW65484:IKW65485">
    <cfRule type="expression" dxfId="0" priority="6231" stopIfTrue="1">
      <formula>$A65484&lt;&gt;0</formula>
    </cfRule>
  </conditionalFormatting>
  <conditionalFormatting sqref="IKW131011:IKW131013">
    <cfRule type="expression" dxfId="0" priority="7191" stopIfTrue="1">
      <formula>$A131011&lt;&gt;0</formula>
    </cfRule>
  </conditionalFormatting>
  <conditionalFormatting sqref="IKW131020:IKW131021">
    <cfRule type="expression" dxfId="0" priority="6167" stopIfTrue="1">
      <formula>$A131020&lt;&gt;0</formula>
    </cfRule>
  </conditionalFormatting>
  <conditionalFormatting sqref="IKW196547:IKW196549">
    <cfRule type="expression" dxfId="0" priority="7127" stopIfTrue="1">
      <formula>$A196547&lt;&gt;0</formula>
    </cfRule>
  </conditionalFormatting>
  <conditionalFormatting sqref="IKW196556:IKW196557">
    <cfRule type="expression" dxfId="0" priority="6103" stopIfTrue="1">
      <formula>$A196556&lt;&gt;0</formula>
    </cfRule>
  </conditionalFormatting>
  <conditionalFormatting sqref="IKW262083:IKW262085">
    <cfRule type="expression" dxfId="0" priority="7063" stopIfTrue="1">
      <formula>$A262083&lt;&gt;0</formula>
    </cfRule>
  </conditionalFormatting>
  <conditionalFormatting sqref="IKW262092:IKW262093">
    <cfRule type="expression" dxfId="0" priority="6039" stopIfTrue="1">
      <formula>$A262092&lt;&gt;0</formula>
    </cfRule>
  </conditionalFormatting>
  <conditionalFormatting sqref="IKW327619:IKW327621">
    <cfRule type="expression" dxfId="0" priority="6999" stopIfTrue="1">
      <formula>$A327619&lt;&gt;0</formula>
    </cfRule>
  </conditionalFormatting>
  <conditionalFormatting sqref="IKW327628:IKW327629">
    <cfRule type="expression" dxfId="0" priority="5975" stopIfTrue="1">
      <formula>$A327628&lt;&gt;0</formula>
    </cfRule>
  </conditionalFormatting>
  <conditionalFormatting sqref="IKW393155:IKW393157">
    <cfRule type="expression" dxfId="0" priority="6935" stopIfTrue="1">
      <formula>$A393155&lt;&gt;0</formula>
    </cfRule>
  </conditionalFormatting>
  <conditionalFormatting sqref="IKW393164:IKW393165">
    <cfRule type="expression" dxfId="0" priority="5911" stopIfTrue="1">
      <formula>$A393164&lt;&gt;0</formula>
    </cfRule>
  </conditionalFormatting>
  <conditionalFormatting sqref="IKW458691:IKW458693">
    <cfRule type="expression" dxfId="0" priority="6871" stopIfTrue="1">
      <formula>$A458691&lt;&gt;0</formula>
    </cfRule>
  </conditionalFormatting>
  <conditionalFormatting sqref="IKW458700:IKW458701">
    <cfRule type="expression" dxfId="0" priority="5847" stopIfTrue="1">
      <formula>$A458700&lt;&gt;0</formula>
    </cfRule>
  </conditionalFormatting>
  <conditionalFormatting sqref="IKW524227:IKW524229">
    <cfRule type="expression" dxfId="0" priority="6807" stopIfTrue="1">
      <formula>$A524227&lt;&gt;0</formula>
    </cfRule>
  </conditionalFormatting>
  <conditionalFormatting sqref="IKW524236:IKW524237">
    <cfRule type="expression" dxfId="0" priority="5783" stopIfTrue="1">
      <formula>$A524236&lt;&gt;0</formula>
    </cfRule>
  </conditionalFormatting>
  <conditionalFormatting sqref="IKW589763:IKW589765">
    <cfRule type="expression" dxfId="0" priority="6743" stopIfTrue="1">
      <formula>$A589763&lt;&gt;0</formula>
    </cfRule>
  </conditionalFormatting>
  <conditionalFormatting sqref="IKW589772:IKW589773">
    <cfRule type="expression" dxfId="0" priority="5719" stopIfTrue="1">
      <formula>$A589772&lt;&gt;0</formula>
    </cfRule>
  </conditionalFormatting>
  <conditionalFormatting sqref="IKW655299:IKW655301">
    <cfRule type="expression" dxfId="0" priority="6679" stopIfTrue="1">
      <formula>$A655299&lt;&gt;0</formula>
    </cfRule>
  </conditionalFormatting>
  <conditionalFormatting sqref="IKW655308:IKW655309">
    <cfRule type="expression" dxfId="0" priority="5655" stopIfTrue="1">
      <formula>$A655308&lt;&gt;0</formula>
    </cfRule>
  </conditionalFormatting>
  <conditionalFormatting sqref="IKW720835:IKW720837">
    <cfRule type="expression" dxfId="0" priority="6615" stopIfTrue="1">
      <formula>$A720835&lt;&gt;0</formula>
    </cfRule>
  </conditionalFormatting>
  <conditionalFormatting sqref="IKW720844:IKW720845">
    <cfRule type="expression" dxfId="0" priority="5591" stopIfTrue="1">
      <formula>$A720844&lt;&gt;0</formula>
    </cfRule>
  </conditionalFormatting>
  <conditionalFormatting sqref="IKW786371:IKW786373">
    <cfRule type="expression" dxfId="0" priority="6551" stopIfTrue="1">
      <formula>$A786371&lt;&gt;0</formula>
    </cfRule>
  </conditionalFormatting>
  <conditionalFormatting sqref="IKW786380:IKW786381">
    <cfRule type="expression" dxfId="0" priority="5527" stopIfTrue="1">
      <formula>$A786380&lt;&gt;0</formula>
    </cfRule>
  </conditionalFormatting>
  <conditionalFormatting sqref="IKW851907:IKW851909">
    <cfRule type="expression" dxfId="0" priority="6487" stopIfTrue="1">
      <formula>$A851907&lt;&gt;0</formula>
    </cfRule>
  </conditionalFormatting>
  <conditionalFormatting sqref="IKW851916:IKW851917">
    <cfRule type="expression" dxfId="0" priority="5463" stopIfTrue="1">
      <formula>$A851916&lt;&gt;0</formula>
    </cfRule>
  </conditionalFormatting>
  <conditionalFormatting sqref="IKW917443:IKW917445">
    <cfRule type="expression" dxfId="0" priority="6423" stopIfTrue="1">
      <formula>$A917443&lt;&gt;0</formula>
    </cfRule>
  </conditionalFormatting>
  <conditionalFormatting sqref="IKW917452:IKW917453">
    <cfRule type="expression" dxfId="0" priority="5399" stopIfTrue="1">
      <formula>$A917452&lt;&gt;0</formula>
    </cfRule>
  </conditionalFormatting>
  <conditionalFormatting sqref="IKW982979:IKW982981">
    <cfRule type="expression" dxfId="0" priority="6359" stopIfTrue="1">
      <formula>$A982979&lt;&gt;0</formula>
    </cfRule>
  </conditionalFormatting>
  <conditionalFormatting sqref="IKW982988:IKW982989">
    <cfRule type="expression" dxfId="0" priority="5335" stopIfTrue="1">
      <formula>$A982988&lt;&gt;0</formula>
    </cfRule>
  </conditionalFormatting>
  <conditionalFormatting sqref="ILA65455:ILA65485">
    <cfRule type="expression" dxfId="0" priority="10327" stopIfTrue="1">
      <formula>$A65455&lt;&gt;0</formula>
    </cfRule>
  </conditionalFormatting>
  <conditionalFormatting sqref="ILA130991:ILA131021">
    <cfRule type="expression" dxfId="0" priority="10263" stopIfTrue="1">
      <formula>$A130991&lt;&gt;0</formula>
    </cfRule>
  </conditionalFormatting>
  <conditionalFormatting sqref="ILA196527:ILA196557">
    <cfRule type="expression" dxfId="0" priority="10199" stopIfTrue="1">
      <formula>$A196527&lt;&gt;0</formula>
    </cfRule>
  </conditionalFormatting>
  <conditionalFormatting sqref="ILA262063:ILA262093">
    <cfRule type="expression" dxfId="0" priority="10135" stopIfTrue="1">
      <formula>$A262063&lt;&gt;0</formula>
    </cfRule>
  </conditionalFormatting>
  <conditionalFormatting sqref="ILA327599:ILA327629">
    <cfRule type="expression" dxfId="0" priority="10071" stopIfTrue="1">
      <formula>$A327599&lt;&gt;0</formula>
    </cfRule>
  </conditionalFormatting>
  <conditionalFormatting sqref="ILA393135:ILA393165">
    <cfRule type="expression" dxfId="0" priority="10007" stopIfTrue="1">
      <formula>$A393135&lt;&gt;0</formula>
    </cfRule>
  </conditionalFormatting>
  <conditionalFormatting sqref="ILA458671:ILA458701">
    <cfRule type="expression" dxfId="0" priority="9943" stopIfTrue="1">
      <formula>$A458671&lt;&gt;0</formula>
    </cfRule>
  </conditionalFormatting>
  <conditionalFormatting sqref="ILA524207:ILA524237">
    <cfRule type="expression" dxfId="0" priority="9879" stopIfTrue="1">
      <formula>$A524207&lt;&gt;0</formula>
    </cfRule>
  </conditionalFormatting>
  <conditionalFormatting sqref="ILA589743:ILA589773">
    <cfRule type="expression" dxfId="0" priority="9815" stopIfTrue="1">
      <formula>$A589743&lt;&gt;0</formula>
    </cfRule>
  </conditionalFormatting>
  <conditionalFormatting sqref="ILA655279:ILA655309">
    <cfRule type="expression" dxfId="0" priority="9751" stopIfTrue="1">
      <formula>$A655279&lt;&gt;0</formula>
    </cfRule>
  </conditionalFormatting>
  <conditionalFormatting sqref="ILA720815:ILA720845">
    <cfRule type="expression" dxfId="0" priority="9687" stopIfTrue="1">
      <formula>$A720815&lt;&gt;0</formula>
    </cfRule>
  </conditionalFormatting>
  <conditionalFormatting sqref="ILA786351:ILA786381">
    <cfRule type="expression" dxfId="0" priority="9623" stopIfTrue="1">
      <formula>$A786351&lt;&gt;0</formula>
    </cfRule>
  </conditionalFormatting>
  <conditionalFormatting sqref="ILA851887:ILA851917">
    <cfRule type="expression" dxfId="0" priority="9559" stopIfTrue="1">
      <formula>$A851887&lt;&gt;0</formula>
    </cfRule>
  </conditionalFormatting>
  <conditionalFormatting sqref="ILA917423:ILA917453">
    <cfRule type="expression" dxfId="0" priority="9495" stopIfTrue="1">
      <formula>$A917423&lt;&gt;0</formula>
    </cfRule>
  </conditionalFormatting>
  <conditionalFormatting sqref="ILA982959:ILA982989">
    <cfRule type="expression" dxfId="0" priority="9431" stopIfTrue="1">
      <formula>$A982959&lt;&gt;0</formula>
    </cfRule>
  </conditionalFormatting>
  <conditionalFormatting sqref="ILE18:ILE21">
    <cfRule type="expression" dxfId="0" priority="4247" stopIfTrue="1">
      <formula>$A18&lt;&gt;0</formula>
    </cfRule>
  </conditionalFormatting>
  <conditionalFormatting sqref="ILE65469:ILE65472">
    <cfRule type="expression" dxfId="0" priority="4183" stopIfTrue="1">
      <formula>$A65469&lt;&gt;0</formula>
    </cfRule>
  </conditionalFormatting>
  <conditionalFormatting sqref="ILE65484:ILE65485">
    <cfRule type="expression" dxfId="0" priority="3159" stopIfTrue="1">
      <formula>$A65484&lt;&gt;0</formula>
    </cfRule>
  </conditionalFormatting>
  <conditionalFormatting sqref="ILE131005:ILE131008">
    <cfRule type="expression" dxfId="0" priority="4119" stopIfTrue="1">
      <formula>$A131005&lt;&gt;0</formula>
    </cfRule>
  </conditionalFormatting>
  <conditionalFormatting sqref="ILE131020:ILE131021">
    <cfRule type="expression" dxfId="0" priority="3095" stopIfTrue="1">
      <formula>$A131020&lt;&gt;0</formula>
    </cfRule>
  </conditionalFormatting>
  <conditionalFormatting sqref="ILE196541:ILE196544">
    <cfRule type="expression" dxfId="0" priority="4055" stopIfTrue="1">
      <formula>$A196541&lt;&gt;0</formula>
    </cfRule>
  </conditionalFormatting>
  <conditionalFormatting sqref="ILE196556:ILE196557">
    <cfRule type="expression" dxfId="0" priority="3031" stopIfTrue="1">
      <formula>$A196556&lt;&gt;0</formula>
    </cfRule>
  </conditionalFormatting>
  <conditionalFormatting sqref="ILE262077:ILE262080">
    <cfRule type="expression" dxfId="0" priority="3991" stopIfTrue="1">
      <formula>$A262077&lt;&gt;0</formula>
    </cfRule>
  </conditionalFormatting>
  <conditionalFormatting sqref="ILE262092:ILE262093">
    <cfRule type="expression" dxfId="0" priority="2967" stopIfTrue="1">
      <formula>$A262092&lt;&gt;0</formula>
    </cfRule>
  </conditionalFormatting>
  <conditionalFormatting sqref="ILE327613:ILE327616">
    <cfRule type="expression" dxfId="0" priority="3927" stopIfTrue="1">
      <formula>$A327613&lt;&gt;0</formula>
    </cfRule>
  </conditionalFormatting>
  <conditionalFormatting sqref="ILE327628:ILE327629">
    <cfRule type="expression" dxfId="0" priority="2903" stopIfTrue="1">
      <formula>$A327628&lt;&gt;0</formula>
    </cfRule>
  </conditionalFormatting>
  <conditionalFormatting sqref="ILE393149:ILE393152">
    <cfRule type="expression" dxfId="0" priority="3863" stopIfTrue="1">
      <formula>$A393149&lt;&gt;0</formula>
    </cfRule>
  </conditionalFormatting>
  <conditionalFormatting sqref="ILE393164:ILE393165">
    <cfRule type="expression" dxfId="0" priority="2839" stopIfTrue="1">
      <formula>$A393164&lt;&gt;0</formula>
    </cfRule>
  </conditionalFormatting>
  <conditionalFormatting sqref="ILE458685:ILE458688">
    <cfRule type="expression" dxfId="0" priority="3799" stopIfTrue="1">
      <formula>$A458685&lt;&gt;0</formula>
    </cfRule>
  </conditionalFormatting>
  <conditionalFormatting sqref="ILE458700:ILE458701">
    <cfRule type="expression" dxfId="0" priority="2775" stopIfTrue="1">
      <formula>$A458700&lt;&gt;0</formula>
    </cfRule>
  </conditionalFormatting>
  <conditionalFormatting sqref="ILE524221:ILE524224">
    <cfRule type="expression" dxfId="0" priority="3735" stopIfTrue="1">
      <formula>$A524221&lt;&gt;0</formula>
    </cfRule>
  </conditionalFormatting>
  <conditionalFormatting sqref="ILE524236:ILE524237">
    <cfRule type="expression" dxfId="0" priority="2711" stopIfTrue="1">
      <formula>$A524236&lt;&gt;0</formula>
    </cfRule>
  </conditionalFormatting>
  <conditionalFormatting sqref="ILE589757:ILE589760">
    <cfRule type="expression" dxfId="0" priority="3671" stopIfTrue="1">
      <formula>$A589757&lt;&gt;0</formula>
    </cfRule>
  </conditionalFormatting>
  <conditionalFormatting sqref="ILE589772:ILE589773">
    <cfRule type="expression" dxfId="0" priority="2647" stopIfTrue="1">
      <formula>$A589772&lt;&gt;0</formula>
    </cfRule>
  </conditionalFormatting>
  <conditionalFormatting sqref="ILE655293:ILE655296">
    <cfRule type="expression" dxfId="0" priority="3607" stopIfTrue="1">
      <formula>$A655293&lt;&gt;0</formula>
    </cfRule>
  </conditionalFormatting>
  <conditionalFormatting sqref="ILE655308:ILE655309">
    <cfRule type="expression" dxfId="0" priority="2583" stopIfTrue="1">
      <formula>$A655308&lt;&gt;0</formula>
    </cfRule>
  </conditionalFormatting>
  <conditionalFormatting sqref="ILE720829:ILE720832">
    <cfRule type="expression" dxfId="0" priority="3543" stopIfTrue="1">
      <formula>$A720829&lt;&gt;0</formula>
    </cfRule>
  </conditionalFormatting>
  <conditionalFormatting sqref="ILE720844:ILE720845">
    <cfRule type="expression" dxfId="0" priority="2519" stopIfTrue="1">
      <formula>$A720844&lt;&gt;0</formula>
    </cfRule>
  </conditionalFormatting>
  <conditionalFormatting sqref="ILE786365:ILE786368">
    <cfRule type="expression" dxfId="0" priority="3479" stopIfTrue="1">
      <formula>$A786365&lt;&gt;0</formula>
    </cfRule>
  </conditionalFormatting>
  <conditionalFormatting sqref="ILE786380:ILE786381">
    <cfRule type="expression" dxfId="0" priority="2455" stopIfTrue="1">
      <formula>$A786380&lt;&gt;0</formula>
    </cfRule>
  </conditionalFormatting>
  <conditionalFormatting sqref="ILE851901:ILE851904">
    <cfRule type="expression" dxfId="0" priority="3415" stopIfTrue="1">
      <formula>$A851901&lt;&gt;0</formula>
    </cfRule>
  </conditionalFormatting>
  <conditionalFormatting sqref="ILE851916:ILE851917">
    <cfRule type="expression" dxfId="0" priority="2391" stopIfTrue="1">
      <formula>$A851916&lt;&gt;0</formula>
    </cfRule>
  </conditionalFormatting>
  <conditionalFormatting sqref="ILE917437:ILE917440">
    <cfRule type="expression" dxfId="0" priority="3351" stopIfTrue="1">
      <formula>$A917437&lt;&gt;0</formula>
    </cfRule>
  </conditionalFormatting>
  <conditionalFormatting sqref="ILE917452:ILE917453">
    <cfRule type="expression" dxfId="0" priority="2327" stopIfTrue="1">
      <formula>$A917452&lt;&gt;0</formula>
    </cfRule>
  </conditionalFormatting>
  <conditionalFormatting sqref="ILE982973:ILE982976">
    <cfRule type="expression" dxfId="0" priority="3287" stopIfTrue="1">
      <formula>$A982973&lt;&gt;0</formula>
    </cfRule>
  </conditionalFormatting>
  <conditionalFormatting sqref="ILE982988:ILE982989">
    <cfRule type="expression" dxfId="0" priority="2263" stopIfTrue="1">
      <formula>$A982988&lt;&gt;0</formula>
    </cfRule>
  </conditionalFormatting>
  <conditionalFormatting sqref="IUP18:IUP30">
    <cfRule type="expression" dxfId="0" priority="14486" stopIfTrue="1">
      <formula>$A18&lt;&gt;0</formula>
    </cfRule>
  </conditionalFormatting>
  <conditionalFormatting sqref="IUP65455:IUP65468">
    <cfRule type="expression" dxfId="0" priority="13398" stopIfTrue="1">
      <formula>$A65455&lt;&gt;0</formula>
    </cfRule>
  </conditionalFormatting>
  <conditionalFormatting sqref="IUP65469:IUP65485">
    <cfRule type="expression" dxfId="0" priority="14422" stopIfTrue="1">
      <formula>$A65469&lt;&gt;0</formula>
    </cfRule>
  </conditionalFormatting>
  <conditionalFormatting sqref="IUP130991:IUP131004">
    <cfRule type="expression" dxfId="0" priority="13334" stopIfTrue="1">
      <formula>$A130991&lt;&gt;0</formula>
    </cfRule>
  </conditionalFormatting>
  <conditionalFormatting sqref="IUP131005:IUP131021">
    <cfRule type="expression" dxfId="0" priority="14358" stopIfTrue="1">
      <formula>$A131005&lt;&gt;0</formula>
    </cfRule>
  </conditionalFormatting>
  <conditionalFormatting sqref="IUP196527:IUP196540">
    <cfRule type="expression" dxfId="0" priority="13270" stopIfTrue="1">
      <formula>$A196527&lt;&gt;0</formula>
    </cfRule>
  </conditionalFormatting>
  <conditionalFormatting sqref="IUP196541:IUP196557">
    <cfRule type="expression" dxfId="0" priority="14294" stopIfTrue="1">
      <formula>$A196541&lt;&gt;0</formula>
    </cfRule>
  </conditionalFormatting>
  <conditionalFormatting sqref="IUP262063:IUP262076">
    <cfRule type="expression" dxfId="0" priority="13206" stopIfTrue="1">
      <formula>$A262063&lt;&gt;0</formula>
    </cfRule>
  </conditionalFormatting>
  <conditionalFormatting sqref="IUP262077:IUP262093">
    <cfRule type="expression" dxfId="0" priority="14230" stopIfTrue="1">
      <formula>$A262077&lt;&gt;0</formula>
    </cfRule>
  </conditionalFormatting>
  <conditionalFormatting sqref="IUP327599:IUP327612">
    <cfRule type="expression" dxfId="0" priority="13142" stopIfTrue="1">
      <formula>$A327599&lt;&gt;0</formula>
    </cfRule>
  </conditionalFormatting>
  <conditionalFormatting sqref="IUP327613:IUP327629">
    <cfRule type="expression" dxfId="0" priority="14166" stopIfTrue="1">
      <formula>$A327613&lt;&gt;0</formula>
    </cfRule>
  </conditionalFormatting>
  <conditionalFormatting sqref="IUP393135:IUP393148">
    <cfRule type="expression" dxfId="0" priority="13078" stopIfTrue="1">
      <formula>$A393135&lt;&gt;0</formula>
    </cfRule>
  </conditionalFormatting>
  <conditionalFormatting sqref="IUP393149:IUP393165">
    <cfRule type="expression" dxfId="0" priority="14102" stopIfTrue="1">
      <formula>$A393149&lt;&gt;0</formula>
    </cfRule>
  </conditionalFormatting>
  <conditionalFormatting sqref="IUP458671:IUP458684">
    <cfRule type="expression" dxfId="0" priority="13014" stopIfTrue="1">
      <formula>$A458671&lt;&gt;0</formula>
    </cfRule>
  </conditionalFormatting>
  <conditionalFormatting sqref="IUP458685:IUP458701">
    <cfRule type="expression" dxfId="0" priority="14038" stopIfTrue="1">
      <formula>$A458685&lt;&gt;0</formula>
    </cfRule>
  </conditionalFormatting>
  <conditionalFormatting sqref="IUP524207:IUP524220">
    <cfRule type="expression" dxfId="0" priority="12950" stopIfTrue="1">
      <formula>$A524207&lt;&gt;0</formula>
    </cfRule>
  </conditionalFormatting>
  <conditionalFormatting sqref="IUP524221:IUP524237">
    <cfRule type="expression" dxfId="0" priority="13974" stopIfTrue="1">
      <formula>$A524221&lt;&gt;0</formula>
    </cfRule>
  </conditionalFormatting>
  <conditionalFormatting sqref="IUP589743:IUP589756">
    <cfRule type="expression" dxfId="0" priority="12886" stopIfTrue="1">
      <formula>$A589743&lt;&gt;0</formula>
    </cfRule>
  </conditionalFormatting>
  <conditionalFormatting sqref="IUP589757:IUP589773">
    <cfRule type="expression" dxfId="0" priority="13910" stopIfTrue="1">
      <formula>$A589757&lt;&gt;0</formula>
    </cfRule>
  </conditionalFormatting>
  <conditionalFormatting sqref="IUP655279:IUP655292">
    <cfRule type="expression" dxfId="0" priority="12822" stopIfTrue="1">
      <formula>$A655279&lt;&gt;0</formula>
    </cfRule>
  </conditionalFormatting>
  <conditionalFormatting sqref="IUP655293:IUP655309">
    <cfRule type="expression" dxfId="0" priority="13846" stopIfTrue="1">
      <formula>$A655293&lt;&gt;0</formula>
    </cfRule>
  </conditionalFormatting>
  <conditionalFormatting sqref="IUP720815:IUP720828">
    <cfRule type="expression" dxfId="0" priority="12758" stopIfTrue="1">
      <formula>$A720815&lt;&gt;0</formula>
    </cfRule>
  </conditionalFormatting>
  <conditionalFormatting sqref="IUP720829:IUP720845">
    <cfRule type="expression" dxfId="0" priority="13782" stopIfTrue="1">
      <formula>$A720829&lt;&gt;0</formula>
    </cfRule>
  </conditionalFormatting>
  <conditionalFormatting sqref="IUP786351:IUP786364">
    <cfRule type="expression" dxfId="0" priority="12694" stopIfTrue="1">
      <formula>$A786351&lt;&gt;0</formula>
    </cfRule>
  </conditionalFormatting>
  <conditionalFormatting sqref="IUP786365:IUP786381">
    <cfRule type="expression" dxfId="0" priority="13718" stopIfTrue="1">
      <formula>$A786365&lt;&gt;0</formula>
    </cfRule>
  </conditionalFormatting>
  <conditionalFormatting sqref="IUP851887:IUP851900">
    <cfRule type="expression" dxfId="0" priority="12630" stopIfTrue="1">
      <formula>$A851887&lt;&gt;0</formula>
    </cfRule>
  </conditionalFormatting>
  <conditionalFormatting sqref="IUP851901:IUP851917">
    <cfRule type="expression" dxfId="0" priority="13654" stopIfTrue="1">
      <formula>$A851901&lt;&gt;0</formula>
    </cfRule>
  </conditionalFormatting>
  <conditionalFormatting sqref="IUP917423:IUP917436">
    <cfRule type="expression" dxfId="0" priority="12566" stopIfTrue="1">
      <formula>$A917423&lt;&gt;0</formula>
    </cfRule>
  </conditionalFormatting>
  <conditionalFormatting sqref="IUP917437:IUP917453">
    <cfRule type="expression" dxfId="0" priority="13590" stopIfTrue="1">
      <formula>$A917437&lt;&gt;0</formula>
    </cfRule>
  </conditionalFormatting>
  <conditionalFormatting sqref="IUP982959:IUP982972">
    <cfRule type="expression" dxfId="0" priority="12502" stopIfTrue="1">
      <formula>$A982959&lt;&gt;0</formula>
    </cfRule>
  </conditionalFormatting>
  <conditionalFormatting sqref="IUP982973:IUP982989">
    <cfRule type="expression" dxfId="0" priority="13526" stopIfTrue="1">
      <formula>$A982973&lt;&gt;0</formula>
    </cfRule>
  </conditionalFormatting>
  <conditionalFormatting sqref="IUR18:IUR30">
    <cfRule type="expression" dxfId="0" priority="12438" stopIfTrue="1">
      <formula>$A18&lt;&gt;0</formula>
    </cfRule>
  </conditionalFormatting>
  <conditionalFormatting sqref="IUR65455:IUR65468">
    <cfRule type="expression" dxfId="0" priority="11350" stopIfTrue="1">
      <formula>$A65455&lt;&gt;0</formula>
    </cfRule>
  </conditionalFormatting>
  <conditionalFormatting sqref="IUR65469:IUR65485">
    <cfRule type="expression" dxfId="0" priority="12374" stopIfTrue="1">
      <formula>$A65469&lt;&gt;0</formula>
    </cfRule>
  </conditionalFormatting>
  <conditionalFormatting sqref="IUR130991:IUR131004">
    <cfRule type="expression" dxfId="0" priority="11286" stopIfTrue="1">
      <formula>$A130991&lt;&gt;0</formula>
    </cfRule>
  </conditionalFormatting>
  <conditionalFormatting sqref="IUR131005:IUR131021">
    <cfRule type="expression" dxfId="0" priority="12310" stopIfTrue="1">
      <formula>$A131005&lt;&gt;0</formula>
    </cfRule>
  </conditionalFormatting>
  <conditionalFormatting sqref="IUR196527:IUR196540">
    <cfRule type="expression" dxfId="0" priority="11222" stopIfTrue="1">
      <formula>$A196527&lt;&gt;0</formula>
    </cfRule>
  </conditionalFormatting>
  <conditionalFormatting sqref="IUR196541:IUR196557">
    <cfRule type="expression" dxfId="0" priority="12246" stopIfTrue="1">
      <formula>$A196541&lt;&gt;0</formula>
    </cfRule>
  </conditionalFormatting>
  <conditionalFormatting sqref="IUR262063:IUR262076">
    <cfRule type="expression" dxfId="0" priority="11158" stopIfTrue="1">
      <formula>$A262063&lt;&gt;0</formula>
    </cfRule>
  </conditionalFormatting>
  <conditionalFormatting sqref="IUR262077:IUR262093">
    <cfRule type="expression" dxfId="0" priority="12182" stopIfTrue="1">
      <formula>$A262077&lt;&gt;0</formula>
    </cfRule>
  </conditionalFormatting>
  <conditionalFormatting sqref="IUR327599:IUR327612">
    <cfRule type="expression" dxfId="0" priority="11094" stopIfTrue="1">
      <formula>$A327599&lt;&gt;0</formula>
    </cfRule>
  </conditionalFormatting>
  <conditionalFormatting sqref="IUR327613:IUR327629">
    <cfRule type="expression" dxfId="0" priority="12118" stopIfTrue="1">
      <formula>$A327613&lt;&gt;0</formula>
    </cfRule>
  </conditionalFormatting>
  <conditionalFormatting sqref="IUR393135:IUR393148">
    <cfRule type="expression" dxfId="0" priority="11030" stopIfTrue="1">
      <formula>$A393135&lt;&gt;0</formula>
    </cfRule>
  </conditionalFormatting>
  <conditionalFormatting sqref="IUR393149:IUR393165">
    <cfRule type="expression" dxfId="0" priority="12054" stopIfTrue="1">
      <formula>$A393149&lt;&gt;0</formula>
    </cfRule>
  </conditionalFormatting>
  <conditionalFormatting sqref="IUR458671:IUR458684">
    <cfRule type="expression" dxfId="0" priority="10966" stopIfTrue="1">
      <formula>$A458671&lt;&gt;0</formula>
    </cfRule>
  </conditionalFormatting>
  <conditionalFormatting sqref="IUR458685:IUR458701">
    <cfRule type="expression" dxfId="0" priority="11990" stopIfTrue="1">
      <formula>$A458685&lt;&gt;0</formula>
    </cfRule>
  </conditionalFormatting>
  <conditionalFormatting sqref="IUR524207:IUR524220">
    <cfRule type="expression" dxfId="0" priority="10902" stopIfTrue="1">
      <formula>$A524207&lt;&gt;0</formula>
    </cfRule>
  </conditionalFormatting>
  <conditionalFormatting sqref="IUR524221:IUR524237">
    <cfRule type="expression" dxfId="0" priority="11926" stopIfTrue="1">
      <formula>$A524221&lt;&gt;0</formula>
    </cfRule>
  </conditionalFormatting>
  <conditionalFormatting sqref="IUR589743:IUR589756">
    <cfRule type="expression" dxfId="0" priority="10838" stopIfTrue="1">
      <formula>$A589743&lt;&gt;0</formula>
    </cfRule>
  </conditionalFormatting>
  <conditionalFormatting sqref="IUR589757:IUR589773">
    <cfRule type="expression" dxfId="0" priority="11862" stopIfTrue="1">
      <formula>$A589757&lt;&gt;0</formula>
    </cfRule>
  </conditionalFormatting>
  <conditionalFormatting sqref="IUR655279:IUR655292">
    <cfRule type="expression" dxfId="0" priority="10774" stopIfTrue="1">
      <formula>$A655279&lt;&gt;0</formula>
    </cfRule>
  </conditionalFormatting>
  <conditionalFormatting sqref="IUR655293:IUR655309">
    <cfRule type="expression" dxfId="0" priority="11798" stopIfTrue="1">
      <formula>$A655293&lt;&gt;0</formula>
    </cfRule>
  </conditionalFormatting>
  <conditionalFormatting sqref="IUR720815:IUR720828">
    <cfRule type="expression" dxfId="0" priority="10710" stopIfTrue="1">
      <formula>$A720815&lt;&gt;0</formula>
    </cfRule>
  </conditionalFormatting>
  <conditionalFormatting sqref="IUR720829:IUR720845">
    <cfRule type="expression" dxfId="0" priority="11734" stopIfTrue="1">
      <formula>$A720829&lt;&gt;0</formula>
    </cfRule>
  </conditionalFormatting>
  <conditionalFormatting sqref="IUR786351:IUR786364">
    <cfRule type="expression" dxfId="0" priority="10646" stopIfTrue="1">
      <formula>$A786351&lt;&gt;0</formula>
    </cfRule>
  </conditionalFormatting>
  <conditionalFormatting sqref="IUR786365:IUR786381">
    <cfRule type="expression" dxfId="0" priority="11670" stopIfTrue="1">
      <formula>$A786365&lt;&gt;0</formula>
    </cfRule>
  </conditionalFormatting>
  <conditionalFormatting sqref="IUR851887:IUR851900">
    <cfRule type="expression" dxfId="0" priority="10582" stopIfTrue="1">
      <formula>$A851887&lt;&gt;0</formula>
    </cfRule>
  </conditionalFormatting>
  <conditionalFormatting sqref="IUR851901:IUR851917">
    <cfRule type="expression" dxfId="0" priority="11606" stopIfTrue="1">
      <formula>$A851901&lt;&gt;0</formula>
    </cfRule>
  </conditionalFormatting>
  <conditionalFormatting sqref="IUR917423:IUR917436">
    <cfRule type="expression" dxfId="0" priority="10518" stopIfTrue="1">
      <formula>$A917423&lt;&gt;0</formula>
    </cfRule>
  </conditionalFormatting>
  <conditionalFormatting sqref="IUR917437:IUR917453">
    <cfRule type="expression" dxfId="0" priority="11542" stopIfTrue="1">
      <formula>$A917437&lt;&gt;0</formula>
    </cfRule>
  </conditionalFormatting>
  <conditionalFormatting sqref="IUR982959:IUR982972">
    <cfRule type="expression" dxfId="0" priority="10454" stopIfTrue="1">
      <formula>$A982959&lt;&gt;0</formula>
    </cfRule>
  </conditionalFormatting>
  <conditionalFormatting sqref="IUR982973:IUR982989">
    <cfRule type="expression" dxfId="0" priority="11478" stopIfTrue="1">
      <formula>$A982973&lt;&gt;0</formula>
    </cfRule>
  </conditionalFormatting>
  <conditionalFormatting sqref="IUS24:IUS26">
    <cfRule type="expression" dxfId="0" priority="7318" stopIfTrue="1">
      <formula>$A24&lt;&gt;0</formula>
    </cfRule>
  </conditionalFormatting>
  <conditionalFormatting sqref="IUS65475:IUS65477">
    <cfRule type="expression" dxfId="0" priority="7254" stopIfTrue="1">
      <formula>$A65475&lt;&gt;0</formula>
    </cfRule>
  </conditionalFormatting>
  <conditionalFormatting sqref="IUS65484:IUS65485">
    <cfRule type="expression" dxfId="0" priority="6230" stopIfTrue="1">
      <formula>$A65484&lt;&gt;0</formula>
    </cfRule>
  </conditionalFormatting>
  <conditionalFormatting sqref="IUS131011:IUS131013">
    <cfRule type="expression" dxfId="0" priority="7190" stopIfTrue="1">
      <formula>$A131011&lt;&gt;0</formula>
    </cfRule>
  </conditionalFormatting>
  <conditionalFormatting sqref="IUS131020:IUS131021">
    <cfRule type="expression" dxfId="0" priority="6166" stopIfTrue="1">
      <formula>$A131020&lt;&gt;0</formula>
    </cfRule>
  </conditionalFormatting>
  <conditionalFormatting sqref="IUS196547:IUS196549">
    <cfRule type="expression" dxfId="0" priority="7126" stopIfTrue="1">
      <formula>$A196547&lt;&gt;0</formula>
    </cfRule>
  </conditionalFormatting>
  <conditionalFormatting sqref="IUS196556:IUS196557">
    <cfRule type="expression" dxfId="0" priority="6102" stopIfTrue="1">
      <formula>$A196556&lt;&gt;0</formula>
    </cfRule>
  </conditionalFormatting>
  <conditionalFormatting sqref="IUS262083:IUS262085">
    <cfRule type="expression" dxfId="0" priority="7062" stopIfTrue="1">
      <formula>$A262083&lt;&gt;0</formula>
    </cfRule>
  </conditionalFormatting>
  <conditionalFormatting sqref="IUS262092:IUS262093">
    <cfRule type="expression" dxfId="0" priority="6038" stopIfTrue="1">
      <formula>$A262092&lt;&gt;0</formula>
    </cfRule>
  </conditionalFormatting>
  <conditionalFormatting sqref="IUS327619:IUS327621">
    <cfRule type="expression" dxfId="0" priority="6998" stopIfTrue="1">
      <formula>$A327619&lt;&gt;0</formula>
    </cfRule>
  </conditionalFormatting>
  <conditionalFormatting sqref="IUS327628:IUS327629">
    <cfRule type="expression" dxfId="0" priority="5974" stopIfTrue="1">
      <formula>$A327628&lt;&gt;0</formula>
    </cfRule>
  </conditionalFormatting>
  <conditionalFormatting sqref="IUS393155:IUS393157">
    <cfRule type="expression" dxfId="0" priority="6934" stopIfTrue="1">
      <formula>$A393155&lt;&gt;0</formula>
    </cfRule>
  </conditionalFormatting>
  <conditionalFormatting sqref="IUS393164:IUS393165">
    <cfRule type="expression" dxfId="0" priority="5910" stopIfTrue="1">
      <formula>$A393164&lt;&gt;0</formula>
    </cfRule>
  </conditionalFormatting>
  <conditionalFormatting sqref="IUS458691:IUS458693">
    <cfRule type="expression" dxfId="0" priority="6870" stopIfTrue="1">
      <formula>$A458691&lt;&gt;0</formula>
    </cfRule>
  </conditionalFormatting>
  <conditionalFormatting sqref="IUS458700:IUS458701">
    <cfRule type="expression" dxfId="0" priority="5846" stopIfTrue="1">
      <formula>$A458700&lt;&gt;0</formula>
    </cfRule>
  </conditionalFormatting>
  <conditionalFormatting sqref="IUS524227:IUS524229">
    <cfRule type="expression" dxfId="0" priority="6806" stopIfTrue="1">
      <formula>$A524227&lt;&gt;0</formula>
    </cfRule>
  </conditionalFormatting>
  <conditionalFormatting sqref="IUS524236:IUS524237">
    <cfRule type="expression" dxfId="0" priority="5782" stopIfTrue="1">
      <formula>$A524236&lt;&gt;0</formula>
    </cfRule>
  </conditionalFormatting>
  <conditionalFormatting sqref="IUS589763:IUS589765">
    <cfRule type="expression" dxfId="0" priority="6742" stopIfTrue="1">
      <formula>$A589763&lt;&gt;0</formula>
    </cfRule>
  </conditionalFormatting>
  <conditionalFormatting sqref="IUS589772:IUS589773">
    <cfRule type="expression" dxfId="0" priority="5718" stopIfTrue="1">
      <formula>$A589772&lt;&gt;0</formula>
    </cfRule>
  </conditionalFormatting>
  <conditionalFormatting sqref="IUS655299:IUS655301">
    <cfRule type="expression" dxfId="0" priority="6678" stopIfTrue="1">
      <formula>$A655299&lt;&gt;0</formula>
    </cfRule>
  </conditionalFormatting>
  <conditionalFormatting sqref="IUS655308:IUS655309">
    <cfRule type="expression" dxfId="0" priority="5654" stopIfTrue="1">
      <formula>$A655308&lt;&gt;0</formula>
    </cfRule>
  </conditionalFormatting>
  <conditionalFormatting sqref="IUS720835:IUS720837">
    <cfRule type="expression" dxfId="0" priority="6614" stopIfTrue="1">
      <formula>$A720835&lt;&gt;0</formula>
    </cfRule>
  </conditionalFormatting>
  <conditionalFormatting sqref="IUS720844:IUS720845">
    <cfRule type="expression" dxfId="0" priority="5590" stopIfTrue="1">
      <formula>$A720844&lt;&gt;0</formula>
    </cfRule>
  </conditionalFormatting>
  <conditionalFormatting sqref="IUS786371:IUS786373">
    <cfRule type="expression" dxfId="0" priority="6550" stopIfTrue="1">
      <formula>$A786371&lt;&gt;0</formula>
    </cfRule>
  </conditionalFormatting>
  <conditionalFormatting sqref="IUS786380:IUS786381">
    <cfRule type="expression" dxfId="0" priority="5526" stopIfTrue="1">
      <formula>$A786380&lt;&gt;0</formula>
    </cfRule>
  </conditionalFormatting>
  <conditionalFormatting sqref="IUS851907:IUS851909">
    <cfRule type="expression" dxfId="0" priority="6486" stopIfTrue="1">
      <formula>$A851907&lt;&gt;0</formula>
    </cfRule>
  </conditionalFormatting>
  <conditionalFormatting sqref="IUS851916:IUS851917">
    <cfRule type="expression" dxfId="0" priority="5462" stopIfTrue="1">
      <formula>$A851916&lt;&gt;0</formula>
    </cfRule>
  </conditionalFormatting>
  <conditionalFormatting sqref="IUS917443:IUS917445">
    <cfRule type="expression" dxfId="0" priority="6422" stopIfTrue="1">
      <formula>$A917443&lt;&gt;0</formula>
    </cfRule>
  </conditionalFormatting>
  <conditionalFormatting sqref="IUS917452:IUS917453">
    <cfRule type="expression" dxfId="0" priority="5398" stopIfTrue="1">
      <formula>$A917452&lt;&gt;0</formula>
    </cfRule>
  </conditionalFormatting>
  <conditionalFormatting sqref="IUS982979:IUS982981">
    <cfRule type="expression" dxfId="0" priority="6358" stopIfTrue="1">
      <formula>$A982979&lt;&gt;0</formula>
    </cfRule>
  </conditionalFormatting>
  <conditionalFormatting sqref="IUS982988:IUS982989">
    <cfRule type="expression" dxfId="0" priority="5334" stopIfTrue="1">
      <formula>$A982988&lt;&gt;0</formula>
    </cfRule>
  </conditionalFormatting>
  <conditionalFormatting sqref="IUW65455:IUW65485">
    <cfRule type="expression" dxfId="0" priority="10326" stopIfTrue="1">
      <formula>$A65455&lt;&gt;0</formula>
    </cfRule>
  </conditionalFormatting>
  <conditionalFormatting sqref="IUW130991:IUW131021">
    <cfRule type="expression" dxfId="0" priority="10262" stopIfTrue="1">
      <formula>$A130991&lt;&gt;0</formula>
    </cfRule>
  </conditionalFormatting>
  <conditionalFormatting sqref="IUW196527:IUW196557">
    <cfRule type="expression" dxfId="0" priority="10198" stopIfTrue="1">
      <formula>$A196527&lt;&gt;0</formula>
    </cfRule>
  </conditionalFormatting>
  <conditionalFormatting sqref="IUW262063:IUW262093">
    <cfRule type="expression" dxfId="0" priority="10134" stopIfTrue="1">
      <formula>$A262063&lt;&gt;0</formula>
    </cfRule>
  </conditionalFormatting>
  <conditionalFormatting sqref="IUW327599:IUW327629">
    <cfRule type="expression" dxfId="0" priority="10070" stopIfTrue="1">
      <formula>$A327599&lt;&gt;0</formula>
    </cfRule>
  </conditionalFormatting>
  <conditionalFormatting sqref="IUW393135:IUW393165">
    <cfRule type="expression" dxfId="0" priority="10006" stopIfTrue="1">
      <formula>$A393135&lt;&gt;0</formula>
    </cfRule>
  </conditionalFormatting>
  <conditionalFormatting sqref="IUW458671:IUW458701">
    <cfRule type="expression" dxfId="0" priority="9942" stopIfTrue="1">
      <formula>$A458671&lt;&gt;0</formula>
    </cfRule>
  </conditionalFormatting>
  <conditionalFormatting sqref="IUW524207:IUW524237">
    <cfRule type="expression" dxfId="0" priority="9878" stopIfTrue="1">
      <formula>$A524207&lt;&gt;0</formula>
    </cfRule>
  </conditionalFormatting>
  <conditionalFormatting sqref="IUW589743:IUW589773">
    <cfRule type="expression" dxfId="0" priority="9814" stopIfTrue="1">
      <formula>$A589743&lt;&gt;0</formula>
    </cfRule>
  </conditionalFormatting>
  <conditionalFormatting sqref="IUW655279:IUW655309">
    <cfRule type="expression" dxfId="0" priority="9750" stopIfTrue="1">
      <formula>$A655279&lt;&gt;0</formula>
    </cfRule>
  </conditionalFormatting>
  <conditionalFormatting sqref="IUW720815:IUW720845">
    <cfRule type="expression" dxfId="0" priority="9686" stopIfTrue="1">
      <formula>$A720815&lt;&gt;0</formula>
    </cfRule>
  </conditionalFormatting>
  <conditionalFormatting sqref="IUW786351:IUW786381">
    <cfRule type="expression" dxfId="0" priority="9622" stopIfTrue="1">
      <formula>$A786351&lt;&gt;0</formula>
    </cfRule>
  </conditionalFormatting>
  <conditionalFormatting sqref="IUW851887:IUW851917">
    <cfRule type="expression" dxfId="0" priority="9558" stopIfTrue="1">
      <formula>$A851887&lt;&gt;0</formula>
    </cfRule>
  </conditionalFormatting>
  <conditionalFormatting sqref="IUW917423:IUW917453">
    <cfRule type="expression" dxfId="0" priority="9494" stopIfTrue="1">
      <formula>$A917423&lt;&gt;0</formula>
    </cfRule>
  </conditionalFormatting>
  <conditionalFormatting sqref="IUW982959:IUW982989">
    <cfRule type="expression" dxfId="0" priority="9430" stopIfTrue="1">
      <formula>$A982959&lt;&gt;0</formula>
    </cfRule>
  </conditionalFormatting>
  <conditionalFormatting sqref="IVA18:IVA21">
    <cfRule type="expression" dxfId="0" priority="4246" stopIfTrue="1">
      <formula>$A18&lt;&gt;0</formula>
    </cfRule>
  </conditionalFormatting>
  <conditionalFormatting sqref="IVA65469:IVA65472">
    <cfRule type="expression" dxfId="0" priority="4182" stopIfTrue="1">
      <formula>$A65469&lt;&gt;0</formula>
    </cfRule>
  </conditionalFormatting>
  <conditionalFormatting sqref="IVA65484:IVA65485">
    <cfRule type="expression" dxfId="0" priority="3158" stopIfTrue="1">
      <formula>$A65484&lt;&gt;0</formula>
    </cfRule>
  </conditionalFormatting>
  <conditionalFormatting sqref="IVA131005:IVA131008">
    <cfRule type="expression" dxfId="0" priority="4118" stopIfTrue="1">
      <formula>$A131005&lt;&gt;0</formula>
    </cfRule>
  </conditionalFormatting>
  <conditionalFormatting sqref="IVA131020:IVA131021">
    <cfRule type="expression" dxfId="0" priority="3094" stopIfTrue="1">
      <formula>$A131020&lt;&gt;0</formula>
    </cfRule>
  </conditionalFormatting>
  <conditionalFormatting sqref="IVA196541:IVA196544">
    <cfRule type="expression" dxfId="0" priority="4054" stopIfTrue="1">
      <formula>$A196541&lt;&gt;0</formula>
    </cfRule>
  </conditionalFormatting>
  <conditionalFormatting sqref="IVA196556:IVA196557">
    <cfRule type="expression" dxfId="0" priority="3030" stopIfTrue="1">
      <formula>$A196556&lt;&gt;0</formula>
    </cfRule>
  </conditionalFormatting>
  <conditionalFormatting sqref="IVA262077:IVA262080">
    <cfRule type="expression" dxfId="0" priority="3990" stopIfTrue="1">
      <formula>$A262077&lt;&gt;0</formula>
    </cfRule>
  </conditionalFormatting>
  <conditionalFormatting sqref="IVA262092:IVA262093">
    <cfRule type="expression" dxfId="0" priority="2966" stopIfTrue="1">
      <formula>$A262092&lt;&gt;0</formula>
    </cfRule>
  </conditionalFormatting>
  <conditionalFormatting sqref="IVA327613:IVA327616">
    <cfRule type="expression" dxfId="0" priority="3926" stopIfTrue="1">
      <formula>$A327613&lt;&gt;0</formula>
    </cfRule>
  </conditionalFormatting>
  <conditionalFormatting sqref="IVA327628:IVA327629">
    <cfRule type="expression" dxfId="0" priority="2902" stopIfTrue="1">
      <formula>$A327628&lt;&gt;0</formula>
    </cfRule>
  </conditionalFormatting>
  <conditionalFormatting sqref="IVA393149:IVA393152">
    <cfRule type="expression" dxfId="0" priority="3862" stopIfTrue="1">
      <formula>$A393149&lt;&gt;0</formula>
    </cfRule>
  </conditionalFormatting>
  <conditionalFormatting sqref="IVA393164:IVA393165">
    <cfRule type="expression" dxfId="0" priority="2838" stopIfTrue="1">
      <formula>$A393164&lt;&gt;0</formula>
    </cfRule>
  </conditionalFormatting>
  <conditionalFormatting sqref="IVA458685:IVA458688">
    <cfRule type="expression" dxfId="0" priority="3798" stopIfTrue="1">
      <formula>$A458685&lt;&gt;0</formula>
    </cfRule>
  </conditionalFormatting>
  <conditionalFormatting sqref="IVA458700:IVA458701">
    <cfRule type="expression" dxfId="0" priority="2774" stopIfTrue="1">
      <formula>$A458700&lt;&gt;0</formula>
    </cfRule>
  </conditionalFormatting>
  <conditionalFormatting sqref="IVA524221:IVA524224">
    <cfRule type="expression" dxfId="0" priority="3734" stopIfTrue="1">
      <formula>$A524221&lt;&gt;0</formula>
    </cfRule>
  </conditionalFormatting>
  <conditionalFormatting sqref="IVA524236:IVA524237">
    <cfRule type="expression" dxfId="0" priority="2710" stopIfTrue="1">
      <formula>$A524236&lt;&gt;0</formula>
    </cfRule>
  </conditionalFormatting>
  <conditionalFormatting sqref="IVA589757:IVA589760">
    <cfRule type="expression" dxfId="0" priority="3670" stopIfTrue="1">
      <formula>$A589757&lt;&gt;0</formula>
    </cfRule>
  </conditionalFormatting>
  <conditionalFormatting sqref="IVA589772:IVA589773">
    <cfRule type="expression" dxfId="0" priority="2646" stopIfTrue="1">
      <formula>$A589772&lt;&gt;0</formula>
    </cfRule>
  </conditionalFormatting>
  <conditionalFormatting sqref="IVA655293:IVA655296">
    <cfRule type="expression" dxfId="0" priority="3606" stopIfTrue="1">
      <formula>$A655293&lt;&gt;0</formula>
    </cfRule>
  </conditionalFormatting>
  <conditionalFormatting sqref="IVA655308:IVA655309">
    <cfRule type="expression" dxfId="0" priority="2582" stopIfTrue="1">
      <formula>$A655308&lt;&gt;0</formula>
    </cfRule>
  </conditionalFormatting>
  <conditionalFormatting sqref="IVA720829:IVA720832">
    <cfRule type="expression" dxfId="0" priority="3542" stopIfTrue="1">
      <formula>$A720829&lt;&gt;0</formula>
    </cfRule>
  </conditionalFormatting>
  <conditionalFormatting sqref="IVA720844:IVA720845">
    <cfRule type="expression" dxfId="0" priority="2518" stopIfTrue="1">
      <formula>$A720844&lt;&gt;0</formula>
    </cfRule>
  </conditionalFormatting>
  <conditionalFormatting sqref="IVA786365:IVA786368">
    <cfRule type="expression" dxfId="0" priority="3478" stopIfTrue="1">
      <formula>$A786365&lt;&gt;0</formula>
    </cfRule>
  </conditionalFormatting>
  <conditionalFormatting sqref="IVA786380:IVA786381">
    <cfRule type="expression" dxfId="0" priority="2454" stopIfTrue="1">
      <formula>$A786380&lt;&gt;0</formula>
    </cfRule>
  </conditionalFormatting>
  <conditionalFormatting sqref="IVA851901:IVA851904">
    <cfRule type="expression" dxfId="0" priority="3414" stopIfTrue="1">
      <formula>$A851901&lt;&gt;0</formula>
    </cfRule>
  </conditionalFormatting>
  <conditionalFormatting sqref="IVA851916:IVA851917">
    <cfRule type="expression" dxfId="0" priority="2390" stopIfTrue="1">
      <formula>$A851916&lt;&gt;0</formula>
    </cfRule>
  </conditionalFormatting>
  <conditionalFormatting sqref="IVA917437:IVA917440">
    <cfRule type="expression" dxfId="0" priority="3350" stopIfTrue="1">
      <formula>$A917437&lt;&gt;0</formula>
    </cfRule>
  </conditionalFormatting>
  <conditionalFormatting sqref="IVA917452:IVA917453">
    <cfRule type="expression" dxfId="0" priority="2326" stopIfTrue="1">
      <formula>$A917452&lt;&gt;0</formula>
    </cfRule>
  </conditionalFormatting>
  <conditionalFormatting sqref="IVA982973:IVA982976">
    <cfRule type="expression" dxfId="0" priority="3286" stopIfTrue="1">
      <formula>$A982973&lt;&gt;0</formula>
    </cfRule>
  </conditionalFormatting>
  <conditionalFormatting sqref="IVA982988:IVA982989">
    <cfRule type="expression" dxfId="0" priority="2262" stopIfTrue="1">
      <formula>$A982988&lt;&gt;0</formula>
    </cfRule>
  </conditionalFormatting>
  <conditionalFormatting sqref="JEL18:JEL30">
    <cfRule type="expression" dxfId="0" priority="14485" stopIfTrue="1">
      <formula>$A18&lt;&gt;0</formula>
    </cfRule>
  </conditionalFormatting>
  <conditionalFormatting sqref="JEL65455:JEL65468">
    <cfRule type="expression" dxfId="0" priority="13397" stopIfTrue="1">
      <formula>$A65455&lt;&gt;0</formula>
    </cfRule>
  </conditionalFormatting>
  <conditionalFormatting sqref="JEL65469:JEL65485">
    <cfRule type="expression" dxfId="0" priority="14421" stopIfTrue="1">
      <formula>$A65469&lt;&gt;0</formula>
    </cfRule>
  </conditionalFormatting>
  <conditionalFormatting sqref="JEL130991:JEL131004">
    <cfRule type="expression" dxfId="0" priority="13333" stopIfTrue="1">
      <formula>$A130991&lt;&gt;0</formula>
    </cfRule>
  </conditionalFormatting>
  <conditionalFormatting sqref="JEL131005:JEL131021">
    <cfRule type="expression" dxfId="0" priority="14357" stopIfTrue="1">
      <formula>$A131005&lt;&gt;0</formula>
    </cfRule>
  </conditionalFormatting>
  <conditionalFormatting sqref="JEL196527:JEL196540">
    <cfRule type="expression" dxfId="0" priority="13269" stopIfTrue="1">
      <formula>$A196527&lt;&gt;0</formula>
    </cfRule>
  </conditionalFormatting>
  <conditionalFormatting sqref="JEL196541:JEL196557">
    <cfRule type="expression" dxfId="0" priority="14293" stopIfTrue="1">
      <formula>$A196541&lt;&gt;0</formula>
    </cfRule>
  </conditionalFormatting>
  <conditionalFormatting sqref="JEL262063:JEL262076">
    <cfRule type="expression" dxfId="0" priority="13205" stopIfTrue="1">
      <formula>$A262063&lt;&gt;0</formula>
    </cfRule>
  </conditionalFormatting>
  <conditionalFormatting sqref="JEL262077:JEL262093">
    <cfRule type="expression" dxfId="0" priority="14229" stopIfTrue="1">
      <formula>$A262077&lt;&gt;0</formula>
    </cfRule>
  </conditionalFormatting>
  <conditionalFormatting sqref="JEL327599:JEL327612">
    <cfRule type="expression" dxfId="0" priority="13141" stopIfTrue="1">
      <formula>$A327599&lt;&gt;0</formula>
    </cfRule>
  </conditionalFormatting>
  <conditionalFormatting sqref="JEL327613:JEL327629">
    <cfRule type="expression" dxfId="0" priority="14165" stopIfTrue="1">
      <formula>$A327613&lt;&gt;0</formula>
    </cfRule>
  </conditionalFormatting>
  <conditionalFormatting sqref="JEL393135:JEL393148">
    <cfRule type="expression" dxfId="0" priority="13077" stopIfTrue="1">
      <formula>$A393135&lt;&gt;0</formula>
    </cfRule>
  </conditionalFormatting>
  <conditionalFormatting sqref="JEL393149:JEL393165">
    <cfRule type="expression" dxfId="0" priority="14101" stopIfTrue="1">
      <formula>$A393149&lt;&gt;0</formula>
    </cfRule>
  </conditionalFormatting>
  <conditionalFormatting sqref="JEL458671:JEL458684">
    <cfRule type="expression" dxfId="0" priority="13013" stopIfTrue="1">
      <formula>$A458671&lt;&gt;0</formula>
    </cfRule>
  </conditionalFormatting>
  <conditionalFormatting sqref="JEL458685:JEL458701">
    <cfRule type="expression" dxfId="0" priority="14037" stopIfTrue="1">
      <formula>$A458685&lt;&gt;0</formula>
    </cfRule>
  </conditionalFormatting>
  <conditionalFormatting sqref="JEL524207:JEL524220">
    <cfRule type="expression" dxfId="0" priority="12949" stopIfTrue="1">
      <formula>$A524207&lt;&gt;0</formula>
    </cfRule>
  </conditionalFormatting>
  <conditionalFormatting sqref="JEL524221:JEL524237">
    <cfRule type="expression" dxfId="0" priority="13973" stopIfTrue="1">
      <formula>$A524221&lt;&gt;0</formula>
    </cfRule>
  </conditionalFormatting>
  <conditionalFormatting sqref="JEL589743:JEL589756">
    <cfRule type="expression" dxfId="0" priority="12885" stopIfTrue="1">
      <formula>$A589743&lt;&gt;0</formula>
    </cfRule>
  </conditionalFormatting>
  <conditionalFormatting sqref="JEL589757:JEL589773">
    <cfRule type="expression" dxfId="0" priority="13909" stopIfTrue="1">
      <formula>$A589757&lt;&gt;0</formula>
    </cfRule>
  </conditionalFormatting>
  <conditionalFormatting sqref="JEL655279:JEL655292">
    <cfRule type="expression" dxfId="0" priority="12821" stopIfTrue="1">
      <formula>$A655279&lt;&gt;0</formula>
    </cfRule>
  </conditionalFormatting>
  <conditionalFormatting sqref="JEL655293:JEL655309">
    <cfRule type="expression" dxfId="0" priority="13845" stopIfTrue="1">
      <formula>$A655293&lt;&gt;0</formula>
    </cfRule>
  </conditionalFormatting>
  <conditionalFormatting sqref="JEL720815:JEL720828">
    <cfRule type="expression" dxfId="0" priority="12757" stopIfTrue="1">
      <formula>$A720815&lt;&gt;0</formula>
    </cfRule>
  </conditionalFormatting>
  <conditionalFormatting sqref="JEL720829:JEL720845">
    <cfRule type="expression" dxfId="0" priority="13781" stopIfTrue="1">
      <formula>$A720829&lt;&gt;0</formula>
    </cfRule>
  </conditionalFormatting>
  <conditionalFormatting sqref="JEL786351:JEL786364">
    <cfRule type="expression" dxfId="0" priority="12693" stopIfTrue="1">
      <formula>$A786351&lt;&gt;0</formula>
    </cfRule>
  </conditionalFormatting>
  <conditionalFormatting sqref="JEL786365:JEL786381">
    <cfRule type="expression" dxfId="0" priority="13717" stopIfTrue="1">
      <formula>$A786365&lt;&gt;0</formula>
    </cfRule>
  </conditionalFormatting>
  <conditionalFormatting sqref="JEL851887:JEL851900">
    <cfRule type="expression" dxfId="0" priority="12629" stopIfTrue="1">
      <formula>$A851887&lt;&gt;0</formula>
    </cfRule>
  </conditionalFormatting>
  <conditionalFormatting sqref="JEL851901:JEL851917">
    <cfRule type="expression" dxfId="0" priority="13653" stopIfTrue="1">
      <formula>$A851901&lt;&gt;0</formula>
    </cfRule>
  </conditionalFormatting>
  <conditionalFormatting sqref="JEL917423:JEL917436">
    <cfRule type="expression" dxfId="0" priority="12565" stopIfTrue="1">
      <formula>$A917423&lt;&gt;0</formula>
    </cfRule>
  </conditionalFormatting>
  <conditionalFormatting sqref="JEL917437:JEL917453">
    <cfRule type="expression" dxfId="0" priority="13589" stopIfTrue="1">
      <formula>$A917437&lt;&gt;0</formula>
    </cfRule>
  </conditionalFormatting>
  <conditionalFormatting sqref="JEL982959:JEL982972">
    <cfRule type="expression" dxfId="0" priority="12501" stopIfTrue="1">
      <formula>$A982959&lt;&gt;0</formula>
    </cfRule>
  </conditionalFormatting>
  <conditionalFormatting sqref="JEL982973:JEL982989">
    <cfRule type="expression" dxfId="0" priority="13525" stopIfTrue="1">
      <formula>$A982973&lt;&gt;0</formula>
    </cfRule>
  </conditionalFormatting>
  <conditionalFormatting sqref="JEN18:JEN30">
    <cfRule type="expression" dxfId="0" priority="12437" stopIfTrue="1">
      <formula>$A18&lt;&gt;0</formula>
    </cfRule>
  </conditionalFormatting>
  <conditionalFormatting sqref="JEN65455:JEN65468">
    <cfRule type="expression" dxfId="0" priority="11349" stopIfTrue="1">
      <formula>$A65455&lt;&gt;0</formula>
    </cfRule>
  </conditionalFormatting>
  <conditionalFormatting sqref="JEN65469:JEN65485">
    <cfRule type="expression" dxfId="0" priority="12373" stopIfTrue="1">
      <formula>$A65469&lt;&gt;0</formula>
    </cfRule>
  </conditionalFormatting>
  <conditionalFormatting sqref="JEN130991:JEN131004">
    <cfRule type="expression" dxfId="0" priority="11285" stopIfTrue="1">
      <formula>$A130991&lt;&gt;0</formula>
    </cfRule>
  </conditionalFormatting>
  <conditionalFormatting sqref="JEN131005:JEN131021">
    <cfRule type="expression" dxfId="0" priority="12309" stopIfTrue="1">
      <formula>$A131005&lt;&gt;0</formula>
    </cfRule>
  </conditionalFormatting>
  <conditionalFormatting sqref="JEN196527:JEN196540">
    <cfRule type="expression" dxfId="0" priority="11221" stopIfTrue="1">
      <formula>$A196527&lt;&gt;0</formula>
    </cfRule>
  </conditionalFormatting>
  <conditionalFormatting sqref="JEN196541:JEN196557">
    <cfRule type="expression" dxfId="0" priority="12245" stopIfTrue="1">
      <formula>$A196541&lt;&gt;0</formula>
    </cfRule>
  </conditionalFormatting>
  <conditionalFormatting sqref="JEN262063:JEN262076">
    <cfRule type="expression" dxfId="0" priority="11157" stopIfTrue="1">
      <formula>$A262063&lt;&gt;0</formula>
    </cfRule>
  </conditionalFormatting>
  <conditionalFormatting sqref="JEN262077:JEN262093">
    <cfRule type="expression" dxfId="0" priority="12181" stopIfTrue="1">
      <formula>$A262077&lt;&gt;0</formula>
    </cfRule>
  </conditionalFormatting>
  <conditionalFormatting sqref="JEN327599:JEN327612">
    <cfRule type="expression" dxfId="0" priority="11093" stopIfTrue="1">
      <formula>$A327599&lt;&gt;0</formula>
    </cfRule>
  </conditionalFormatting>
  <conditionalFormatting sqref="JEN327613:JEN327629">
    <cfRule type="expression" dxfId="0" priority="12117" stopIfTrue="1">
      <formula>$A327613&lt;&gt;0</formula>
    </cfRule>
  </conditionalFormatting>
  <conditionalFormatting sqref="JEN393135:JEN393148">
    <cfRule type="expression" dxfId="0" priority="11029" stopIfTrue="1">
      <formula>$A393135&lt;&gt;0</formula>
    </cfRule>
  </conditionalFormatting>
  <conditionalFormatting sqref="JEN393149:JEN393165">
    <cfRule type="expression" dxfId="0" priority="12053" stopIfTrue="1">
      <formula>$A393149&lt;&gt;0</formula>
    </cfRule>
  </conditionalFormatting>
  <conditionalFormatting sqref="JEN458671:JEN458684">
    <cfRule type="expression" dxfId="0" priority="10965" stopIfTrue="1">
      <formula>$A458671&lt;&gt;0</formula>
    </cfRule>
  </conditionalFormatting>
  <conditionalFormatting sqref="JEN458685:JEN458701">
    <cfRule type="expression" dxfId="0" priority="11989" stopIfTrue="1">
      <formula>$A458685&lt;&gt;0</formula>
    </cfRule>
  </conditionalFormatting>
  <conditionalFormatting sqref="JEN524207:JEN524220">
    <cfRule type="expression" dxfId="0" priority="10901" stopIfTrue="1">
      <formula>$A524207&lt;&gt;0</formula>
    </cfRule>
  </conditionalFormatting>
  <conditionalFormatting sqref="JEN524221:JEN524237">
    <cfRule type="expression" dxfId="0" priority="11925" stopIfTrue="1">
      <formula>$A524221&lt;&gt;0</formula>
    </cfRule>
  </conditionalFormatting>
  <conditionalFormatting sqref="JEN589743:JEN589756">
    <cfRule type="expression" dxfId="0" priority="10837" stopIfTrue="1">
      <formula>$A589743&lt;&gt;0</formula>
    </cfRule>
  </conditionalFormatting>
  <conditionalFormatting sqref="JEN589757:JEN589773">
    <cfRule type="expression" dxfId="0" priority="11861" stopIfTrue="1">
      <formula>$A589757&lt;&gt;0</formula>
    </cfRule>
  </conditionalFormatting>
  <conditionalFormatting sqref="JEN655279:JEN655292">
    <cfRule type="expression" dxfId="0" priority="10773" stopIfTrue="1">
      <formula>$A655279&lt;&gt;0</formula>
    </cfRule>
  </conditionalFormatting>
  <conditionalFormatting sqref="JEN655293:JEN655309">
    <cfRule type="expression" dxfId="0" priority="11797" stopIfTrue="1">
      <formula>$A655293&lt;&gt;0</formula>
    </cfRule>
  </conditionalFormatting>
  <conditionalFormatting sqref="JEN720815:JEN720828">
    <cfRule type="expression" dxfId="0" priority="10709" stopIfTrue="1">
      <formula>$A720815&lt;&gt;0</formula>
    </cfRule>
  </conditionalFormatting>
  <conditionalFormatting sqref="JEN720829:JEN720845">
    <cfRule type="expression" dxfId="0" priority="11733" stopIfTrue="1">
      <formula>$A720829&lt;&gt;0</formula>
    </cfRule>
  </conditionalFormatting>
  <conditionalFormatting sqref="JEN786351:JEN786364">
    <cfRule type="expression" dxfId="0" priority="10645" stopIfTrue="1">
      <formula>$A786351&lt;&gt;0</formula>
    </cfRule>
  </conditionalFormatting>
  <conditionalFormatting sqref="JEN786365:JEN786381">
    <cfRule type="expression" dxfId="0" priority="11669" stopIfTrue="1">
      <formula>$A786365&lt;&gt;0</formula>
    </cfRule>
  </conditionalFormatting>
  <conditionalFormatting sqref="JEN851887:JEN851900">
    <cfRule type="expression" dxfId="0" priority="10581" stopIfTrue="1">
      <formula>$A851887&lt;&gt;0</formula>
    </cfRule>
  </conditionalFormatting>
  <conditionalFormatting sqref="JEN851901:JEN851917">
    <cfRule type="expression" dxfId="0" priority="11605" stopIfTrue="1">
      <formula>$A851901&lt;&gt;0</formula>
    </cfRule>
  </conditionalFormatting>
  <conditionalFormatting sqref="JEN917423:JEN917436">
    <cfRule type="expression" dxfId="0" priority="10517" stopIfTrue="1">
      <formula>$A917423&lt;&gt;0</formula>
    </cfRule>
  </conditionalFormatting>
  <conditionalFormatting sqref="JEN917437:JEN917453">
    <cfRule type="expression" dxfId="0" priority="11541" stopIfTrue="1">
      <formula>$A917437&lt;&gt;0</formula>
    </cfRule>
  </conditionalFormatting>
  <conditionalFormatting sqref="JEN982959:JEN982972">
    <cfRule type="expression" dxfId="0" priority="10453" stopIfTrue="1">
      <formula>$A982959&lt;&gt;0</formula>
    </cfRule>
  </conditionalFormatting>
  <conditionalFormatting sqref="JEN982973:JEN982989">
    <cfRule type="expression" dxfId="0" priority="11477" stopIfTrue="1">
      <formula>$A982973&lt;&gt;0</formula>
    </cfRule>
  </conditionalFormatting>
  <conditionalFormatting sqref="JEO24:JEO26">
    <cfRule type="expression" dxfId="0" priority="7317" stopIfTrue="1">
      <formula>$A24&lt;&gt;0</formula>
    </cfRule>
  </conditionalFormatting>
  <conditionalFormatting sqref="JEO65475:JEO65477">
    <cfRule type="expression" dxfId="0" priority="7253" stopIfTrue="1">
      <formula>$A65475&lt;&gt;0</formula>
    </cfRule>
  </conditionalFormatting>
  <conditionalFormatting sqref="JEO65484:JEO65485">
    <cfRule type="expression" dxfId="0" priority="6229" stopIfTrue="1">
      <formula>$A65484&lt;&gt;0</formula>
    </cfRule>
  </conditionalFormatting>
  <conditionalFormatting sqref="JEO131011:JEO131013">
    <cfRule type="expression" dxfId="0" priority="7189" stopIfTrue="1">
      <formula>$A131011&lt;&gt;0</formula>
    </cfRule>
  </conditionalFormatting>
  <conditionalFormatting sqref="JEO131020:JEO131021">
    <cfRule type="expression" dxfId="0" priority="6165" stopIfTrue="1">
      <formula>$A131020&lt;&gt;0</formula>
    </cfRule>
  </conditionalFormatting>
  <conditionalFormatting sqref="JEO196547:JEO196549">
    <cfRule type="expression" dxfId="0" priority="7125" stopIfTrue="1">
      <formula>$A196547&lt;&gt;0</formula>
    </cfRule>
  </conditionalFormatting>
  <conditionalFormatting sqref="JEO196556:JEO196557">
    <cfRule type="expression" dxfId="0" priority="6101" stopIfTrue="1">
      <formula>$A196556&lt;&gt;0</formula>
    </cfRule>
  </conditionalFormatting>
  <conditionalFormatting sqref="JEO262083:JEO262085">
    <cfRule type="expression" dxfId="0" priority="7061" stopIfTrue="1">
      <formula>$A262083&lt;&gt;0</formula>
    </cfRule>
  </conditionalFormatting>
  <conditionalFormatting sqref="JEO262092:JEO262093">
    <cfRule type="expression" dxfId="0" priority="6037" stopIfTrue="1">
      <formula>$A262092&lt;&gt;0</formula>
    </cfRule>
  </conditionalFormatting>
  <conditionalFormatting sqref="JEO327619:JEO327621">
    <cfRule type="expression" dxfId="0" priority="6997" stopIfTrue="1">
      <formula>$A327619&lt;&gt;0</formula>
    </cfRule>
  </conditionalFormatting>
  <conditionalFormatting sqref="JEO327628:JEO327629">
    <cfRule type="expression" dxfId="0" priority="5973" stopIfTrue="1">
      <formula>$A327628&lt;&gt;0</formula>
    </cfRule>
  </conditionalFormatting>
  <conditionalFormatting sqref="JEO393155:JEO393157">
    <cfRule type="expression" dxfId="0" priority="6933" stopIfTrue="1">
      <formula>$A393155&lt;&gt;0</formula>
    </cfRule>
  </conditionalFormatting>
  <conditionalFormatting sqref="JEO393164:JEO393165">
    <cfRule type="expression" dxfId="0" priority="5909" stopIfTrue="1">
      <formula>$A393164&lt;&gt;0</formula>
    </cfRule>
  </conditionalFormatting>
  <conditionalFormatting sqref="JEO458691:JEO458693">
    <cfRule type="expression" dxfId="0" priority="6869" stopIfTrue="1">
      <formula>$A458691&lt;&gt;0</formula>
    </cfRule>
  </conditionalFormatting>
  <conditionalFormatting sqref="JEO458700:JEO458701">
    <cfRule type="expression" dxfId="0" priority="5845" stopIfTrue="1">
      <formula>$A458700&lt;&gt;0</formula>
    </cfRule>
  </conditionalFormatting>
  <conditionalFormatting sqref="JEO524227:JEO524229">
    <cfRule type="expression" dxfId="0" priority="6805" stopIfTrue="1">
      <formula>$A524227&lt;&gt;0</formula>
    </cfRule>
  </conditionalFormatting>
  <conditionalFormatting sqref="JEO524236:JEO524237">
    <cfRule type="expression" dxfId="0" priority="5781" stopIfTrue="1">
      <formula>$A524236&lt;&gt;0</formula>
    </cfRule>
  </conditionalFormatting>
  <conditionalFormatting sqref="JEO589763:JEO589765">
    <cfRule type="expression" dxfId="0" priority="6741" stopIfTrue="1">
      <formula>$A589763&lt;&gt;0</formula>
    </cfRule>
  </conditionalFormatting>
  <conditionalFormatting sqref="JEO589772:JEO589773">
    <cfRule type="expression" dxfId="0" priority="5717" stopIfTrue="1">
      <formula>$A589772&lt;&gt;0</formula>
    </cfRule>
  </conditionalFormatting>
  <conditionalFormatting sqref="JEO655299:JEO655301">
    <cfRule type="expression" dxfId="0" priority="6677" stopIfTrue="1">
      <formula>$A655299&lt;&gt;0</formula>
    </cfRule>
  </conditionalFormatting>
  <conditionalFormatting sqref="JEO655308:JEO655309">
    <cfRule type="expression" dxfId="0" priority="5653" stopIfTrue="1">
      <formula>$A655308&lt;&gt;0</formula>
    </cfRule>
  </conditionalFormatting>
  <conditionalFormatting sqref="JEO720835:JEO720837">
    <cfRule type="expression" dxfId="0" priority="6613" stopIfTrue="1">
      <formula>$A720835&lt;&gt;0</formula>
    </cfRule>
  </conditionalFormatting>
  <conditionalFormatting sqref="JEO720844:JEO720845">
    <cfRule type="expression" dxfId="0" priority="5589" stopIfTrue="1">
      <formula>$A720844&lt;&gt;0</formula>
    </cfRule>
  </conditionalFormatting>
  <conditionalFormatting sqref="JEO786371:JEO786373">
    <cfRule type="expression" dxfId="0" priority="6549" stopIfTrue="1">
      <formula>$A786371&lt;&gt;0</formula>
    </cfRule>
  </conditionalFormatting>
  <conditionalFormatting sqref="JEO786380:JEO786381">
    <cfRule type="expression" dxfId="0" priority="5525" stopIfTrue="1">
      <formula>$A786380&lt;&gt;0</formula>
    </cfRule>
  </conditionalFormatting>
  <conditionalFormatting sqref="JEO851907:JEO851909">
    <cfRule type="expression" dxfId="0" priority="6485" stopIfTrue="1">
      <formula>$A851907&lt;&gt;0</formula>
    </cfRule>
  </conditionalFormatting>
  <conditionalFormatting sqref="JEO851916:JEO851917">
    <cfRule type="expression" dxfId="0" priority="5461" stopIfTrue="1">
      <formula>$A851916&lt;&gt;0</formula>
    </cfRule>
  </conditionalFormatting>
  <conditionalFormatting sqref="JEO917443:JEO917445">
    <cfRule type="expression" dxfId="0" priority="6421" stopIfTrue="1">
      <formula>$A917443&lt;&gt;0</formula>
    </cfRule>
  </conditionalFormatting>
  <conditionalFormatting sqref="JEO917452:JEO917453">
    <cfRule type="expression" dxfId="0" priority="5397" stopIfTrue="1">
      <formula>$A917452&lt;&gt;0</formula>
    </cfRule>
  </conditionalFormatting>
  <conditionalFormatting sqref="JEO982979:JEO982981">
    <cfRule type="expression" dxfId="0" priority="6357" stopIfTrue="1">
      <formula>$A982979&lt;&gt;0</formula>
    </cfRule>
  </conditionalFormatting>
  <conditionalFormatting sqref="JEO982988:JEO982989">
    <cfRule type="expression" dxfId="0" priority="5333" stopIfTrue="1">
      <formula>$A982988&lt;&gt;0</formula>
    </cfRule>
  </conditionalFormatting>
  <conditionalFormatting sqref="JES65455:JES65485">
    <cfRule type="expression" dxfId="0" priority="10325" stopIfTrue="1">
      <formula>$A65455&lt;&gt;0</formula>
    </cfRule>
  </conditionalFormatting>
  <conditionalFormatting sqref="JES130991:JES131021">
    <cfRule type="expression" dxfId="0" priority="10261" stopIfTrue="1">
      <formula>$A130991&lt;&gt;0</formula>
    </cfRule>
  </conditionalFormatting>
  <conditionalFormatting sqref="JES196527:JES196557">
    <cfRule type="expression" dxfId="0" priority="10197" stopIfTrue="1">
      <formula>$A196527&lt;&gt;0</formula>
    </cfRule>
  </conditionalFormatting>
  <conditionalFormatting sqref="JES262063:JES262093">
    <cfRule type="expression" dxfId="0" priority="10133" stopIfTrue="1">
      <formula>$A262063&lt;&gt;0</formula>
    </cfRule>
  </conditionalFormatting>
  <conditionalFormatting sqref="JES327599:JES327629">
    <cfRule type="expression" dxfId="0" priority="10069" stopIfTrue="1">
      <formula>$A327599&lt;&gt;0</formula>
    </cfRule>
  </conditionalFormatting>
  <conditionalFormatting sqref="JES393135:JES393165">
    <cfRule type="expression" dxfId="0" priority="10005" stopIfTrue="1">
      <formula>$A393135&lt;&gt;0</formula>
    </cfRule>
  </conditionalFormatting>
  <conditionalFormatting sqref="JES458671:JES458701">
    <cfRule type="expression" dxfId="0" priority="9941" stopIfTrue="1">
      <formula>$A458671&lt;&gt;0</formula>
    </cfRule>
  </conditionalFormatting>
  <conditionalFormatting sqref="JES524207:JES524237">
    <cfRule type="expression" dxfId="0" priority="9877" stopIfTrue="1">
      <formula>$A524207&lt;&gt;0</formula>
    </cfRule>
  </conditionalFormatting>
  <conditionalFormatting sqref="JES589743:JES589773">
    <cfRule type="expression" dxfId="0" priority="9813" stopIfTrue="1">
      <formula>$A589743&lt;&gt;0</formula>
    </cfRule>
  </conditionalFormatting>
  <conditionalFormatting sqref="JES655279:JES655309">
    <cfRule type="expression" dxfId="0" priority="9749" stopIfTrue="1">
      <formula>$A655279&lt;&gt;0</formula>
    </cfRule>
  </conditionalFormatting>
  <conditionalFormatting sqref="JES720815:JES720845">
    <cfRule type="expression" dxfId="0" priority="9685" stopIfTrue="1">
      <formula>$A720815&lt;&gt;0</formula>
    </cfRule>
  </conditionalFormatting>
  <conditionalFormatting sqref="JES786351:JES786381">
    <cfRule type="expression" dxfId="0" priority="9621" stopIfTrue="1">
      <formula>$A786351&lt;&gt;0</formula>
    </cfRule>
  </conditionalFormatting>
  <conditionalFormatting sqref="JES851887:JES851917">
    <cfRule type="expression" dxfId="0" priority="9557" stopIfTrue="1">
      <formula>$A851887&lt;&gt;0</formula>
    </cfRule>
  </conditionalFormatting>
  <conditionalFormatting sqref="JES917423:JES917453">
    <cfRule type="expression" dxfId="0" priority="9493" stopIfTrue="1">
      <formula>$A917423&lt;&gt;0</formula>
    </cfRule>
  </conditionalFormatting>
  <conditionalFormatting sqref="JES982959:JES982989">
    <cfRule type="expression" dxfId="0" priority="9429" stopIfTrue="1">
      <formula>$A982959&lt;&gt;0</formula>
    </cfRule>
  </conditionalFormatting>
  <conditionalFormatting sqref="JEW18:JEW21">
    <cfRule type="expression" dxfId="0" priority="4245" stopIfTrue="1">
      <formula>$A18&lt;&gt;0</formula>
    </cfRule>
  </conditionalFormatting>
  <conditionalFormatting sqref="JEW65469:JEW65472">
    <cfRule type="expression" dxfId="0" priority="4181" stopIfTrue="1">
      <formula>$A65469&lt;&gt;0</formula>
    </cfRule>
  </conditionalFormatting>
  <conditionalFormatting sqref="JEW65484:JEW65485">
    <cfRule type="expression" dxfId="0" priority="3157" stopIfTrue="1">
      <formula>$A65484&lt;&gt;0</formula>
    </cfRule>
  </conditionalFormatting>
  <conditionalFormatting sqref="JEW131005:JEW131008">
    <cfRule type="expression" dxfId="0" priority="4117" stopIfTrue="1">
      <formula>$A131005&lt;&gt;0</formula>
    </cfRule>
  </conditionalFormatting>
  <conditionalFormatting sqref="JEW131020:JEW131021">
    <cfRule type="expression" dxfId="0" priority="3093" stopIfTrue="1">
      <formula>$A131020&lt;&gt;0</formula>
    </cfRule>
  </conditionalFormatting>
  <conditionalFormatting sqref="JEW196541:JEW196544">
    <cfRule type="expression" dxfId="0" priority="4053" stopIfTrue="1">
      <formula>$A196541&lt;&gt;0</formula>
    </cfRule>
  </conditionalFormatting>
  <conditionalFormatting sqref="JEW196556:JEW196557">
    <cfRule type="expression" dxfId="0" priority="3029" stopIfTrue="1">
      <formula>$A196556&lt;&gt;0</formula>
    </cfRule>
  </conditionalFormatting>
  <conditionalFormatting sqref="JEW262077:JEW262080">
    <cfRule type="expression" dxfId="0" priority="3989" stopIfTrue="1">
      <formula>$A262077&lt;&gt;0</formula>
    </cfRule>
  </conditionalFormatting>
  <conditionalFormatting sqref="JEW262092:JEW262093">
    <cfRule type="expression" dxfId="0" priority="2965" stopIfTrue="1">
      <formula>$A262092&lt;&gt;0</formula>
    </cfRule>
  </conditionalFormatting>
  <conditionalFormatting sqref="JEW327613:JEW327616">
    <cfRule type="expression" dxfId="0" priority="3925" stopIfTrue="1">
      <formula>$A327613&lt;&gt;0</formula>
    </cfRule>
  </conditionalFormatting>
  <conditionalFormatting sqref="JEW327628:JEW327629">
    <cfRule type="expression" dxfId="0" priority="2901" stopIfTrue="1">
      <formula>$A327628&lt;&gt;0</formula>
    </cfRule>
  </conditionalFormatting>
  <conditionalFormatting sqref="JEW393149:JEW393152">
    <cfRule type="expression" dxfId="0" priority="3861" stopIfTrue="1">
      <formula>$A393149&lt;&gt;0</formula>
    </cfRule>
  </conditionalFormatting>
  <conditionalFormatting sqref="JEW393164:JEW393165">
    <cfRule type="expression" dxfId="0" priority="2837" stopIfTrue="1">
      <formula>$A393164&lt;&gt;0</formula>
    </cfRule>
  </conditionalFormatting>
  <conditionalFormatting sqref="JEW458685:JEW458688">
    <cfRule type="expression" dxfId="0" priority="3797" stopIfTrue="1">
      <formula>$A458685&lt;&gt;0</formula>
    </cfRule>
  </conditionalFormatting>
  <conditionalFormatting sqref="JEW458700:JEW458701">
    <cfRule type="expression" dxfId="0" priority="2773" stopIfTrue="1">
      <formula>$A458700&lt;&gt;0</formula>
    </cfRule>
  </conditionalFormatting>
  <conditionalFormatting sqref="JEW524221:JEW524224">
    <cfRule type="expression" dxfId="0" priority="3733" stopIfTrue="1">
      <formula>$A524221&lt;&gt;0</formula>
    </cfRule>
  </conditionalFormatting>
  <conditionalFormatting sqref="JEW524236:JEW524237">
    <cfRule type="expression" dxfId="0" priority="2709" stopIfTrue="1">
      <formula>$A524236&lt;&gt;0</formula>
    </cfRule>
  </conditionalFormatting>
  <conditionalFormatting sqref="JEW589757:JEW589760">
    <cfRule type="expression" dxfId="0" priority="3669" stopIfTrue="1">
      <formula>$A589757&lt;&gt;0</formula>
    </cfRule>
  </conditionalFormatting>
  <conditionalFormatting sqref="JEW589772:JEW589773">
    <cfRule type="expression" dxfId="0" priority="2645" stopIfTrue="1">
      <formula>$A589772&lt;&gt;0</formula>
    </cfRule>
  </conditionalFormatting>
  <conditionalFormatting sqref="JEW655293:JEW655296">
    <cfRule type="expression" dxfId="0" priority="3605" stopIfTrue="1">
      <formula>$A655293&lt;&gt;0</formula>
    </cfRule>
  </conditionalFormatting>
  <conditionalFormatting sqref="JEW655308:JEW655309">
    <cfRule type="expression" dxfId="0" priority="2581" stopIfTrue="1">
      <formula>$A655308&lt;&gt;0</formula>
    </cfRule>
  </conditionalFormatting>
  <conditionalFormatting sqref="JEW720829:JEW720832">
    <cfRule type="expression" dxfId="0" priority="3541" stopIfTrue="1">
      <formula>$A720829&lt;&gt;0</formula>
    </cfRule>
  </conditionalFormatting>
  <conditionalFormatting sqref="JEW720844:JEW720845">
    <cfRule type="expression" dxfId="0" priority="2517" stopIfTrue="1">
      <formula>$A720844&lt;&gt;0</formula>
    </cfRule>
  </conditionalFormatting>
  <conditionalFormatting sqref="JEW786365:JEW786368">
    <cfRule type="expression" dxfId="0" priority="3477" stopIfTrue="1">
      <formula>$A786365&lt;&gt;0</formula>
    </cfRule>
  </conditionalFormatting>
  <conditionalFormatting sqref="JEW786380:JEW786381">
    <cfRule type="expression" dxfId="0" priority="2453" stopIfTrue="1">
      <formula>$A786380&lt;&gt;0</formula>
    </cfRule>
  </conditionalFormatting>
  <conditionalFormatting sqref="JEW851901:JEW851904">
    <cfRule type="expression" dxfId="0" priority="3413" stopIfTrue="1">
      <formula>$A851901&lt;&gt;0</formula>
    </cfRule>
  </conditionalFormatting>
  <conditionalFormatting sqref="JEW851916:JEW851917">
    <cfRule type="expression" dxfId="0" priority="2389" stopIfTrue="1">
      <formula>$A851916&lt;&gt;0</formula>
    </cfRule>
  </conditionalFormatting>
  <conditionalFormatting sqref="JEW917437:JEW917440">
    <cfRule type="expression" dxfId="0" priority="3349" stopIfTrue="1">
      <formula>$A917437&lt;&gt;0</formula>
    </cfRule>
  </conditionalFormatting>
  <conditionalFormatting sqref="JEW917452:JEW917453">
    <cfRule type="expression" dxfId="0" priority="2325" stopIfTrue="1">
      <formula>$A917452&lt;&gt;0</formula>
    </cfRule>
  </conditionalFormatting>
  <conditionalFormatting sqref="JEW982973:JEW982976">
    <cfRule type="expression" dxfId="0" priority="3285" stopIfTrue="1">
      <formula>$A982973&lt;&gt;0</formula>
    </cfRule>
  </conditionalFormatting>
  <conditionalFormatting sqref="JEW982988:JEW982989">
    <cfRule type="expression" dxfId="0" priority="2261" stopIfTrue="1">
      <formula>$A982988&lt;&gt;0</formula>
    </cfRule>
  </conditionalFormatting>
  <conditionalFormatting sqref="JOH18:JOH30">
    <cfRule type="expression" dxfId="0" priority="14484" stopIfTrue="1">
      <formula>$A18&lt;&gt;0</formula>
    </cfRule>
  </conditionalFormatting>
  <conditionalFormatting sqref="JOH65455:JOH65468">
    <cfRule type="expression" dxfId="0" priority="13396" stopIfTrue="1">
      <formula>$A65455&lt;&gt;0</formula>
    </cfRule>
  </conditionalFormatting>
  <conditionalFormatting sqref="JOH65469:JOH65485">
    <cfRule type="expression" dxfId="0" priority="14420" stopIfTrue="1">
      <formula>$A65469&lt;&gt;0</formula>
    </cfRule>
  </conditionalFormatting>
  <conditionalFormatting sqref="JOH130991:JOH131004">
    <cfRule type="expression" dxfId="0" priority="13332" stopIfTrue="1">
      <formula>$A130991&lt;&gt;0</formula>
    </cfRule>
  </conditionalFormatting>
  <conditionalFormatting sqref="JOH131005:JOH131021">
    <cfRule type="expression" dxfId="0" priority="14356" stopIfTrue="1">
      <formula>$A131005&lt;&gt;0</formula>
    </cfRule>
  </conditionalFormatting>
  <conditionalFormatting sqref="JOH196527:JOH196540">
    <cfRule type="expression" dxfId="0" priority="13268" stopIfTrue="1">
      <formula>$A196527&lt;&gt;0</formula>
    </cfRule>
  </conditionalFormatting>
  <conditionalFormatting sqref="JOH196541:JOH196557">
    <cfRule type="expression" dxfId="0" priority="14292" stopIfTrue="1">
      <formula>$A196541&lt;&gt;0</formula>
    </cfRule>
  </conditionalFormatting>
  <conditionalFormatting sqref="JOH262063:JOH262076">
    <cfRule type="expression" dxfId="0" priority="13204" stopIfTrue="1">
      <formula>$A262063&lt;&gt;0</formula>
    </cfRule>
  </conditionalFormatting>
  <conditionalFormatting sqref="JOH262077:JOH262093">
    <cfRule type="expression" dxfId="0" priority="14228" stopIfTrue="1">
      <formula>$A262077&lt;&gt;0</formula>
    </cfRule>
  </conditionalFormatting>
  <conditionalFormatting sqref="JOH327599:JOH327612">
    <cfRule type="expression" dxfId="0" priority="13140" stopIfTrue="1">
      <formula>$A327599&lt;&gt;0</formula>
    </cfRule>
  </conditionalFormatting>
  <conditionalFormatting sqref="JOH327613:JOH327629">
    <cfRule type="expression" dxfId="0" priority="14164" stopIfTrue="1">
      <formula>$A327613&lt;&gt;0</formula>
    </cfRule>
  </conditionalFormatting>
  <conditionalFormatting sqref="JOH393135:JOH393148">
    <cfRule type="expression" dxfId="0" priority="13076" stopIfTrue="1">
      <formula>$A393135&lt;&gt;0</formula>
    </cfRule>
  </conditionalFormatting>
  <conditionalFormatting sqref="JOH393149:JOH393165">
    <cfRule type="expression" dxfId="0" priority="14100" stopIfTrue="1">
      <formula>$A393149&lt;&gt;0</formula>
    </cfRule>
  </conditionalFormatting>
  <conditionalFormatting sqref="JOH458671:JOH458684">
    <cfRule type="expression" dxfId="0" priority="13012" stopIfTrue="1">
      <formula>$A458671&lt;&gt;0</formula>
    </cfRule>
  </conditionalFormatting>
  <conditionalFormatting sqref="JOH458685:JOH458701">
    <cfRule type="expression" dxfId="0" priority="14036" stopIfTrue="1">
      <formula>$A458685&lt;&gt;0</formula>
    </cfRule>
  </conditionalFormatting>
  <conditionalFormatting sqref="JOH524207:JOH524220">
    <cfRule type="expression" dxfId="0" priority="12948" stopIfTrue="1">
      <formula>$A524207&lt;&gt;0</formula>
    </cfRule>
  </conditionalFormatting>
  <conditionalFormatting sqref="JOH524221:JOH524237">
    <cfRule type="expression" dxfId="0" priority="13972" stopIfTrue="1">
      <formula>$A524221&lt;&gt;0</formula>
    </cfRule>
  </conditionalFormatting>
  <conditionalFormatting sqref="JOH589743:JOH589756">
    <cfRule type="expression" dxfId="0" priority="12884" stopIfTrue="1">
      <formula>$A589743&lt;&gt;0</formula>
    </cfRule>
  </conditionalFormatting>
  <conditionalFormatting sqref="JOH589757:JOH589773">
    <cfRule type="expression" dxfId="0" priority="13908" stopIfTrue="1">
      <formula>$A589757&lt;&gt;0</formula>
    </cfRule>
  </conditionalFormatting>
  <conditionalFormatting sqref="JOH655279:JOH655292">
    <cfRule type="expression" dxfId="0" priority="12820" stopIfTrue="1">
      <formula>$A655279&lt;&gt;0</formula>
    </cfRule>
  </conditionalFormatting>
  <conditionalFormatting sqref="JOH655293:JOH655309">
    <cfRule type="expression" dxfId="0" priority="13844" stopIfTrue="1">
      <formula>$A655293&lt;&gt;0</formula>
    </cfRule>
  </conditionalFormatting>
  <conditionalFormatting sqref="JOH720815:JOH720828">
    <cfRule type="expression" dxfId="0" priority="12756" stopIfTrue="1">
      <formula>$A720815&lt;&gt;0</formula>
    </cfRule>
  </conditionalFormatting>
  <conditionalFormatting sqref="JOH720829:JOH720845">
    <cfRule type="expression" dxfId="0" priority="13780" stopIfTrue="1">
      <formula>$A720829&lt;&gt;0</formula>
    </cfRule>
  </conditionalFormatting>
  <conditionalFormatting sqref="JOH786351:JOH786364">
    <cfRule type="expression" dxfId="0" priority="12692" stopIfTrue="1">
      <formula>$A786351&lt;&gt;0</formula>
    </cfRule>
  </conditionalFormatting>
  <conditionalFormatting sqref="JOH786365:JOH786381">
    <cfRule type="expression" dxfId="0" priority="13716" stopIfTrue="1">
      <formula>$A786365&lt;&gt;0</formula>
    </cfRule>
  </conditionalFormatting>
  <conditionalFormatting sqref="JOH851887:JOH851900">
    <cfRule type="expression" dxfId="0" priority="12628" stopIfTrue="1">
      <formula>$A851887&lt;&gt;0</formula>
    </cfRule>
  </conditionalFormatting>
  <conditionalFormatting sqref="JOH851901:JOH851917">
    <cfRule type="expression" dxfId="0" priority="13652" stopIfTrue="1">
      <formula>$A851901&lt;&gt;0</formula>
    </cfRule>
  </conditionalFormatting>
  <conditionalFormatting sqref="JOH917423:JOH917436">
    <cfRule type="expression" dxfId="0" priority="12564" stopIfTrue="1">
      <formula>$A917423&lt;&gt;0</formula>
    </cfRule>
  </conditionalFormatting>
  <conditionalFormatting sqref="JOH917437:JOH917453">
    <cfRule type="expression" dxfId="0" priority="13588" stopIfTrue="1">
      <formula>$A917437&lt;&gt;0</formula>
    </cfRule>
  </conditionalFormatting>
  <conditionalFormatting sqref="JOH982959:JOH982972">
    <cfRule type="expression" dxfId="0" priority="12500" stopIfTrue="1">
      <formula>$A982959&lt;&gt;0</formula>
    </cfRule>
  </conditionalFormatting>
  <conditionalFormatting sqref="JOH982973:JOH982989">
    <cfRule type="expression" dxfId="0" priority="13524" stopIfTrue="1">
      <formula>$A982973&lt;&gt;0</formula>
    </cfRule>
  </conditionalFormatting>
  <conditionalFormatting sqref="JOJ18:JOJ30">
    <cfRule type="expression" dxfId="0" priority="12436" stopIfTrue="1">
      <formula>$A18&lt;&gt;0</formula>
    </cfRule>
  </conditionalFormatting>
  <conditionalFormatting sqref="JOJ65455:JOJ65468">
    <cfRule type="expression" dxfId="0" priority="11348" stopIfTrue="1">
      <formula>$A65455&lt;&gt;0</formula>
    </cfRule>
  </conditionalFormatting>
  <conditionalFormatting sqref="JOJ65469:JOJ65485">
    <cfRule type="expression" dxfId="0" priority="12372" stopIfTrue="1">
      <formula>$A65469&lt;&gt;0</formula>
    </cfRule>
  </conditionalFormatting>
  <conditionalFormatting sqref="JOJ130991:JOJ131004">
    <cfRule type="expression" dxfId="0" priority="11284" stopIfTrue="1">
      <formula>$A130991&lt;&gt;0</formula>
    </cfRule>
  </conditionalFormatting>
  <conditionalFormatting sqref="JOJ131005:JOJ131021">
    <cfRule type="expression" dxfId="0" priority="12308" stopIfTrue="1">
      <formula>$A131005&lt;&gt;0</formula>
    </cfRule>
  </conditionalFormatting>
  <conditionalFormatting sqref="JOJ196527:JOJ196540">
    <cfRule type="expression" dxfId="0" priority="11220" stopIfTrue="1">
      <formula>$A196527&lt;&gt;0</formula>
    </cfRule>
  </conditionalFormatting>
  <conditionalFormatting sqref="JOJ196541:JOJ196557">
    <cfRule type="expression" dxfId="0" priority="12244" stopIfTrue="1">
      <formula>$A196541&lt;&gt;0</formula>
    </cfRule>
  </conditionalFormatting>
  <conditionalFormatting sqref="JOJ262063:JOJ262076">
    <cfRule type="expression" dxfId="0" priority="11156" stopIfTrue="1">
      <formula>$A262063&lt;&gt;0</formula>
    </cfRule>
  </conditionalFormatting>
  <conditionalFormatting sqref="JOJ262077:JOJ262093">
    <cfRule type="expression" dxfId="0" priority="12180" stopIfTrue="1">
      <formula>$A262077&lt;&gt;0</formula>
    </cfRule>
  </conditionalFormatting>
  <conditionalFormatting sqref="JOJ327599:JOJ327612">
    <cfRule type="expression" dxfId="0" priority="11092" stopIfTrue="1">
      <formula>$A327599&lt;&gt;0</formula>
    </cfRule>
  </conditionalFormatting>
  <conditionalFormatting sqref="JOJ327613:JOJ327629">
    <cfRule type="expression" dxfId="0" priority="12116" stopIfTrue="1">
      <formula>$A327613&lt;&gt;0</formula>
    </cfRule>
  </conditionalFormatting>
  <conditionalFormatting sqref="JOJ393135:JOJ393148">
    <cfRule type="expression" dxfId="0" priority="11028" stopIfTrue="1">
      <formula>$A393135&lt;&gt;0</formula>
    </cfRule>
  </conditionalFormatting>
  <conditionalFormatting sqref="JOJ393149:JOJ393165">
    <cfRule type="expression" dxfId="0" priority="12052" stopIfTrue="1">
      <formula>$A393149&lt;&gt;0</formula>
    </cfRule>
  </conditionalFormatting>
  <conditionalFormatting sqref="JOJ458671:JOJ458684">
    <cfRule type="expression" dxfId="0" priority="10964" stopIfTrue="1">
      <formula>$A458671&lt;&gt;0</formula>
    </cfRule>
  </conditionalFormatting>
  <conditionalFormatting sqref="JOJ458685:JOJ458701">
    <cfRule type="expression" dxfId="0" priority="11988" stopIfTrue="1">
      <formula>$A458685&lt;&gt;0</formula>
    </cfRule>
  </conditionalFormatting>
  <conditionalFormatting sqref="JOJ524207:JOJ524220">
    <cfRule type="expression" dxfId="0" priority="10900" stopIfTrue="1">
      <formula>$A524207&lt;&gt;0</formula>
    </cfRule>
  </conditionalFormatting>
  <conditionalFormatting sqref="JOJ524221:JOJ524237">
    <cfRule type="expression" dxfId="0" priority="11924" stopIfTrue="1">
      <formula>$A524221&lt;&gt;0</formula>
    </cfRule>
  </conditionalFormatting>
  <conditionalFormatting sqref="JOJ589743:JOJ589756">
    <cfRule type="expression" dxfId="0" priority="10836" stopIfTrue="1">
      <formula>$A589743&lt;&gt;0</formula>
    </cfRule>
  </conditionalFormatting>
  <conditionalFormatting sqref="JOJ589757:JOJ589773">
    <cfRule type="expression" dxfId="0" priority="11860" stopIfTrue="1">
      <formula>$A589757&lt;&gt;0</formula>
    </cfRule>
  </conditionalFormatting>
  <conditionalFormatting sqref="JOJ655279:JOJ655292">
    <cfRule type="expression" dxfId="0" priority="10772" stopIfTrue="1">
      <formula>$A655279&lt;&gt;0</formula>
    </cfRule>
  </conditionalFormatting>
  <conditionalFormatting sqref="JOJ655293:JOJ655309">
    <cfRule type="expression" dxfId="0" priority="11796" stopIfTrue="1">
      <formula>$A655293&lt;&gt;0</formula>
    </cfRule>
  </conditionalFormatting>
  <conditionalFormatting sqref="JOJ720815:JOJ720828">
    <cfRule type="expression" dxfId="0" priority="10708" stopIfTrue="1">
      <formula>$A720815&lt;&gt;0</formula>
    </cfRule>
  </conditionalFormatting>
  <conditionalFormatting sqref="JOJ720829:JOJ720845">
    <cfRule type="expression" dxfId="0" priority="11732" stopIfTrue="1">
      <formula>$A720829&lt;&gt;0</formula>
    </cfRule>
  </conditionalFormatting>
  <conditionalFormatting sqref="JOJ786351:JOJ786364">
    <cfRule type="expression" dxfId="0" priority="10644" stopIfTrue="1">
      <formula>$A786351&lt;&gt;0</formula>
    </cfRule>
  </conditionalFormatting>
  <conditionalFormatting sqref="JOJ786365:JOJ786381">
    <cfRule type="expression" dxfId="0" priority="11668" stopIfTrue="1">
      <formula>$A786365&lt;&gt;0</formula>
    </cfRule>
  </conditionalFormatting>
  <conditionalFormatting sqref="JOJ851887:JOJ851900">
    <cfRule type="expression" dxfId="0" priority="10580" stopIfTrue="1">
      <formula>$A851887&lt;&gt;0</formula>
    </cfRule>
  </conditionalFormatting>
  <conditionalFormatting sqref="JOJ851901:JOJ851917">
    <cfRule type="expression" dxfId="0" priority="11604" stopIfTrue="1">
      <formula>$A851901&lt;&gt;0</formula>
    </cfRule>
  </conditionalFormatting>
  <conditionalFormatting sqref="JOJ917423:JOJ917436">
    <cfRule type="expression" dxfId="0" priority="10516" stopIfTrue="1">
      <formula>$A917423&lt;&gt;0</formula>
    </cfRule>
  </conditionalFormatting>
  <conditionalFormatting sqref="JOJ917437:JOJ917453">
    <cfRule type="expression" dxfId="0" priority="11540" stopIfTrue="1">
      <formula>$A917437&lt;&gt;0</formula>
    </cfRule>
  </conditionalFormatting>
  <conditionalFormatting sqref="JOJ982959:JOJ982972">
    <cfRule type="expression" dxfId="0" priority="10452" stopIfTrue="1">
      <formula>$A982959&lt;&gt;0</formula>
    </cfRule>
  </conditionalFormatting>
  <conditionalFormatting sqref="JOJ982973:JOJ982989">
    <cfRule type="expression" dxfId="0" priority="11476" stopIfTrue="1">
      <formula>$A982973&lt;&gt;0</formula>
    </cfRule>
  </conditionalFormatting>
  <conditionalFormatting sqref="JOK24:JOK26">
    <cfRule type="expression" dxfId="0" priority="7316" stopIfTrue="1">
      <formula>$A24&lt;&gt;0</formula>
    </cfRule>
  </conditionalFormatting>
  <conditionalFormatting sqref="JOK65475:JOK65477">
    <cfRule type="expression" dxfId="0" priority="7252" stopIfTrue="1">
      <formula>$A65475&lt;&gt;0</formula>
    </cfRule>
  </conditionalFormatting>
  <conditionalFormatting sqref="JOK65484:JOK65485">
    <cfRule type="expression" dxfId="0" priority="6228" stopIfTrue="1">
      <formula>$A65484&lt;&gt;0</formula>
    </cfRule>
  </conditionalFormatting>
  <conditionalFormatting sqref="JOK131011:JOK131013">
    <cfRule type="expression" dxfId="0" priority="7188" stopIfTrue="1">
      <formula>$A131011&lt;&gt;0</formula>
    </cfRule>
  </conditionalFormatting>
  <conditionalFormatting sqref="JOK131020:JOK131021">
    <cfRule type="expression" dxfId="0" priority="6164" stopIfTrue="1">
      <formula>$A131020&lt;&gt;0</formula>
    </cfRule>
  </conditionalFormatting>
  <conditionalFormatting sqref="JOK196547:JOK196549">
    <cfRule type="expression" dxfId="0" priority="7124" stopIfTrue="1">
      <formula>$A196547&lt;&gt;0</formula>
    </cfRule>
  </conditionalFormatting>
  <conditionalFormatting sqref="JOK196556:JOK196557">
    <cfRule type="expression" dxfId="0" priority="6100" stopIfTrue="1">
      <formula>$A196556&lt;&gt;0</formula>
    </cfRule>
  </conditionalFormatting>
  <conditionalFormatting sqref="JOK262083:JOK262085">
    <cfRule type="expression" dxfId="0" priority="7060" stopIfTrue="1">
      <formula>$A262083&lt;&gt;0</formula>
    </cfRule>
  </conditionalFormatting>
  <conditionalFormatting sqref="JOK262092:JOK262093">
    <cfRule type="expression" dxfId="0" priority="6036" stopIfTrue="1">
      <formula>$A262092&lt;&gt;0</formula>
    </cfRule>
  </conditionalFormatting>
  <conditionalFormatting sqref="JOK327619:JOK327621">
    <cfRule type="expression" dxfId="0" priority="6996" stopIfTrue="1">
      <formula>$A327619&lt;&gt;0</formula>
    </cfRule>
  </conditionalFormatting>
  <conditionalFormatting sqref="JOK327628:JOK327629">
    <cfRule type="expression" dxfId="0" priority="5972" stopIfTrue="1">
      <formula>$A327628&lt;&gt;0</formula>
    </cfRule>
  </conditionalFormatting>
  <conditionalFormatting sqref="JOK393155:JOK393157">
    <cfRule type="expression" dxfId="0" priority="6932" stopIfTrue="1">
      <formula>$A393155&lt;&gt;0</formula>
    </cfRule>
  </conditionalFormatting>
  <conditionalFormatting sqref="JOK393164:JOK393165">
    <cfRule type="expression" dxfId="0" priority="5908" stopIfTrue="1">
      <formula>$A393164&lt;&gt;0</formula>
    </cfRule>
  </conditionalFormatting>
  <conditionalFormatting sqref="JOK458691:JOK458693">
    <cfRule type="expression" dxfId="0" priority="6868" stopIfTrue="1">
      <formula>$A458691&lt;&gt;0</formula>
    </cfRule>
  </conditionalFormatting>
  <conditionalFormatting sqref="JOK458700:JOK458701">
    <cfRule type="expression" dxfId="0" priority="5844" stopIfTrue="1">
      <formula>$A458700&lt;&gt;0</formula>
    </cfRule>
  </conditionalFormatting>
  <conditionalFormatting sqref="JOK524227:JOK524229">
    <cfRule type="expression" dxfId="0" priority="6804" stopIfTrue="1">
      <formula>$A524227&lt;&gt;0</formula>
    </cfRule>
  </conditionalFormatting>
  <conditionalFormatting sqref="JOK524236:JOK524237">
    <cfRule type="expression" dxfId="0" priority="5780" stopIfTrue="1">
      <formula>$A524236&lt;&gt;0</formula>
    </cfRule>
  </conditionalFormatting>
  <conditionalFormatting sqref="JOK589763:JOK589765">
    <cfRule type="expression" dxfId="0" priority="6740" stopIfTrue="1">
      <formula>$A589763&lt;&gt;0</formula>
    </cfRule>
  </conditionalFormatting>
  <conditionalFormatting sqref="JOK589772:JOK589773">
    <cfRule type="expression" dxfId="0" priority="5716" stopIfTrue="1">
      <formula>$A589772&lt;&gt;0</formula>
    </cfRule>
  </conditionalFormatting>
  <conditionalFormatting sqref="JOK655299:JOK655301">
    <cfRule type="expression" dxfId="0" priority="6676" stopIfTrue="1">
      <formula>$A655299&lt;&gt;0</formula>
    </cfRule>
  </conditionalFormatting>
  <conditionalFormatting sqref="JOK655308:JOK655309">
    <cfRule type="expression" dxfId="0" priority="5652" stopIfTrue="1">
      <formula>$A655308&lt;&gt;0</formula>
    </cfRule>
  </conditionalFormatting>
  <conditionalFormatting sqref="JOK720835:JOK720837">
    <cfRule type="expression" dxfId="0" priority="6612" stopIfTrue="1">
      <formula>$A720835&lt;&gt;0</formula>
    </cfRule>
  </conditionalFormatting>
  <conditionalFormatting sqref="JOK720844:JOK720845">
    <cfRule type="expression" dxfId="0" priority="5588" stopIfTrue="1">
      <formula>$A720844&lt;&gt;0</formula>
    </cfRule>
  </conditionalFormatting>
  <conditionalFormatting sqref="JOK786371:JOK786373">
    <cfRule type="expression" dxfId="0" priority="6548" stopIfTrue="1">
      <formula>$A786371&lt;&gt;0</formula>
    </cfRule>
  </conditionalFormatting>
  <conditionalFormatting sqref="JOK786380:JOK786381">
    <cfRule type="expression" dxfId="0" priority="5524" stopIfTrue="1">
      <formula>$A786380&lt;&gt;0</formula>
    </cfRule>
  </conditionalFormatting>
  <conditionalFormatting sqref="JOK851907:JOK851909">
    <cfRule type="expression" dxfId="0" priority="6484" stopIfTrue="1">
      <formula>$A851907&lt;&gt;0</formula>
    </cfRule>
  </conditionalFormatting>
  <conditionalFormatting sqref="JOK851916:JOK851917">
    <cfRule type="expression" dxfId="0" priority="5460" stopIfTrue="1">
      <formula>$A851916&lt;&gt;0</formula>
    </cfRule>
  </conditionalFormatting>
  <conditionalFormatting sqref="JOK917443:JOK917445">
    <cfRule type="expression" dxfId="0" priority="6420" stopIfTrue="1">
      <formula>$A917443&lt;&gt;0</formula>
    </cfRule>
  </conditionalFormatting>
  <conditionalFormatting sqref="JOK917452:JOK917453">
    <cfRule type="expression" dxfId="0" priority="5396" stopIfTrue="1">
      <formula>$A917452&lt;&gt;0</formula>
    </cfRule>
  </conditionalFormatting>
  <conditionalFormatting sqref="JOK982979:JOK982981">
    <cfRule type="expression" dxfId="0" priority="6356" stopIfTrue="1">
      <formula>$A982979&lt;&gt;0</formula>
    </cfRule>
  </conditionalFormatting>
  <conditionalFormatting sqref="JOK982988:JOK982989">
    <cfRule type="expression" dxfId="0" priority="5332" stopIfTrue="1">
      <formula>$A982988&lt;&gt;0</formula>
    </cfRule>
  </conditionalFormatting>
  <conditionalFormatting sqref="JOO65455:JOO65485">
    <cfRule type="expression" dxfId="0" priority="10324" stopIfTrue="1">
      <formula>$A65455&lt;&gt;0</formula>
    </cfRule>
  </conditionalFormatting>
  <conditionalFormatting sqref="JOO130991:JOO131021">
    <cfRule type="expression" dxfId="0" priority="10260" stopIfTrue="1">
      <formula>$A130991&lt;&gt;0</formula>
    </cfRule>
  </conditionalFormatting>
  <conditionalFormatting sqref="JOO196527:JOO196557">
    <cfRule type="expression" dxfId="0" priority="10196" stopIfTrue="1">
      <formula>$A196527&lt;&gt;0</formula>
    </cfRule>
  </conditionalFormatting>
  <conditionalFormatting sqref="JOO262063:JOO262093">
    <cfRule type="expression" dxfId="0" priority="10132" stopIfTrue="1">
      <formula>$A262063&lt;&gt;0</formula>
    </cfRule>
  </conditionalFormatting>
  <conditionalFormatting sqref="JOO327599:JOO327629">
    <cfRule type="expression" dxfId="0" priority="10068" stopIfTrue="1">
      <formula>$A327599&lt;&gt;0</formula>
    </cfRule>
  </conditionalFormatting>
  <conditionalFormatting sqref="JOO393135:JOO393165">
    <cfRule type="expression" dxfId="0" priority="10004" stopIfTrue="1">
      <formula>$A393135&lt;&gt;0</formula>
    </cfRule>
  </conditionalFormatting>
  <conditionalFormatting sqref="JOO458671:JOO458701">
    <cfRule type="expression" dxfId="0" priority="9940" stopIfTrue="1">
      <formula>$A458671&lt;&gt;0</formula>
    </cfRule>
  </conditionalFormatting>
  <conditionalFormatting sqref="JOO524207:JOO524237">
    <cfRule type="expression" dxfId="0" priority="9876" stopIfTrue="1">
      <formula>$A524207&lt;&gt;0</formula>
    </cfRule>
  </conditionalFormatting>
  <conditionalFormatting sqref="JOO589743:JOO589773">
    <cfRule type="expression" dxfId="0" priority="9812" stopIfTrue="1">
      <formula>$A589743&lt;&gt;0</formula>
    </cfRule>
  </conditionalFormatting>
  <conditionalFormatting sqref="JOO655279:JOO655309">
    <cfRule type="expression" dxfId="0" priority="9748" stopIfTrue="1">
      <formula>$A655279&lt;&gt;0</formula>
    </cfRule>
  </conditionalFormatting>
  <conditionalFormatting sqref="JOO720815:JOO720845">
    <cfRule type="expression" dxfId="0" priority="9684" stopIfTrue="1">
      <formula>$A720815&lt;&gt;0</formula>
    </cfRule>
  </conditionalFormatting>
  <conditionalFormatting sqref="JOO786351:JOO786381">
    <cfRule type="expression" dxfId="0" priority="9620" stopIfTrue="1">
      <formula>$A786351&lt;&gt;0</formula>
    </cfRule>
  </conditionalFormatting>
  <conditionalFormatting sqref="JOO851887:JOO851917">
    <cfRule type="expression" dxfId="0" priority="9556" stopIfTrue="1">
      <formula>$A851887&lt;&gt;0</formula>
    </cfRule>
  </conditionalFormatting>
  <conditionalFormatting sqref="JOO917423:JOO917453">
    <cfRule type="expression" dxfId="0" priority="9492" stopIfTrue="1">
      <formula>$A917423&lt;&gt;0</formula>
    </cfRule>
  </conditionalFormatting>
  <conditionalFormatting sqref="JOO982959:JOO982989">
    <cfRule type="expression" dxfId="0" priority="9428" stopIfTrue="1">
      <formula>$A982959&lt;&gt;0</formula>
    </cfRule>
  </conditionalFormatting>
  <conditionalFormatting sqref="JOS18:JOS21">
    <cfRule type="expression" dxfId="0" priority="4244" stopIfTrue="1">
      <formula>$A18&lt;&gt;0</formula>
    </cfRule>
  </conditionalFormatting>
  <conditionalFormatting sqref="JOS65469:JOS65472">
    <cfRule type="expression" dxfId="0" priority="4180" stopIfTrue="1">
      <formula>$A65469&lt;&gt;0</formula>
    </cfRule>
  </conditionalFormatting>
  <conditionalFormatting sqref="JOS65484:JOS65485">
    <cfRule type="expression" dxfId="0" priority="3156" stopIfTrue="1">
      <formula>$A65484&lt;&gt;0</formula>
    </cfRule>
  </conditionalFormatting>
  <conditionalFormatting sqref="JOS131005:JOS131008">
    <cfRule type="expression" dxfId="0" priority="4116" stopIfTrue="1">
      <formula>$A131005&lt;&gt;0</formula>
    </cfRule>
  </conditionalFormatting>
  <conditionalFormatting sqref="JOS131020:JOS131021">
    <cfRule type="expression" dxfId="0" priority="3092" stopIfTrue="1">
      <formula>$A131020&lt;&gt;0</formula>
    </cfRule>
  </conditionalFormatting>
  <conditionalFormatting sqref="JOS196541:JOS196544">
    <cfRule type="expression" dxfId="0" priority="4052" stopIfTrue="1">
      <formula>$A196541&lt;&gt;0</formula>
    </cfRule>
  </conditionalFormatting>
  <conditionalFormatting sqref="JOS196556:JOS196557">
    <cfRule type="expression" dxfId="0" priority="3028" stopIfTrue="1">
      <formula>$A196556&lt;&gt;0</formula>
    </cfRule>
  </conditionalFormatting>
  <conditionalFormatting sqref="JOS262077:JOS262080">
    <cfRule type="expression" dxfId="0" priority="3988" stopIfTrue="1">
      <formula>$A262077&lt;&gt;0</formula>
    </cfRule>
  </conditionalFormatting>
  <conditionalFormatting sqref="JOS262092:JOS262093">
    <cfRule type="expression" dxfId="0" priority="2964" stopIfTrue="1">
      <formula>$A262092&lt;&gt;0</formula>
    </cfRule>
  </conditionalFormatting>
  <conditionalFormatting sqref="JOS327613:JOS327616">
    <cfRule type="expression" dxfId="0" priority="3924" stopIfTrue="1">
      <formula>$A327613&lt;&gt;0</formula>
    </cfRule>
  </conditionalFormatting>
  <conditionalFormatting sqref="JOS327628:JOS327629">
    <cfRule type="expression" dxfId="0" priority="2900" stopIfTrue="1">
      <formula>$A327628&lt;&gt;0</formula>
    </cfRule>
  </conditionalFormatting>
  <conditionalFormatting sqref="JOS393149:JOS393152">
    <cfRule type="expression" dxfId="0" priority="3860" stopIfTrue="1">
      <formula>$A393149&lt;&gt;0</formula>
    </cfRule>
  </conditionalFormatting>
  <conditionalFormatting sqref="JOS393164:JOS393165">
    <cfRule type="expression" dxfId="0" priority="2836" stopIfTrue="1">
      <formula>$A393164&lt;&gt;0</formula>
    </cfRule>
  </conditionalFormatting>
  <conditionalFormatting sqref="JOS458685:JOS458688">
    <cfRule type="expression" dxfId="0" priority="3796" stopIfTrue="1">
      <formula>$A458685&lt;&gt;0</formula>
    </cfRule>
  </conditionalFormatting>
  <conditionalFormatting sqref="JOS458700:JOS458701">
    <cfRule type="expression" dxfId="0" priority="2772" stopIfTrue="1">
      <formula>$A458700&lt;&gt;0</formula>
    </cfRule>
  </conditionalFormatting>
  <conditionalFormatting sqref="JOS524221:JOS524224">
    <cfRule type="expression" dxfId="0" priority="3732" stopIfTrue="1">
      <formula>$A524221&lt;&gt;0</formula>
    </cfRule>
  </conditionalFormatting>
  <conditionalFormatting sqref="JOS524236:JOS524237">
    <cfRule type="expression" dxfId="0" priority="2708" stopIfTrue="1">
      <formula>$A524236&lt;&gt;0</formula>
    </cfRule>
  </conditionalFormatting>
  <conditionalFormatting sqref="JOS589757:JOS589760">
    <cfRule type="expression" dxfId="0" priority="3668" stopIfTrue="1">
      <formula>$A589757&lt;&gt;0</formula>
    </cfRule>
  </conditionalFormatting>
  <conditionalFormatting sqref="JOS589772:JOS589773">
    <cfRule type="expression" dxfId="0" priority="2644" stopIfTrue="1">
      <formula>$A589772&lt;&gt;0</formula>
    </cfRule>
  </conditionalFormatting>
  <conditionalFormatting sqref="JOS655293:JOS655296">
    <cfRule type="expression" dxfId="0" priority="3604" stopIfTrue="1">
      <formula>$A655293&lt;&gt;0</formula>
    </cfRule>
  </conditionalFormatting>
  <conditionalFormatting sqref="JOS655308:JOS655309">
    <cfRule type="expression" dxfId="0" priority="2580" stopIfTrue="1">
      <formula>$A655308&lt;&gt;0</formula>
    </cfRule>
  </conditionalFormatting>
  <conditionalFormatting sqref="JOS720829:JOS720832">
    <cfRule type="expression" dxfId="0" priority="3540" stopIfTrue="1">
      <formula>$A720829&lt;&gt;0</formula>
    </cfRule>
  </conditionalFormatting>
  <conditionalFormatting sqref="JOS720844:JOS720845">
    <cfRule type="expression" dxfId="0" priority="2516" stopIfTrue="1">
      <formula>$A720844&lt;&gt;0</formula>
    </cfRule>
  </conditionalFormatting>
  <conditionalFormatting sqref="JOS786365:JOS786368">
    <cfRule type="expression" dxfId="0" priority="3476" stopIfTrue="1">
      <formula>$A786365&lt;&gt;0</formula>
    </cfRule>
  </conditionalFormatting>
  <conditionalFormatting sqref="JOS786380:JOS786381">
    <cfRule type="expression" dxfId="0" priority="2452" stopIfTrue="1">
      <formula>$A786380&lt;&gt;0</formula>
    </cfRule>
  </conditionalFormatting>
  <conditionalFormatting sqref="JOS851901:JOS851904">
    <cfRule type="expression" dxfId="0" priority="3412" stopIfTrue="1">
      <formula>$A851901&lt;&gt;0</formula>
    </cfRule>
  </conditionalFormatting>
  <conditionalFormatting sqref="JOS851916:JOS851917">
    <cfRule type="expression" dxfId="0" priority="2388" stopIfTrue="1">
      <formula>$A851916&lt;&gt;0</formula>
    </cfRule>
  </conditionalFormatting>
  <conditionalFormatting sqref="JOS917437:JOS917440">
    <cfRule type="expression" dxfId="0" priority="3348" stopIfTrue="1">
      <formula>$A917437&lt;&gt;0</formula>
    </cfRule>
  </conditionalFormatting>
  <conditionalFormatting sqref="JOS917452:JOS917453">
    <cfRule type="expression" dxfId="0" priority="2324" stopIfTrue="1">
      <formula>$A917452&lt;&gt;0</formula>
    </cfRule>
  </conditionalFormatting>
  <conditionalFormatting sqref="JOS982973:JOS982976">
    <cfRule type="expression" dxfId="0" priority="3284" stopIfTrue="1">
      <formula>$A982973&lt;&gt;0</formula>
    </cfRule>
  </conditionalFormatting>
  <conditionalFormatting sqref="JOS982988:JOS982989">
    <cfRule type="expression" dxfId="0" priority="2260" stopIfTrue="1">
      <formula>$A982988&lt;&gt;0</formula>
    </cfRule>
  </conditionalFormatting>
  <conditionalFormatting sqref="JYD18:JYD30">
    <cfRule type="expression" dxfId="0" priority="14483" stopIfTrue="1">
      <formula>$A18&lt;&gt;0</formula>
    </cfRule>
  </conditionalFormatting>
  <conditionalFormatting sqref="JYD65455:JYD65468">
    <cfRule type="expression" dxfId="0" priority="13395" stopIfTrue="1">
      <formula>$A65455&lt;&gt;0</formula>
    </cfRule>
  </conditionalFormatting>
  <conditionalFormatting sqref="JYD65469:JYD65485">
    <cfRule type="expression" dxfId="0" priority="14419" stopIfTrue="1">
      <formula>$A65469&lt;&gt;0</formula>
    </cfRule>
  </conditionalFormatting>
  <conditionalFormatting sqref="JYD130991:JYD131004">
    <cfRule type="expression" dxfId="0" priority="13331" stopIfTrue="1">
      <formula>$A130991&lt;&gt;0</formula>
    </cfRule>
  </conditionalFormatting>
  <conditionalFormatting sqref="JYD131005:JYD131021">
    <cfRule type="expression" dxfId="0" priority="14355" stopIfTrue="1">
      <formula>$A131005&lt;&gt;0</formula>
    </cfRule>
  </conditionalFormatting>
  <conditionalFormatting sqref="JYD196527:JYD196540">
    <cfRule type="expression" dxfId="0" priority="13267" stopIfTrue="1">
      <formula>$A196527&lt;&gt;0</formula>
    </cfRule>
  </conditionalFormatting>
  <conditionalFormatting sqref="JYD196541:JYD196557">
    <cfRule type="expression" dxfId="0" priority="14291" stopIfTrue="1">
      <formula>$A196541&lt;&gt;0</formula>
    </cfRule>
  </conditionalFormatting>
  <conditionalFormatting sqref="JYD262063:JYD262076">
    <cfRule type="expression" dxfId="0" priority="13203" stopIfTrue="1">
      <formula>$A262063&lt;&gt;0</formula>
    </cfRule>
  </conditionalFormatting>
  <conditionalFormatting sqref="JYD262077:JYD262093">
    <cfRule type="expression" dxfId="0" priority="14227" stopIfTrue="1">
      <formula>$A262077&lt;&gt;0</formula>
    </cfRule>
  </conditionalFormatting>
  <conditionalFormatting sqref="JYD327599:JYD327612">
    <cfRule type="expression" dxfId="0" priority="13139" stopIfTrue="1">
      <formula>$A327599&lt;&gt;0</formula>
    </cfRule>
  </conditionalFormatting>
  <conditionalFormatting sqref="JYD327613:JYD327629">
    <cfRule type="expression" dxfId="0" priority="14163" stopIfTrue="1">
      <formula>$A327613&lt;&gt;0</formula>
    </cfRule>
  </conditionalFormatting>
  <conditionalFormatting sqref="JYD393135:JYD393148">
    <cfRule type="expression" dxfId="0" priority="13075" stopIfTrue="1">
      <formula>$A393135&lt;&gt;0</formula>
    </cfRule>
  </conditionalFormatting>
  <conditionalFormatting sqref="JYD393149:JYD393165">
    <cfRule type="expression" dxfId="0" priority="14099" stopIfTrue="1">
      <formula>$A393149&lt;&gt;0</formula>
    </cfRule>
  </conditionalFormatting>
  <conditionalFormatting sqref="JYD458671:JYD458684">
    <cfRule type="expression" dxfId="0" priority="13011" stopIfTrue="1">
      <formula>$A458671&lt;&gt;0</formula>
    </cfRule>
  </conditionalFormatting>
  <conditionalFormatting sqref="JYD458685:JYD458701">
    <cfRule type="expression" dxfId="0" priority="14035" stopIfTrue="1">
      <formula>$A458685&lt;&gt;0</formula>
    </cfRule>
  </conditionalFormatting>
  <conditionalFormatting sqref="JYD524207:JYD524220">
    <cfRule type="expression" dxfId="0" priority="12947" stopIfTrue="1">
      <formula>$A524207&lt;&gt;0</formula>
    </cfRule>
  </conditionalFormatting>
  <conditionalFormatting sqref="JYD524221:JYD524237">
    <cfRule type="expression" dxfId="0" priority="13971" stopIfTrue="1">
      <formula>$A524221&lt;&gt;0</formula>
    </cfRule>
  </conditionalFormatting>
  <conditionalFormatting sqref="JYD589743:JYD589756">
    <cfRule type="expression" dxfId="0" priority="12883" stopIfTrue="1">
      <formula>$A589743&lt;&gt;0</formula>
    </cfRule>
  </conditionalFormatting>
  <conditionalFormatting sqref="JYD589757:JYD589773">
    <cfRule type="expression" dxfId="0" priority="13907" stopIfTrue="1">
      <formula>$A589757&lt;&gt;0</formula>
    </cfRule>
  </conditionalFormatting>
  <conditionalFormatting sqref="JYD655279:JYD655292">
    <cfRule type="expression" dxfId="0" priority="12819" stopIfTrue="1">
      <formula>$A655279&lt;&gt;0</formula>
    </cfRule>
  </conditionalFormatting>
  <conditionalFormatting sqref="JYD655293:JYD655309">
    <cfRule type="expression" dxfId="0" priority="13843" stopIfTrue="1">
      <formula>$A655293&lt;&gt;0</formula>
    </cfRule>
  </conditionalFormatting>
  <conditionalFormatting sqref="JYD720815:JYD720828">
    <cfRule type="expression" dxfId="0" priority="12755" stopIfTrue="1">
      <formula>$A720815&lt;&gt;0</formula>
    </cfRule>
  </conditionalFormatting>
  <conditionalFormatting sqref="JYD720829:JYD720845">
    <cfRule type="expression" dxfId="0" priority="13779" stopIfTrue="1">
      <formula>$A720829&lt;&gt;0</formula>
    </cfRule>
  </conditionalFormatting>
  <conditionalFormatting sqref="JYD786351:JYD786364">
    <cfRule type="expression" dxfId="0" priority="12691" stopIfTrue="1">
      <formula>$A786351&lt;&gt;0</formula>
    </cfRule>
  </conditionalFormatting>
  <conditionalFormatting sqref="JYD786365:JYD786381">
    <cfRule type="expression" dxfId="0" priority="13715" stopIfTrue="1">
      <formula>$A786365&lt;&gt;0</formula>
    </cfRule>
  </conditionalFormatting>
  <conditionalFormatting sqref="JYD851887:JYD851900">
    <cfRule type="expression" dxfId="0" priority="12627" stopIfTrue="1">
      <formula>$A851887&lt;&gt;0</formula>
    </cfRule>
  </conditionalFormatting>
  <conditionalFormatting sqref="JYD851901:JYD851917">
    <cfRule type="expression" dxfId="0" priority="13651" stopIfTrue="1">
      <formula>$A851901&lt;&gt;0</formula>
    </cfRule>
  </conditionalFormatting>
  <conditionalFormatting sqref="JYD917423:JYD917436">
    <cfRule type="expression" dxfId="0" priority="12563" stopIfTrue="1">
      <formula>$A917423&lt;&gt;0</formula>
    </cfRule>
  </conditionalFormatting>
  <conditionalFormatting sqref="JYD917437:JYD917453">
    <cfRule type="expression" dxfId="0" priority="13587" stopIfTrue="1">
      <formula>$A917437&lt;&gt;0</formula>
    </cfRule>
  </conditionalFormatting>
  <conditionalFormatting sqref="JYD982959:JYD982972">
    <cfRule type="expression" dxfId="0" priority="12499" stopIfTrue="1">
      <formula>$A982959&lt;&gt;0</formula>
    </cfRule>
  </conditionalFormatting>
  <conditionalFormatting sqref="JYD982973:JYD982989">
    <cfRule type="expression" dxfId="0" priority="13523" stopIfTrue="1">
      <formula>$A982973&lt;&gt;0</formula>
    </cfRule>
  </conditionalFormatting>
  <conditionalFormatting sqref="JYF18:JYF30">
    <cfRule type="expression" dxfId="0" priority="12435" stopIfTrue="1">
      <formula>$A18&lt;&gt;0</formula>
    </cfRule>
  </conditionalFormatting>
  <conditionalFormatting sqref="JYF65455:JYF65468">
    <cfRule type="expression" dxfId="0" priority="11347" stopIfTrue="1">
      <formula>$A65455&lt;&gt;0</formula>
    </cfRule>
  </conditionalFormatting>
  <conditionalFormatting sqref="JYF65469:JYF65485">
    <cfRule type="expression" dxfId="0" priority="12371" stopIfTrue="1">
      <formula>$A65469&lt;&gt;0</formula>
    </cfRule>
  </conditionalFormatting>
  <conditionalFormatting sqref="JYF130991:JYF131004">
    <cfRule type="expression" dxfId="0" priority="11283" stopIfTrue="1">
      <formula>$A130991&lt;&gt;0</formula>
    </cfRule>
  </conditionalFormatting>
  <conditionalFormatting sqref="JYF131005:JYF131021">
    <cfRule type="expression" dxfId="0" priority="12307" stopIfTrue="1">
      <formula>$A131005&lt;&gt;0</formula>
    </cfRule>
  </conditionalFormatting>
  <conditionalFormatting sqref="JYF196527:JYF196540">
    <cfRule type="expression" dxfId="0" priority="11219" stopIfTrue="1">
      <formula>$A196527&lt;&gt;0</formula>
    </cfRule>
  </conditionalFormatting>
  <conditionalFormatting sqref="JYF196541:JYF196557">
    <cfRule type="expression" dxfId="0" priority="12243" stopIfTrue="1">
      <formula>$A196541&lt;&gt;0</formula>
    </cfRule>
  </conditionalFormatting>
  <conditionalFormatting sqref="JYF262063:JYF262076">
    <cfRule type="expression" dxfId="0" priority="11155" stopIfTrue="1">
      <formula>$A262063&lt;&gt;0</formula>
    </cfRule>
  </conditionalFormatting>
  <conditionalFormatting sqref="JYF262077:JYF262093">
    <cfRule type="expression" dxfId="0" priority="12179" stopIfTrue="1">
      <formula>$A262077&lt;&gt;0</formula>
    </cfRule>
  </conditionalFormatting>
  <conditionalFormatting sqref="JYF327599:JYF327612">
    <cfRule type="expression" dxfId="0" priority="11091" stopIfTrue="1">
      <formula>$A327599&lt;&gt;0</formula>
    </cfRule>
  </conditionalFormatting>
  <conditionalFormatting sqref="JYF327613:JYF327629">
    <cfRule type="expression" dxfId="0" priority="12115" stopIfTrue="1">
      <formula>$A327613&lt;&gt;0</formula>
    </cfRule>
  </conditionalFormatting>
  <conditionalFormatting sqref="JYF393135:JYF393148">
    <cfRule type="expression" dxfId="0" priority="11027" stopIfTrue="1">
      <formula>$A393135&lt;&gt;0</formula>
    </cfRule>
  </conditionalFormatting>
  <conditionalFormatting sqref="JYF393149:JYF393165">
    <cfRule type="expression" dxfId="0" priority="12051" stopIfTrue="1">
      <formula>$A393149&lt;&gt;0</formula>
    </cfRule>
  </conditionalFormatting>
  <conditionalFormatting sqref="JYF458671:JYF458684">
    <cfRule type="expression" dxfId="0" priority="10963" stopIfTrue="1">
      <formula>$A458671&lt;&gt;0</formula>
    </cfRule>
  </conditionalFormatting>
  <conditionalFormatting sqref="JYF458685:JYF458701">
    <cfRule type="expression" dxfId="0" priority="11987" stopIfTrue="1">
      <formula>$A458685&lt;&gt;0</formula>
    </cfRule>
  </conditionalFormatting>
  <conditionalFormatting sqref="JYF524207:JYF524220">
    <cfRule type="expression" dxfId="0" priority="10899" stopIfTrue="1">
      <formula>$A524207&lt;&gt;0</formula>
    </cfRule>
  </conditionalFormatting>
  <conditionalFormatting sqref="JYF524221:JYF524237">
    <cfRule type="expression" dxfId="0" priority="11923" stopIfTrue="1">
      <formula>$A524221&lt;&gt;0</formula>
    </cfRule>
  </conditionalFormatting>
  <conditionalFormatting sqref="JYF589743:JYF589756">
    <cfRule type="expression" dxfId="0" priority="10835" stopIfTrue="1">
      <formula>$A589743&lt;&gt;0</formula>
    </cfRule>
  </conditionalFormatting>
  <conditionalFormatting sqref="JYF589757:JYF589773">
    <cfRule type="expression" dxfId="0" priority="11859" stopIfTrue="1">
      <formula>$A589757&lt;&gt;0</formula>
    </cfRule>
  </conditionalFormatting>
  <conditionalFormatting sqref="JYF655279:JYF655292">
    <cfRule type="expression" dxfId="0" priority="10771" stopIfTrue="1">
      <formula>$A655279&lt;&gt;0</formula>
    </cfRule>
  </conditionalFormatting>
  <conditionalFormatting sqref="JYF655293:JYF655309">
    <cfRule type="expression" dxfId="0" priority="11795" stopIfTrue="1">
      <formula>$A655293&lt;&gt;0</formula>
    </cfRule>
  </conditionalFormatting>
  <conditionalFormatting sqref="JYF720815:JYF720828">
    <cfRule type="expression" dxfId="0" priority="10707" stopIfTrue="1">
      <formula>$A720815&lt;&gt;0</formula>
    </cfRule>
  </conditionalFormatting>
  <conditionalFormatting sqref="JYF720829:JYF720845">
    <cfRule type="expression" dxfId="0" priority="11731" stopIfTrue="1">
      <formula>$A720829&lt;&gt;0</formula>
    </cfRule>
  </conditionalFormatting>
  <conditionalFormatting sqref="JYF786351:JYF786364">
    <cfRule type="expression" dxfId="0" priority="10643" stopIfTrue="1">
      <formula>$A786351&lt;&gt;0</formula>
    </cfRule>
  </conditionalFormatting>
  <conditionalFormatting sqref="JYF786365:JYF786381">
    <cfRule type="expression" dxfId="0" priority="11667" stopIfTrue="1">
      <formula>$A786365&lt;&gt;0</formula>
    </cfRule>
  </conditionalFormatting>
  <conditionalFormatting sqref="JYF851887:JYF851900">
    <cfRule type="expression" dxfId="0" priority="10579" stopIfTrue="1">
      <formula>$A851887&lt;&gt;0</formula>
    </cfRule>
  </conditionalFormatting>
  <conditionalFormatting sqref="JYF851901:JYF851917">
    <cfRule type="expression" dxfId="0" priority="11603" stopIfTrue="1">
      <formula>$A851901&lt;&gt;0</formula>
    </cfRule>
  </conditionalFormatting>
  <conditionalFormatting sqref="JYF917423:JYF917436">
    <cfRule type="expression" dxfId="0" priority="10515" stopIfTrue="1">
      <formula>$A917423&lt;&gt;0</formula>
    </cfRule>
  </conditionalFormatting>
  <conditionalFormatting sqref="JYF917437:JYF917453">
    <cfRule type="expression" dxfId="0" priority="11539" stopIfTrue="1">
      <formula>$A917437&lt;&gt;0</formula>
    </cfRule>
  </conditionalFormatting>
  <conditionalFormatting sqref="JYF982959:JYF982972">
    <cfRule type="expression" dxfId="0" priority="10451" stopIfTrue="1">
      <formula>$A982959&lt;&gt;0</formula>
    </cfRule>
  </conditionalFormatting>
  <conditionalFormatting sqref="JYF982973:JYF982989">
    <cfRule type="expression" dxfId="0" priority="11475" stopIfTrue="1">
      <formula>$A982973&lt;&gt;0</formula>
    </cfRule>
  </conditionalFormatting>
  <conditionalFormatting sqref="JYG24:JYG26">
    <cfRule type="expression" dxfId="0" priority="7315" stopIfTrue="1">
      <formula>$A24&lt;&gt;0</formula>
    </cfRule>
  </conditionalFormatting>
  <conditionalFormatting sqref="JYG65475:JYG65477">
    <cfRule type="expression" dxfId="0" priority="7251" stopIfTrue="1">
      <formula>$A65475&lt;&gt;0</formula>
    </cfRule>
  </conditionalFormatting>
  <conditionalFormatting sqref="JYG65484:JYG65485">
    <cfRule type="expression" dxfId="0" priority="6227" stopIfTrue="1">
      <formula>$A65484&lt;&gt;0</formula>
    </cfRule>
  </conditionalFormatting>
  <conditionalFormatting sqref="JYG131011:JYG131013">
    <cfRule type="expression" dxfId="0" priority="7187" stopIfTrue="1">
      <formula>$A131011&lt;&gt;0</formula>
    </cfRule>
  </conditionalFormatting>
  <conditionalFormatting sqref="JYG131020:JYG131021">
    <cfRule type="expression" dxfId="0" priority="6163" stopIfTrue="1">
      <formula>$A131020&lt;&gt;0</formula>
    </cfRule>
  </conditionalFormatting>
  <conditionalFormatting sqref="JYG196547:JYG196549">
    <cfRule type="expression" dxfId="0" priority="7123" stopIfTrue="1">
      <formula>$A196547&lt;&gt;0</formula>
    </cfRule>
  </conditionalFormatting>
  <conditionalFormatting sqref="JYG196556:JYG196557">
    <cfRule type="expression" dxfId="0" priority="6099" stopIfTrue="1">
      <formula>$A196556&lt;&gt;0</formula>
    </cfRule>
  </conditionalFormatting>
  <conditionalFormatting sqref="JYG262083:JYG262085">
    <cfRule type="expression" dxfId="0" priority="7059" stopIfTrue="1">
      <formula>$A262083&lt;&gt;0</formula>
    </cfRule>
  </conditionalFormatting>
  <conditionalFormatting sqref="JYG262092:JYG262093">
    <cfRule type="expression" dxfId="0" priority="6035" stopIfTrue="1">
      <formula>$A262092&lt;&gt;0</formula>
    </cfRule>
  </conditionalFormatting>
  <conditionalFormatting sqref="JYG327619:JYG327621">
    <cfRule type="expression" dxfId="0" priority="6995" stopIfTrue="1">
      <formula>$A327619&lt;&gt;0</formula>
    </cfRule>
  </conditionalFormatting>
  <conditionalFormatting sqref="JYG327628:JYG327629">
    <cfRule type="expression" dxfId="0" priority="5971" stopIfTrue="1">
      <formula>$A327628&lt;&gt;0</formula>
    </cfRule>
  </conditionalFormatting>
  <conditionalFormatting sqref="JYG393155:JYG393157">
    <cfRule type="expression" dxfId="0" priority="6931" stopIfTrue="1">
      <formula>$A393155&lt;&gt;0</formula>
    </cfRule>
  </conditionalFormatting>
  <conditionalFormatting sqref="JYG393164:JYG393165">
    <cfRule type="expression" dxfId="0" priority="5907" stopIfTrue="1">
      <formula>$A393164&lt;&gt;0</formula>
    </cfRule>
  </conditionalFormatting>
  <conditionalFormatting sqref="JYG458691:JYG458693">
    <cfRule type="expression" dxfId="0" priority="6867" stopIfTrue="1">
      <formula>$A458691&lt;&gt;0</formula>
    </cfRule>
  </conditionalFormatting>
  <conditionalFormatting sqref="JYG458700:JYG458701">
    <cfRule type="expression" dxfId="0" priority="5843" stopIfTrue="1">
      <formula>$A458700&lt;&gt;0</formula>
    </cfRule>
  </conditionalFormatting>
  <conditionalFormatting sqref="JYG524227:JYG524229">
    <cfRule type="expression" dxfId="0" priority="6803" stopIfTrue="1">
      <formula>$A524227&lt;&gt;0</formula>
    </cfRule>
  </conditionalFormatting>
  <conditionalFormatting sqref="JYG524236:JYG524237">
    <cfRule type="expression" dxfId="0" priority="5779" stopIfTrue="1">
      <formula>$A524236&lt;&gt;0</formula>
    </cfRule>
  </conditionalFormatting>
  <conditionalFormatting sqref="JYG589763:JYG589765">
    <cfRule type="expression" dxfId="0" priority="6739" stopIfTrue="1">
      <formula>$A589763&lt;&gt;0</formula>
    </cfRule>
  </conditionalFormatting>
  <conditionalFormatting sqref="JYG589772:JYG589773">
    <cfRule type="expression" dxfId="0" priority="5715" stopIfTrue="1">
      <formula>$A589772&lt;&gt;0</formula>
    </cfRule>
  </conditionalFormatting>
  <conditionalFormatting sqref="JYG655299:JYG655301">
    <cfRule type="expression" dxfId="0" priority="6675" stopIfTrue="1">
      <formula>$A655299&lt;&gt;0</formula>
    </cfRule>
  </conditionalFormatting>
  <conditionalFormatting sqref="JYG655308:JYG655309">
    <cfRule type="expression" dxfId="0" priority="5651" stopIfTrue="1">
      <formula>$A655308&lt;&gt;0</formula>
    </cfRule>
  </conditionalFormatting>
  <conditionalFormatting sqref="JYG720835:JYG720837">
    <cfRule type="expression" dxfId="0" priority="6611" stopIfTrue="1">
      <formula>$A720835&lt;&gt;0</formula>
    </cfRule>
  </conditionalFormatting>
  <conditionalFormatting sqref="JYG720844:JYG720845">
    <cfRule type="expression" dxfId="0" priority="5587" stopIfTrue="1">
      <formula>$A720844&lt;&gt;0</formula>
    </cfRule>
  </conditionalFormatting>
  <conditionalFormatting sqref="JYG786371:JYG786373">
    <cfRule type="expression" dxfId="0" priority="6547" stopIfTrue="1">
      <formula>$A786371&lt;&gt;0</formula>
    </cfRule>
  </conditionalFormatting>
  <conditionalFormatting sqref="JYG786380:JYG786381">
    <cfRule type="expression" dxfId="0" priority="5523" stopIfTrue="1">
      <formula>$A786380&lt;&gt;0</formula>
    </cfRule>
  </conditionalFormatting>
  <conditionalFormatting sqref="JYG851907:JYG851909">
    <cfRule type="expression" dxfId="0" priority="6483" stopIfTrue="1">
      <formula>$A851907&lt;&gt;0</formula>
    </cfRule>
  </conditionalFormatting>
  <conditionalFormatting sqref="JYG851916:JYG851917">
    <cfRule type="expression" dxfId="0" priority="5459" stopIfTrue="1">
      <formula>$A851916&lt;&gt;0</formula>
    </cfRule>
  </conditionalFormatting>
  <conditionalFormatting sqref="JYG917443:JYG917445">
    <cfRule type="expression" dxfId="0" priority="6419" stopIfTrue="1">
      <formula>$A917443&lt;&gt;0</formula>
    </cfRule>
  </conditionalFormatting>
  <conditionalFormatting sqref="JYG917452:JYG917453">
    <cfRule type="expression" dxfId="0" priority="5395" stopIfTrue="1">
      <formula>$A917452&lt;&gt;0</formula>
    </cfRule>
  </conditionalFormatting>
  <conditionalFormatting sqref="JYG982979:JYG982981">
    <cfRule type="expression" dxfId="0" priority="6355" stopIfTrue="1">
      <formula>$A982979&lt;&gt;0</formula>
    </cfRule>
  </conditionalFormatting>
  <conditionalFormatting sqref="JYG982988:JYG982989">
    <cfRule type="expression" dxfId="0" priority="5331" stopIfTrue="1">
      <formula>$A982988&lt;&gt;0</formula>
    </cfRule>
  </conditionalFormatting>
  <conditionalFormatting sqref="JYK65455:JYK65485">
    <cfRule type="expression" dxfId="0" priority="10323" stopIfTrue="1">
      <formula>$A65455&lt;&gt;0</formula>
    </cfRule>
  </conditionalFormatting>
  <conditionalFormatting sqref="JYK130991:JYK131021">
    <cfRule type="expression" dxfId="0" priority="10259" stopIfTrue="1">
      <formula>$A130991&lt;&gt;0</formula>
    </cfRule>
  </conditionalFormatting>
  <conditionalFormatting sqref="JYK196527:JYK196557">
    <cfRule type="expression" dxfId="0" priority="10195" stopIfTrue="1">
      <formula>$A196527&lt;&gt;0</formula>
    </cfRule>
  </conditionalFormatting>
  <conditionalFormatting sqref="JYK262063:JYK262093">
    <cfRule type="expression" dxfId="0" priority="10131" stopIfTrue="1">
      <formula>$A262063&lt;&gt;0</formula>
    </cfRule>
  </conditionalFormatting>
  <conditionalFormatting sqref="JYK327599:JYK327629">
    <cfRule type="expression" dxfId="0" priority="10067" stopIfTrue="1">
      <formula>$A327599&lt;&gt;0</formula>
    </cfRule>
  </conditionalFormatting>
  <conditionalFormatting sqref="JYK393135:JYK393165">
    <cfRule type="expression" dxfId="0" priority="10003" stopIfTrue="1">
      <formula>$A393135&lt;&gt;0</formula>
    </cfRule>
  </conditionalFormatting>
  <conditionalFormatting sqref="JYK458671:JYK458701">
    <cfRule type="expression" dxfId="0" priority="9939" stopIfTrue="1">
      <formula>$A458671&lt;&gt;0</formula>
    </cfRule>
  </conditionalFormatting>
  <conditionalFormatting sqref="JYK524207:JYK524237">
    <cfRule type="expression" dxfId="0" priority="9875" stopIfTrue="1">
      <formula>$A524207&lt;&gt;0</formula>
    </cfRule>
  </conditionalFormatting>
  <conditionalFormatting sqref="JYK589743:JYK589773">
    <cfRule type="expression" dxfId="0" priority="9811" stopIfTrue="1">
      <formula>$A589743&lt;&gt;0</formula>
    </cfRule>
  </conditionalFormatting>
  <conditionalFormatting sqref="JYK655279:JYK655309">
    <cfRule type="expression" dxfId="0" priority="9747" stopIfTrue="1">
      <formula>$A655279&lt;&gt;0</formula>
    </cfRule>
  </conditionalFormatting>
  <conditionalFormatting sqref="JYK720815:JYK720845">
    <cfRule type="expression" dxfId="0" priority="9683" stopIfTrue="1">
      <formula>$A720815&lt;&gt;0</formula>
    </cfRule>
  </conditionalFormatting>
  <conditionalFormatting sqref="JYK786351:JYK786381">
    <cfRule type="expression" dxfId="0" priority="9619" stopIfTrue="1">
      <formula>$A786351&lt;&gt;0</formula>
    </cfRule>
  </conditionalFormatting>
  <conditionalFormatting sqref="JYK851887:JYK851917">
    <cfRule type="expression" dxfId="0" priority="9555" stopIfTrue="1">
      <formula>$A851887&lt;&gt;0</formula>
    </cfRule>
  </conditionalFormatting>
  <conditionalFormatting sqref="JYK917423:JYK917453">
    <cfRule type="expression" dxfId="0" priority="9491" stopIfTrue="1">
      <formula>$A917423&lt;&gt;0</formula>
    </cfRule>
  </conditionalFormatting>
  <conditionalFormatting sqref="JYK982959:JYK982989">
    <cfRule type="expression" dxfId="0" priority="9427" stopIfTrue="1">
      <formula>$A982959&lt;&gt;0</formula>
    </cfRule>
  </conditionalFormatting>
  <conditionalFormatting sqref="JYO18:JYO21">
    <cfRule type="expression" dxfId="0" priority="4243" stopIfTrue="1">
      <formula>$A18&lt;&gt;0</formula>
    </cfRule>
  </conditionalFormatting>
  <conditionalFormatting sqref="JYO65469:JYO65472">
    <cfRule type="expression" dxfId="0" priority="4179" stopIfTrue="1">
      <formula>$A65469&lt;&gt;0</formula>
    </cfRule>
  </conditionalFormatting>
  <conditionalFormatting sqref="JYO65484:JYO65485">
    <cfRule type="expression" dxfId="0" priority="3155" stopIfTrue="1">
      <formula>$A65484&lt;&gt;0</formula>
    </cfRule>
  </conditionalFormatting>
  <conditionalFormatting sqref="JYO131005:JYO131008">
    <cfRule type="expression" dxfId="0" priority="4115" stopIfTrue="1">
      <formula>$A131005&lt;&gt;0</formula>
    </cfRule>
  </conditionalFormatting>
  <conditionalFormatting sqref="JYO131020:JYO131021">
    <cfRule type="expression" dxfId="0" priority="3091" stopIfTrue="1">
      <formula>$A131020&lt;&gt;0</formula>
    </cfRule>
  </conditionalFormatting>
  <conditionalFormatting sqref="JYO196541:JYO196544">
    <cfRule type="expression" dxfId="0" priority="4051" stopIfTrue="1">
      <formula>$A196541&lt;&gt;0</formula>
    </cfRule>
  </conditionalFormatting>
  <conditionalFormatting sqref="JYO196556:JYO196557">
    <cfRule type="expression" dxfId="0" priority="3027" stopIfTrue="1">
      <formula>$A196556&lt;&gt;0</formula>
    </cfRule>
  </conditionalFormatting>
  <conditionalFormatting sqref="JYO262077:JYO262080">
    <cfRule type="expression" dxfId="0" priority="3987" stopIfTrue="1">
      <formula>$A262077&lt;&gt;0</formula>
    </cfRule>
  </conditionalFormatting>
  <conditionalFormatting sqref="JYO262092:JYO262093">
    <cfRule type="expression" dxfId="0" priority="2963" stopIfTrue="1">
      <formula>$A262092&lt;&gt;0</formula>
    </cfRule>
  </conditionalFormatting>
  <conditionalFormatting sqref="JYO327613:JYO327616">
    <cfRule type="expression" dxfId="0" priority="3923" stopIfTrue="1">
      <formula>$A327613&lt;&gt;0</formula>
    </cfRule>
  </conditionalFormatting>
  <conditionalFormatting sqref="JYO327628:JYO327629">
    <cfRule type="expression" dxfId="0" priority="2899" stopIfTrue="1">
      <formula>$A327628&lt;&gt;0</formula>
    </cfRule>
  </conditionalFormatting>
  <conditionalFormatting sqref="JYO393149:JYO393152">
    <cfRule type="expression" dxfId="0" priority="3859" stopIfTrue="1">
      <formula>$A393149&lt;&gt;0</formula>
    </cfRule>
  </conditionalFormatting>
  <conditionalFormatting sqref="JYO393164:JYO393165">
    <cfRule type="expression" dxfId="0" priority="2835" stopIfTrue="1">
      <formula>$A393164&lt;&gt;0</formula>
    </cfRule>
  </conditionalFormatting>
  <conditionalFormatting sqref="JYO458685:JYO458688">
    <cfRule type="expression" dxfId="0" priority="3795" stopIfTrue="1">
      <formula>$A458685&lt;&gt;0</formula>
    </cfRule>
  </conditionalFormatting>
  <conditionalFormatting sqref="JYO458700:JYO458701">
    <cfRule type="expression" dxfId="0" priority="2771" stopIfTrue="1">
      <formula>$A458700&lt;&gt;0</formula>
    </cfRule>
  </conditionalFormatting>
  <conditionalFormatting sqref="JYO524221:JYO524224">
    <cfRule type="expression" dxfId="0" priority="3731" stopIfTrue="1">
      <formula>$A524221&lt;&gt;0</formula>
    </cfRule>
  </conditionalFormatting>
  <conditionalFormatting sqref="JYO524236:JYO524237">
    <cfRule type="expression" dxfId="0" priority="2707" stopIfTrue="1">
      <formula>$A524236&lt;&gt;0</formula>
    </cfRule>
  </conditionalFormatting>
  <conditionalFormatting sqref="JYO589757:JYO589760">
    <cfRule type="expression" dxfId="0" priority="3667" stopIfTrue="1">
      <formula>$A589757&lt;&gt;0</formula>
    </cfRule>
  </conditionalFormatting>
  <conditionalFormatting sqref="JYO589772:JYO589773">
    <cfRule type="expression" dxfId="0" priority="2643" stopIfTrue="1">
      <formula>$A589772&lt;&gt;0</formula>
    </cfRule>
  </conditionalFormatting>
  <conditionalFormatting sqref="JYO655293:JYO655296">
    <cfRule type="expression" dxfId="0" priority="3603" stopIfTrue="1">
      <formula>$A655293&lt;&gt;0</formula>
    </cfRule>
  </conditionalFormatting>
  <conditionalFormatting sqref="JYO655308:JYO655309">
    <cfRule type="expression" dxfId="0" priority="2579" stopIfTrue="1">
      <formula>$A655308&lt;&gt;0</formula>
    </cfRule>
  </conditionalFormatting>
  <conditionalFormatting sqref="JYO720829:JYO720832">
    <cfRule type="expression" dxfId="0" priority="3539" stopIfTrue="1">
      <formula>$A720829&lt;&gt;0</formula>
    </cfRule>
  </conditionalFormatting>
  <conditionalFormatting sqref="JYO720844:JYO720845">
    <cfRule type="expression" dxfId="0" priority="2515" stopIfTrue="1">
      <formula>$A720844&lt;&gt;0</formula>
    </cfRule>
  </conditionalFormatting>
  <conditionalFormatting sqref="JYO786365:JYO786368">
    <cfRule type="expression" dxfId="0" priority="3475" stopIfTrue="1">
      <formula>$A786365&lt;&gt;0</formula>
    </cfRule>
  </conditionalFormatting>
  <conditionalFormatting sqref="JYO786380:JYO786381">
    <cfRule type="expression" dxfId="0" priority="2451" stopIfTrue="1">
      <formula>$A786380&lt;&gt;0</formula>
    </cfRule>
  </conditionalFormatting>
  <conditionalFormatting sqref="JYO851901:JYO851904">
    <cfRule type="expression" dxfId="0" priority="3411" stopIfTrue="1">
      <formula>$A851901&lt;&gt;0</formula>
    </cfRule>
  </conditionalFormatting>
  <conditionalFormatting sqref="JYO851916:JYO851917">
    <cfRule type="expression" dxfId="0" priority="2387" stopIfTrue="1">
      <formula>$A851916&lt;&gt;0</formula>
    </cfRule>
  </conditionalFormatting>
  <conditionalFormatting sqref="JYO917437:JYO917440">
    <cfRule type="expression" dxfId="0" priority="3347" stopIfTrue="1">
      <formula>$A917437&lt;&gt;0</formula>
    </cfRule>
  </conditionalFormatting>
  <conditionalFormatting sqref="JYO917452:JYO917453">
    <cfRule type="expression" dxfId="0" priority="2323" stopIfTrue="1">
      <formula>$A917452&lt;&gt;0</formula>
    </cfRule>
  </conditionalFormatting>
  <conditionalFormatting sqref="JYO982973:JYO982976">
    <cfRule type="expression" dxfId="0" priority="3283" stopIfTrue="1">
      <formula>$A982973&lt;&gt;0</formula>
    </cfRule>
  </conditionalFormatting>
  <conditionalFormatting sqref="JYO982988:JYO982989">
    <cfRule type="expression" dxfId="0" priority="2259" stopIfTrue="1">
      <formula>$A982988&lt;&gt;0</formula>
    </cfRule>
  </conditionalFormatting>
  <conditionalFormatting sqref="KHZ18:KHZ30">
    <cfRule type="expression" dxfId="0" priority="14482" stopIfTrue="1">
      <formula>$A18&lt;&gt;0</formula>
    </cfRule>
  </conditionalFormatting>
  <conditionalFormatting sqref="KHZ65455:KHZ65468">
    <cfRule type="expression" dxfId="0" priority="13394" stopIfTrue="1">
      <formula>$A65455&lt;&gt;0</formula>
    </cfRule>
  </conditionalFormatting>
  <conditionalFormatting sqref="KHZ65469:KHZ65485">
    <cfRule type="expression" dxfId="0" priority="14418" stopIfTrue="1">
      <formula>$A65469&lt;&gt;0</formula>
    </cfRule>
  </conditionalFormatting>
  <conditionalFormatting sqref="KHZ130991:KHZ131004">
    <cfRule type="expression" dxfId="0" priority="13330" stopIfTrue="1">
      <formula>$A130991&lt;&gt;0</formula>
    </cfRule>
  </conditionalFormatting>
  <conditionalFormatting sqref="KHZ131005:KHZ131021">
    <cfRule type="expression" dxfId="0" priority="14354" stopIfTrue="1">
      <formula>$A131005&lt;&gt;0</formula>
    </cfRule>
  </conditionalFormatting>
  <conditionalFormatting sqref="KHZ196527:KHZ196540">
    <cfRule type="expression" dxfId="0" priority="13266" stopIfTrue="1">
      <formula>$A196527&lt;&gt;0</formula>
    </cfRule>
  </conditionalFormatting>
  <conditionalFormatting sqref="KHZ196541:KHZ196557">
    <cfRule type="expression" dxfId="0" priority="14290" stopIfTrue="1">
      <formula>$A196541&lt;&gt;0</formula>
    </cfRule>
  </conditionalFormatting>
  <conditionalFormatting sqref="KHZ262063:KHZ262076">
    <cfRule type="expression" dxfId="0" priority="13202" stopIfTrue="1">
      <formula>$A262063&lt;&gt;0</formula>
    </cfRule>
  </conditionalFormatting>
  <conditionalFormatting sqref="KHZ262077:KHZ262093">
    <cfRule type="expression" dxfId="0" priority="14226" stopIfTrue="1">
      <formula>$A262077&lt;&gt;0</formula>
    </cfRule>
  </conditionalFormatting>
  <conditionalFormatting sqref="KHZ327599:KHZ327612">
    <cfRule type="expression" dxfId="0" priority="13138" stopIfTrue="1">
      <formula>$A327599&lt;&gt;0</formula>
    </cfRule>
  </conditionalFormatting>
  <conditionalFormatting sqref="KHZ327613:KHZ327629">
    <cfRule type="expression" dxfId="0" priority="14162" stopIfTrue="1">
      <formula>$A327613&lt;&gt;0</formula>
    </cfRule>
  </conditionalFormatting>
  <conditionalFormatting sqref="KHZ393135:KHZ393148">
    <cfRule type="expression" dxfId="0" priority="13074" stopIfTrue="1">
      <formula>$A393135&lt;&gt;0</formula>
    </cfRule>
  </conditionalFormatting>
  <conditionalFormatting sqref="KHZ393149:KHZ393165">
    <cfRule type="expression" dxfId="0" priority="14098" stopIfTrue="1">
      <formula>$A393149&lt;&gt;0</formula>
    </cfRule>
  </conditionalFormatting>
  <conditionalFormatting sqref="KHZ458671:KHZ458684">
    <cfRule type="expression" dxfId="0" priority="13010" stopIfTrue="1">
      <formula>$A458671&lt;&gt;0</formula>
    </cfRule>
  </conditionalFormatting>
  <conditionalFormatting sqref="KHZ458685:KHZ458701">
    <cfRule type="expression" dxfId="0" priority="14034" stopIfTrue="1">
      <formula>$A458685&lt;&gt;0</formula>
    </cfRule>
  </conditionalFormatting>
  <conditionalFormatting sqref="KHZ524207:KHZ524220">
    <cfRule type="expression" dxfId="0" priority="12946" stopIfTrue="1">
      <formula>$A524207&lt;&gt;0</formula>
    </cfRule>
  </conditionalFormatting>
  <conditionalFormatting sqref="KHZ524221:KHZ524237">
    <cfRule type="expression" dxfId="0" priority="13970" stopIfTrue="1">
      <formula>$A524221&lt;&gt;0</formula>
    </cfRule>
  </conditionalFormatting>
  <conditionalFormatting sqref="KHZ589743:KHZ589756">
    <cfRule type="expression" dxfId="0" priority="12882" stopIfTrue="1">
      <formula>$A589743&lt;&gt;0</formula>
    </cfRule>
  </conditionalFormatting>
  <conditionalFormatting sqref="KHZ589757:KHZ589773">
    <cfRule type="expression" dxfId="0" priority="13906" stopIfTrue="1">
      <formula>$A589757&lt;&gt;0</formula>
    </cfRule>
  </conditionalFormatting>
  <conditionalFormatting sqref="KHZ655279:KHZ655292">
    <cfRule type="expression" dxfId="0" priority="12818" stopIfTrue="1">
      <formula>$A655279&lt;&gt;0</formula>
    </cfRule>
  </conditionalFormatting>
  <conditionalFormatting sqref="KHZ655293:KHZ655309">
    <cfRule type="expression" dxfId="0" priority="13842" stopIfTrue="1">
      <formula>$A655293&lt;&gt;0</formula>
    </cfRule>
  </conditionalFormatting>
  <conditionalFormatting sqref="KHZ720815:KHZ720828">
    <cfRule type="expression" dxfId="0" priority="12754" stopIfTrue="1">
      <formula>$A720815&lt;&gt;0</formula>
    </cfRule>
  </conditionalFormatting>
  <conditionalFormatting sqref="KHZ720829:KHZ720845">
    <cfRule type="expression" dxfId="0" priority="13778" stopIfTrue="1">
      <formula>$A720829&lt;&gt;0</formula>
    </cfRule>
  </conditionalFormatting>
  <conditionalFormatting sqref="KHZ786351:KHZ786364">
    <cfRule type="expression" dxfId="0" priority="12690" stopIfTrue="1">
      <formula>$A786351&lt;&gt;0</formula>
    </cfRule>
  </conditionalFormatting>
  <conditionalFormatting sqref="KHZ786365:KHZ786381">
    <cfRule type="expression" dxfId="0" priority="13714" stopIfTrue="1">
      <formula>$A786365&lt;&gt;0</formula>
    </cfRule>
  </conditionalFormatting>
  <conditionalFormatting sqref="KHZ851887:KHZ851900">
    <cfRule type="expression" dxfId="0" priority="12626" stopIfTrue="1">
      <formula>$A851887&lt;&gt;0</formula>
    </cfRule>
  </conditionalFormatting>
  <conditionalFormatting sqref="KHZ851901:KHZ851917">
    <cfRule type="expression" dxfId="0" priority="13650" stopIfTrue="1">
      <formula>$A851901&lt;&gt;0</formula>
    </cfRule>
  </conditionalFormatting>
  <conditionalFormatting sqref="KHZ917423:KHZ917436">
    <cfRule type="expression" dxfId="0" priority="12562" stopIfTrue="1">
      <formula>$A917423&lt;&gt;0</formula>
    </cfRule>
  </conditionalFormatting>
  <conditionalFormatting sqref="KHZ917437:KHZ917453">
    <cfRule type="expression" dxfId="0" priority="13586" stopIfTrue="1">
      <formula>$A917437&lt;&gt;0</formula>
    </cfRule>
  </conditionalFormatting>
  <conditionalFormatting sqref="KHZ982959:KHZ982972">
    <cfRule type="expression" dxfId="0" priority="12498" stopIfTrue="1">
      <formula>$A982959&lt;&gt;0</formula>
    </cfRule>
  </conditionalFormatting>
  <conditionalFormatting sqref="KHZ982973:KHZ982989">
    <cfRule type="expression" dxfId="0" priority="13522" stopIfTrue="1">
      <formula>$A982973&lt;&gt;0</formula>
    </cfRule>
  </conditionalFormatting>
  <conditionalFormatting sqref="KIB18:KIB30">
    <cfRule type="expression" dxfId="0" priority="12434" stopIfTrue="1">
      <formula>$A18&lt;&gt;0</formula>
    </cfRule>
  </conditionalFormatting>
  <conditionalFormatting sqref="KIB65455:KIB65468">
    <cfRule type="expression" dxfId="0" priority="11346" stopIfTrue="1">
      <formula>$A65455&lt;&gt;0</formula>
    </cfRule>
  </conditionalFormatting>
  <conditionalFormatting sqref="KIB65469:KIB65485">
    <cfRule type="expression" dxfId="0" priority="12370" stopIfTrue="1">
      <formula>$A65469&lt;&gt;0</formula>
    </cfRule>
  </conditionalFormatting>
  <conditionalFormatting sqref="KIB130991:KIB131004">
    <cfRule type="expression" dxfId="0" priority="11282" stopIfTrue="1">
      <formula>$A130991&lt;&gt;0</formula>
    </cfRule>
  </conditionalFormatting>
  <conditionalFormatting sqref="KIB131005:KIB131021">
    <cfRule type="expression" dxfId="0" priority="12306" stopIfTrue="1">
      <formula>$A131005&lt;&gt;0</formula>
    </cfRule>
  </conditionalFormatting>
  <conditionalFormatting sqref="KIB196527:KIB196540">
    <cfRule type="expression" dxfId="0" priority="11218" stopIfTrue="1">
      <formula>$A196527&lt;&gt;0</formula>
    </cfRule>
  </conditionalFormatting>
  <conditionalFormatting sqref="KIB196541:KIB196557">
    <cfRule type="expression" dxfId="0" priority="12242" stopIfTrue="1">
      <formula>$A196541&lt;&gt;0</formula>
    </cfRule>
  </conditionalFormatting>
  <conditionalFormatting sqref="KIB262063:KIB262076">
    <cfRule type="expression" dxfId="0" priority="11154" stopIfTrue="1">
      <formula>$A262063&lt;&gt;0</formula>
    </cfRule>
  </conditionalFormatting>
  <conditionalFormatting sqref="KIB262077:KIB262093">
    <cfRule type="expression" dxfId="0" priority="12178" stopIfTrue="1">
      <formula>$A262077&lt;&gt;0</formula>
    </cfRule>
  </conditionalFormatting>
  <conditionalFormatting sqref="KIB327599:KIB327612">
    <cfRule type="expression" dxfId="0" priority="11090" stopIfTrue="1">
      <formula>$A327599&lt;&gt;0</formula>
    </cfRule>
  </conditionalFormatting>
  <conditionalFormatting sqref="KIB327613:KIB327629">
    <cfRule type="expression" dxfId="0" priority="12114" stopIfTrue="1">
      <formula>$A327613&lt;&gt;0</formula>
    </cfRule>
  </conditionalFormatting>
  <conditionalFormatting sqref="KIB393135:KIB393148">
    <cfRule type="expression" dxfId="0" priority="11026" stopIfTrue="1">
      <formula>$A393135&lt;&gt;0</formula>
    </cfRule>
  </conditionalFormatting>
  <conditionalFormatting sqref="KIB393149:KIB393165">
    <cfRule type="expression" dxfId="0" priority="12050" stopIfTrue="1">
      <formula>$A393149&lt;&gt;0</formula>
    </cfRule>
  </conditionalFormatting>
  <conditionalFormatting sqref="KIB458671:KIB458684">
    <cfRule type="expression" dxfId="0" priority="10962" stopIfTrue="1">
      <formula>$A458671&lt;&gt;0</formula>
    </cfRule>
  </conditionalFormatting>
  <conditionalFormatting sqref="KIB458685:KIB458701">
    <cfRule type="expression" dxfId="0" priority="11986" stopIfTrue="1">
      <formula>$A458685&lt;&gt;0</formula>
    </cfRule>
  </conditionalFormatting>
  <conditionalFormatting sqref="KIB524207:KIB524220">
    <cfRule type="expression" dxfId="0" priority="10898" stopIfTrue="1">
      <formula>$A524207&lt;&gt;0</formula>
    </cfRule>
  </conditionalFormatting>
  <conditionalFormatting sqref="KIB524221:KIB524237">
    <cfRule type="expression" dxfId="0" priority="11922" stopIfTrue="1">
      <formula>$A524221&lt;&gt;0</formula>
    </cfRule>
  </conditionalFormatting>
  <conditionalFormatting sqref="KIB589743:KIB589756">
    <cfRule type="expression" dxfId="0" priority="10834" stopIfTrue="1">
      <formula>$A589743&lt;&gt;0</formula>
    </cfRule>
  </conditionalFormatting>
  <conditionalFormatting sqref="KIB589757:KIB589773">
    <cfRule type="expression" dxfId="0" priority="11858" stopIfTrue="1">
      <formula>$A589757&lt;&gt;0</formula>
    </cfRule>
  </conditionalFormatting>
  <conditionalFormatting sqref="KIB655279:KIB655292">
    <cfRule type="expression" dxfId="0" priority="10770" stopIfTrue="1">
      <formula>$A655279&lt;&gt;0</formula>
    </cfRule>
  </conditionalFormatting>
  <conditionalFormatting sqref="KIB655293:KIB655309">
    <cfRule type="expression" dxfId="0" priority="11794" stopIfTrue="1">
      <formula>$A655293&lt;&gt;0</formula>
    </cfRule>
  </conditionalFormatting>
  <conditionalFormatting sqref="KIB720815:KIB720828">
    <cfRule type="expression" dxfId="0" priority="10706" stopIfTrue="1">
      <formula>$A720815&lt;&gt;0</formula>
    </cfRule>
  </conditionalFormatting>
  <conditionalFormatting sqref="KIB720829:KIB720845">
    <cfRule type="expression" dxfId="0" priority="11730" stopIfTrue="1">
      <formula>$A720829&lt;&gt;0</formula>
    </cfRule>
  </conditionalFormatting>
  <conditionalFormatting sqref="KIB786351:KIB786364">
    <cfRule type="expression" dxfId="0" priority="10642" stopIfTrue="1">
      <formula>$A786351&lt;&gt;0</formula>
    </cfRule>
  </conditionalFormatting>
  <conditionalFormatting sqref="KIB786365:KIB786381">
    <cfRule type="expression" dxfId="0" priority="11666" stopIfTrue="1">
      <formula>$A786365&lt;&gt;0</formula>
    </cfRule>
  </conditionalFormatting>
  <conditionalFormatting sqref="KIB851887:KIB851900">
    <cfRule type="expression" dxfId="0" priority="10578" stopIfTrue="1">
      <formula>$A851887&lt;&gt;0</formula>
    </cfRule>
  </conditionalFormatting>
  <conditionalFormatting sqref="KIB851901:KIB851917">
    <cfRule type="expression" dxfId="0" priority="11602" stopIfTrue="1">
      <formula>$A851901&lt;&gt;0</formula>
    </cfRule>
  </conditionalFormatting>
  <conditionalFormatting sqref="KIB917423:KIB917436">
    <cfRule type="expression" dxfId="0" priority="10514" stopIfTrue="1">
      <formula>$A917423&lt;&gt;0</formula>
    </cfRule>
  </conditionalFormatting>
  <conditionalFormatting sqref="KIB917437:KIB917453">
    <cfRule type="expression" dxfId="0" priority="11538" stopIfTrue="1">
      <formula>$A917437&lt;&gt;0</formula>
    </cfRule>
  </conditionalFormatting>
  <conditionalFormatting sqref="KIB982959:KIB982972">
    <cfRule type="expression" dxfId="0" priority="10450" stopIfTrue="1">
      <formula>$A982959&lt;&gt;0</formula>
    </cfRule>
  </conditionalFormatting>
  <conditionalFormatting sqref="KIB982973:KIB982989">
    <cfRule type="expression" dxfId="0" priority="11474" stopIfTrue="1">
      <formula>$A982973&lt;&gt;0</formula>
    </cfRule>
  </conditionalFormatting>
  <conditionalFormatting sqref="KIC24:KIC26">
    <cfRule type="expression" dxfId="0" priority="7314" stopIfTrue="1">
      <formula>$A24&lt;&gt;0</formula>
    </cfRule>
  </conditionalFormatting>
  <conditionalFormatting sqref="KIC65475:KIC65477">
    <cfRule type="expression" dxfId="0" priority="7250" stopIfTrue="1">
      <formula>$A65475&lt;&gt;0</formula>
    </cfRule>
  </conditionalFormatting>
  <conditionalFormatting sqref="KIC65484:KIC65485">
    <cfRule type="expression" dxfId="0" priority="6226" stopIfTrue="1">
      <formula>$A65484&lt;&gt;0</formula>
    </cfRule>
  </conditionalFormatting>
  <conditionalFormatting sqref="KIC131011:KIC131013">
    <cfRule type="expression" dxfId="0" priority="7186" stopIfTrue="1">
      <formula>$A131011&lt;&gt;0</formula>
    </cfRule>
  </conditionalFormatting>
  <conditionalFormatting sqref="KIC131020:KIC131021">
    <cfRule type="expression" dxfId="0" priority="6162" stopIfTrue="1">
      <formula>$A131020&lt;&gt;0</formula>
    </cfRule>
  </conditionalFormatting>
  <conditionalFormatting sqref="KIC196547:KIC196549">
    <cfRule type="expression" dxfId="0" priority="7122" stopIfTrue="1">
      <formula>$A196547&lt;&gt;0</formula>
    </cfRule>
  </conditionalFormatting>
  <conditionalFormatting sqref="KIC196556:KIC196557">
    <cfRule type="expression" dxfId="0" priority="6098" stopIfTrue="1">
      <formula>$A196556&lt;&gt;0</formula>
    </cfRule>
  </conditionalFormatting>
  <conditionalFormatting sqref="KIC262083:KIC262085">
    <cfRule type="expression" dxfId="0" priority="7058" stopIfTrue="1">
      <formula>$A262083&lt;&gt;0</formula>
    </cfRule>
  </conditionalFormatting>
  <conditionalFormatting sqref="KIC262092:KIC262093">
    <cfRule type="expression" dxfId="0" priority="6034" stopIfTrue="1">
      <formula>$A262092&lt;&gt;0</formula>
    </cfRule>
  </conditionalFormatting>
  <conditionalFormatting sqref="KIC327619:KIC327621">
    <cfRule type="expression" dxfId="0" priority="6994" stopIfTrue="1">
      <formula>$A327619&lt;&gt;0</formula>
    </cfRule>
  </conditionalFormatting>
  <conditionalFormatting sqref="KIC327628:KIC327629">
    <cfRule type="expression" dxfId="0" priority="5970" stopIfTrue="1">
      <formula>$A327628&lt;&gt;0</formula>
    </cfRule>
  </conditionalFormatting>
  <conditionalFormatting sqref="KIC393155:KIC393157">
    <cfRule type="expression" dxfId="0" priority="6930" stopIfTrue="1">
      <formula>$A393155&lt;&gt;0</formula>
    </cfRule>
  </conditionalFormatting>
  <conditionalFormatting sqref="KIC393164:KIC393165">
    <cfRule type="expression" dxfId="0" priority="5906" stopIfTrue="1">
      <formula>$A393164&lt;&gt;0</formula>
    </cfRule>
  </conditionalFormatting>
  <conditionalFormatting sqref="KIC458691:KIC458693">
    <cfRule type="expression" dxfId="0" priority="6866" stopIfTrue="1">
      <formula>$A458691&lt;&gt;0</formula>
    </cfRule>
  </conditionalFormatting>
  <conditionalFormatting sqref="KIC458700:KIC458701">
    <cfRule type="expression" dxfId="0" priority="5842" stopIfTrue="1">
      <formula>$A458700&lt;&gt;0</formula>
    </cfRule>
  </conditionalFormatting>
  <conditionalFormatting sqref="KIC524227:KIC524229">
    <cfRule type="expression" dxfId="0" priority="6802" stopIfTrue="1">
      <formula>$A524227&lt;&gt;0</formula>
    </cfRule>
  </conditionalFormatting>
  <conditionalFormatting sqref="KIC524236:KIC524237">
    <cfRule type="expression" dxfId="0" priority="5778" stopIfTrue="1">
      <formula>$A524236&lt;&gt;0</formula>
    </cfRule>
  </conditionalFormatting>
  <conditionalFormatting sqref="KIC589763:KIC589765">
    <cfRule type="expression" dxfId="0" priority="6738" stopIfTrue="1">
      <formula>$A589763&lt;&gt;0</formula>
    </cfRule>
  </conditionalFormatting>
  <conditionalFormatting sqref="KIC589772:KIC589773">
    <cfRule type="expression" dxfId="0" priority="5714" stopIfTrue="1">
      <formula>$A589772&lt;&gt;0</formula>
    </cfRule>
  </conditionalFormatting>
  <conditionalFormatting sqref="KIC655299:KIC655301">
    <cfRule type="expression" dxfId="0" priority="6674" stopIfTrue="1">
      <formula>$A655299&lt;&gt;0</formula>
    </cfRule>
  </conditionalFormatting>
  <conditionalFormatting sqref="KIC655308:KIC655309">
    <cfRule type="expression" dxfId="0" priority="5650" stopIfTrue="1">
      <formula>$A655308&lt;&gt;0</formula>
    </cfRule>
  </conditionalFormatting>
  <conditionalFormatting sqref="KIC720835:KIC720837">
    <cfRule type="expression" dxfId="0" priority="6610" stopIfTrue="1">
      <formula>$A720835&lt;&gt;0</formula>
    </cfRule>
  </conditionalFormatting>
  <conditionalFormatting sqref="KIC720844:KIC720845">
    <cfRule type="expression" dxfId="0" priority="5586" stopIfTrue="1">
      <formula>$A720844&lt;&gt;0</formula>
    </cfRule>
  </conditionalFormatting>
  <conditionalFormatting sqref="KIC786371:KIC786373">
    <cfRule type="expression" dxfId="0" priority="6546" stopIfTrue="1">
      <formula>$A786371&lt;&gt;0</formula>
    </cfRule>
  </conditionalFormatting>
  <conditionalFormatting sqref="KIC786380:KIC786381">
    <cfRule type="expression" dxfId="0" priority="5522" stopIfTrue="1">
      <formula>$A786380&lt;&gt;0</formula>
    </cfRule>
  </conditionalFormatting>
  <conditionalFormatting sqref="KIC851907:KIC851909">
    <cfRule type="expression" dxfId="0" priority="6482" stopIfTrue="1">
      <formula>$A851907&lt;&gt;0</formula>
    </cfRule>
  </conditionalFormatting>
  <conditionalFormatting sqref="KIC851916:KIC851917">
    <cfRule type="expression" dxfId="0" priority="5458" stopIfTrue="1">
      <formula>$A851916&lt;&gt;0</formula>
    </cfRule>
  </conditionalFormatting>
  <conditionalFormatting sqref="KIC917443:KIC917445">
    <cfRule type="expression" dxfId="0" priority="6418" stopIfTrue="1">
      <formula>$A917443&lt;&gt;0</formula>
    </cfRule>
  </conditionalFormatting>
  <conditionalFormatting sqref="KIC917452:KIC917453">
    <cfRule type="expression" dxfId="0" priority="5394" stopIfTrue="1">
      <formula>$A917452&lt;&gt;0</formula>
    </cfRule>
  </conditionalFormatting>
  <conditionalFormatting sqref="KIC982979:KIC982981">
    <cfRule type="expression" dxfId="0" priority="6354" stopIfTrue="1">
      <formula>$A982979&lt;&gt;0</formula>
    </cfRule>
  </conditionalFormatting>
  <conditionalFormatting sqref="KIC982988:KIC982989">
    <cfRule type="expression" dxfId="0" priority="5330" stopIfTrue="1">
      <formula>$A982988&lt;&gt;0</formula>
    </cfRule>
  </conditionalFormatting>
  <conditionalFormatting sqref="KIG65455:KIG65485">
    <cfRule type="expression" dxfId="0" priority="10322" stopIfTrue="1">
      <formula>$A65455&lt;&gt;0</formula>
    </cfRule>
  </conditionalFormatting>
  <conditionalFormatting sqref="KIG130991:KIG131021">
    <cfRule type="expression" dxfId="0" priority="10258" stopIfTrue="1">
      <formula>$A130991&lt;&gt;0</formula>
    </cfRule>
  </conditionalFormatting>
  <conditionalFormatting sqref="KIG196527:KIG196557">
    <cfRule type="expression" dxfId="0" priority="10194" stopIfTrue="1">
      <formula>$A196527&lt;&gt;0</formula>
    </cfRule>
  </conditionalFormatting>
  <conditionalFormatting sqref="KIG262063:KIG262093">
    <cfRule type="expression" dxfId="0" priority="10130" stopIfTrue="1">
      <formula>$A262063&lt;&gt;0</formula>
    </cfRule>
  </conditionalFormatting>
  <conditionalFormatting sqref="KIG327599:KIG327629">
    <cfRule type="expression" dxfId="0" priority="10066" stopIfTrue="1">
      <formula>$A327599&lt;&gt;0</formula>
    </cfRule>
  </conditionalFormatting>
  <conditionalFormatting sqref="KIG393135:KIG393165">
    <cfRule type="expression" dxfId="0" priority="10002" stopIfTrue="1">
      <formula>$A393135&lt;&gt;0</formula>
    </cfRule>
  </conditionalFormatting>
  <conditionalFormatting sqref="KIG458671:KIG458701">
    <cfRule type="expression" dxfId="0" priority="9938" stopIfTrue="1">
      <formula>$A458671&lt;&gt;0</formula>
    </cfRule>
  </conditionalFormatting>
  <conditionalFormatting sqref="KIG524207:KIG524237">
    <cfRule type="expression" dxfId="0" priority="9874" stopIfTrue="1">
      <formula>$A524207&lt;&gt;0</formula>
    </cfRule>
  </conditionalFormatting>
  <conditionalFormatting sqref="KIG589743:KIG589773">
    <cfRule type="expression" dxfId="0" priority="9810" stopIfTrue="1">
      <formula>$A589743&lt;&gt;0</formula>
    </cfRule>
  </conditionalFormatting>
  <conditionalFormatting sqref="KIG655279:KIG655309">
    <cfRule type="expression" dxfId="0" priority="9746" stopIfTrue="1">
      <formula>$A655279&lt;&gt;0</formula>
    </cfRule>
  </conditionalFormatting>
  <conditionalFormatting sqref="KIG720815:KIG720845">
    <cfRule type="expression" dxfId="0" priority="9682" stopIfTrue="1">
      <formula>$A720815&lt;&gt;0</formula>
    </cfRule>
  </conditionalFormatting>
  <conditionalFormatting sqref="KIG786351:KIG786381">
    <cfRule type="expression" dxfId="0" priority="9618" stopIfTrue="1">
      <formula>$A786351&lt;&gt;0</formula>
    </cfRule>
  </conditionalFormatting>
  <conditionalFormatting sqref="KIG851887:KIG851917">
    <cfRule type="expression" dxfId="0" priority="9554" stopIfTrue="1">
      <formula>$A851887&lt;&gt;0</formula>
    </cfRule>
  </conditionalFormatting>
  <conditionalFormatting sqref="KIG917423:KIG917453">
    <cfRule type="expression" dxfId="0" priority="9490" stopIfTrue="1">
      <formula>$A917423&lt;&gt;0</formula>
    </cfRule>
  </conditionalFormatting>
  <conditionalFormatting sqref="KIG982959:KIG982989">
    <cfRule type="expression" dxfId="0" priority="9426" stopIfTrue="1">
      <formula>$A982959&lt;&gt;0</formula>
    </cfRule>
  </conditionalFormatting>
  <conditionalFormatting sqref="KIK18:KIK21">
    <cfRule type="expression" dxfId="0" priority="4242" stopIfTrue="1">
      <formula>$A18&lt;&gt;0</formula>
    </cfRule>
  </conditionalFormatting>
  <conditionalFormatting sqref="KIK65469:KIK65472">
    <cfRule type="expression" dxfId="0" priority="4178" stopIfTrue="1">
      <formula>$A65469&lt;&gt;0</formula>
    </cfRule>
  </conditionalFormatting>
  <conditionalFormatting sqref="KIK65484:KIK65485">
    <cfRule type="expression" dxfId="0" priority="3154" stopIfTrue="1">
      <formula>$A65484&lt;&gt;0</formula>
    </cfRule>
  </conditionalFormatting>
  <conditionalFormatting sqref="KIK131005:KIK131008">
    <cfRule type="expression" dxfId="0" priority="4114" stopIfTrue="1">
      <formula>$A131005&lt;&gt;0</formula>
    </cfRule>
  </conditionalFormatting>
  <conditionalFormatting sqref="KIK131020:KIK131021">
    <cfRule type="expression" dxfId="0" priority="3090" stopIfTrue="1">
      <formula>$A131020&lt;&gt;0</formula>
    </cfRule>
  </conditionalFormatting>
  <conditionalFormatting sqref="KIK196541:KIK196544">
    <cfRule type="expression" dxfId="0" priority="4050" stopIfTrue="1">
      <formula>$A196541&lt;&gt;0</formula>
    </cfRule>
  </conditionalFormatting>
  <conditionalFormatting sqref="KIK196556:KIK196557">
    <cfRule type="expression" dxfId="0" priority="3026" stopIfTrue="1">
      <formula>$A196556&lt;&gt;0</formula>
    </cfRule>
  </conditionalFormatting>
  <conditionalFormatting sqref="KIK262077:KIK262080">
    <cfRule type="expression" dxfId="0" priority="3986" stopIfTrue="1">
      <formula>$A262077&lt;&gt;0</formula>
    </cfRule>
  </conditionalFormatting>
  <conditionalFormatting sqref="KIK262092:KIK262093">
    <cfRule type="expression" dxfId="0" priority="2962" stopIfTrue="1">
      <formula>$A262092&lt;&gt;0</formula>
    </cfRule>
  </conditionalFormatting>
  <conditionalFormatting sqref="KIK327613:KIK327616">
    <cfRule type="expression" dxfId="0" priority="3922" stopIfTrue="1">
      <formula>$A327613&lt;&gt;0</formula>
    </cfRule>
  </conditionalFormatting>
  <conditionalFormatting sqref="KIK327628:KIK327629">
    <cfRule type="expression" dxfId="0" priority="2898" stopIfTrue="1">
      <formula>$A327628&lt;&gt;0</formula>
    </cfRule>
  </conditionalFormatting>
  <conditionalFormatting sqref="KIK393149:KIK393152">
    <cfRule type="expression" dxfId="0" priority="3858" stopIfTrue="1">
      <formula>$A393149&lt;&gt;0</formula>
    </cfRule>
  </conditionalFormatting>
  <conditionalFormatting sqref="KIK393164:KIK393165">
    <cfRule type="expression" dxfId="0" priority="2834" stopIfTrue="1">
      <formula>$A393164&lt;&gt;0</formula>
    </cfRule>
  </conditionalFormatting>
  <conditionalFormatting sqref="KIK458685:KIK458688">
    <cfRule type="expression" dxfId="0" priority="3794" stopIfTrue="1">
      <formula>$A458685&lt;&gt;0</formula>
    </cfRule>
  </conditionalFormatting>
  <conditionalFormatting sqref="KIK458700:KIK458701">
    <cfRule type="expression" dxfId="0" priority="2770" stopIfTrue="1">
      <formula>$A458700&lt;&gt;0</formula>
    </cfRule>
  </conditionalFormatting>
  <conditionalFormatting sqref="KIK524221:KIK524224">
    <cfRule type="expression" dxfId="0" priority="3730" stopIfTrue="1">
      <formula>$A524221&lt;&gt;0</formula>
    </cfRule>
  </conditionalFormatting>
  <conditionalFormatting sqref="KIK524236:KIK524237">
    <cfRule type="expression" dxfId="0" priority="2706" stopIfTrue="1">
      <formula>$A524236&lt;&gt;0</formula>
    </cfRule>
  </conditionalFormatting>
  <conditionalFormatting sqref="KIK589757:KIK589760">
    <cfRule type="expression" dxfId="0" priority="3666" stopIfTrue="1">
      <formula>$A589757&lt;&gt;0</formula>
    </cfRule>
  </conditionalFormatting>
  <conditionalFormatting sqref="KIK589772:KIK589773">
    <cfRule type="expression" dxfId="0" priority="2642" stopIfTrue="1">
      <formula>$A589772&lt;&gt;0</formula>
    </cfRule>
  </conditionalFormatting>
  <conditionalFormatting sqref="KIK655293:KIK655296">
    <cfRule type="expression" dxfId="0" priority="3602" stopIfTrue="1">
      <formula>$A655293&lt;&gt;0</formula>
    </cfRule>
  </conditionalFormatting>
  <conditionalFormatting sqref="KIK655308:KIK655309">
    <cfRule type="expression" dxfId="0" priority="2578" stopIfTrue="1">
      <formula>$A655308&lt;&gt;0</formula>
    </cfRule>
  </conditionalFormatting>
  <conditionalFormatting sqref="KIK720829:KIK720832">
    <cfRule type="expression" dxfId="0" priority="3538" stopIfTrue="1">
      <formula>$A720829&lt;&gt;0</formula>
    </cfRule>
  </conditionalFormatting>
  <conditionalFormatting sqref="KIK720844:KIK720845">
    <cfRule type="expression" dxfId="0" priority="2514" stopIfTrue="1">
      <formula>$A720844&lt;&gt;0</formula>
    </cfRule>
  </conditionalFormatting>
  <conditionalFormatting sqref="KIK786365:KIK786368">
    <cfRule type="expression" dxfId="0" priority="3474" stopIfTrue="1">
      <formula>$A786365&lt;&gt;0</formula>
    </cfRule>
  </conditionalFormatting>
  <conditionalFormatting sqref="KIK786380:KIK786381">
    <cfRule type="expression" dxfId="0" priority="2450" stopIfTrue="1">
      <formula>$A786380&lt;&gt;0</formula>
    </cfRule>
  </conditionalFormatting>
  <conditionalFormatting sqref="KIK851901:KIK851904">
    <cfRule type="expression" dxfId="0" priority="3410" stopIfTrue="1">
      <formula>$A851901&lt;&gt;0</formula>
    </cfRule>
  </conditionalFormatting>
  <conditionalFormatting sqref="KIK851916:KIK851917">
    <cfRule type="expression" dxfId="0" priority="2386" stopIfTrue="1">
      <formula>$A851916&lt;&gt;0</formula>
    </cfRule>
  </conditionalFormatting>
  <conditionalFormatting sqref="KIK917437:KIK917440">
    <cfRule type="expression" dxfId="0" priority="3346" stopIfTrue="1">
      <formula>$A917437&lt;&gt;0</formula>
    </cfRule>
  </conditionalFormatting>
  <conditionalFormatting sqref="KIK917452:KIK917453">
    <cfRule type="expression" dxfId="0" priority="2322" stopIfTrue="1">
      <formula>$A917452&lt;&gt;0</formula>
    </cfRule>
  </conditionalFormatting>
  <conditionalFormatting sqref="KIK982973:KIK982976">
    <cfRule type="expression" dxfId="0" priority="3282" stopIfTrue="1">
      <formula>$A982973&lt;&gt;0</formula>
    </cfRule>
  </conditionalFormatting>
  <conditionalFormatting sqref="KIK982988:KIK982989">
    <cfRule type="expression" dxfId="0" priority="2258" stopIfTrue="1">
      <formula>$A982988&lt;&gt;0</formula>
    </cfRule>
  </conditionalFormatting>
  <conditionalFormatting sqref="KRV18:KRV30">
    <cfRule type="expression" dxfId="0" priority="14481" stopIfTrue="1">
      <formula>$A18&lt;&gt;0</formula>
    </cfRule>
  </conditionalFormatting>
  <conditionalFormatting sqref="KRV65455:KRV65468">
    <cfRule type="expression" dxfId="0" priority="13393" stopIfTrue="1">
      <formula>$A65455&lt;&gt;0</formula>
    </cfRule>
  </conditionalFormatting>
  <conditionalFormatting sqref="KRV65469:KRV65485">
    <cfRule type="expression" dxfId="0" priority="14417" stopIfTrue="1">
      <formula>$A65469&lt;&gt;0</formula>
    </cfRule>
  </conditionalFormatting>
  <conditionalFormatting sqref="KRV130991:KRV131004">
    <cfRule type="expression" dxfId="0" priority="13329" stopIfTrue="1">
      <formula>$A130991&lt;&gt;0</formula>
    </cfRule>
  </conditionalFormatting>
  <conditionalFormatting sqref="KRV131005:KRV131021">
    <cfRule type="expression" dxfId="0" priority="14353" stopIfTrue="1">
      <formula>$A131005&lt;&gt;0</formula>
    </cfRule>
  </conditionalFormatting>
  <conditionalFormatting sqref="KRV196527:KRV196540">
    <cfRule type="expression" dxfId="0" priority="13265" stopIfTrue="1">
      <formula>$A196527&lt;&gt;0</formula>
    </cfRule>
  </conditionalFormatting>
  <conditionalFormatting sqref="KRV196541:KRV196557">
    <cfRule type="expression" dxfId="0" priority="14289" stopIfTrue="1">
      <formula>$A196541&lt;&gt;0</formula>
    </cfRule>
  </conditionalFormatting>
  <conditionalFormatting sqref="KRV262063:KRV262076">
    <cfRule type="expression" dxfId="0" priority="13201" stopIfTrue="1">
      <formula>$A262063&lt;&gt;0</formula>
    </cfRule>
  </conditionalFormatting>
  <conditionalFormatting sqref="KRV262077:KRV262093">
    <cfRule type="expression" dxfId="0" priority="14225" stopIfTrue="1">
      <formula>$A262077&lt;&gt;0</formula>
    </cfRule>
  </conditionalFormatting>
  <conditionalFormatting sqref="KRV327599:KRV327612">
    <cfRule type="expression" dxfId="0" priority="13137" stopIfTrue="1">
      <formula>$A327599&lt;&gt;0</formula>
    </cfRule>
  </conditionalFormatting>
  <conditionalFormatting sqref="KRV327613:KRV327629">
    <cfRule type="expression" dxfId="0" priority="14161" stopIfTrue="1">
      <formula>$A327613&lt;&gt;0</formula>
    </cfRule>
  </conditionalFormatting>
  <conditionalFormatting sqref="KRV393135:KRV393148">
    <cfRule type="expression" dxfId="0" priority="13073" stopIfTrue="1">
      <formula>$A393135&lt;&gt;0</formula>
    </cfRule>
  </conditionalFormatting>
  <conditionalFormatting sqref="KRV393149:KRV393165">
    <cfRule type="expression" dxfId="0" priority="14097" stopIfTrue="1">
      <formula>$A393149&lt;&gt;0</formula>
    </cfRule>
  </conditionalFormatting>
  <conditionalFormatting sqref="KRV458671:KRV458684">
    <cfRule type="expression" dxfId="0" priority="13009" stopIfTrue="1">
      <formula>$A458671&lt;&gt;0</formula>
    </cfRule>
  </conditionalFormatting>
  <conditionalFormatting sqref="KRV458685:KRV458701">
    <cfRule type="expression" dxfId="0" priority="14033" stopIfTrue="1">
      <formula>$A458685&lt;&gt;0</formula>
    </cfRule>
  </conditionalFormatting>
  <conditionalFormatting sqref="KRV524207:KRV524220">
    <cfRule type="expression" dxfId="0" priority="12945" stopIfTrue="1">
      <formula>$A524207&lt;&gt;0</formula>
    </cfRule>
  </conditionalFormatting>
  <conditionalFormatting sqref="KRV524221:KRV524237">
    <cfRule type="expression" dxfId="0" priority="13969" stopIfTrue="1">
      <formula>$A524221&lt;&gt;0</formula>
    </cfRule>
  </conditionalFormatting>
  <conditionalFormatting sqref="KRV589743:KRV589756">
    <cfRule type="expression" dxfId="0" priority="12881" stopIfTrue="1">
      <formula>$A589743&lt;&gt;0</formula>
    </cfRule>
  </conditionalFormatting>
  <conditionalFormatting sqref="KRV589757:KRV589773">
    <cfRule type="expression" dxfId="0" priority="13905" stopIfTrue="1">
      <formula>$A589757&lt;&gt;0</formula>
    </cfRule>
  </conditionalFormatting>
  <conditionalFormatting sqref="KRV655279:KRV655292">
    <cfRule type="expression" dxfId="0" priority="12817" stopIfTrue="1">
      <formula>$A655279&lt;&gt;0</formula>
    </cfRule>
  </conditionalFormatting>
  <conditionalFormatting sqref="KRV655293:KRV655309">
    <cfRule type="expression" dxfId="0" priority="13841" stopIfTrue="1">
      <formula>$A655293&lt;&gt;0</formula>
    </cfRule>
  </conditionalFormatting>
  <conditionalFormatting sqref="KRV720815:KRV720828">
    <cfRule type="expression" dxfId="0" priority="12753" stopIfTrue="1">
      <formula>$A720815&lt;&gt;0</formula>
    </cfRule>
  </conditionalFormatting>
  <conditionalFormatting sqref="KRV720829:KRV720845">
    <cfRule type="expression" dxfId="0" priority="13777" stopIfTrue="1">
      <formula>$A720829&lt;&gt;0</formula>
    </cfRule>
  </conditionalFormatting>
  <conditionalFormatting sqref="KRV786351:KRV786364">
    <cfRule type="expression" dxfId="0" priority="12689" stopIfTrue="1">
      <formula>$A786351&lt;&gt;0</formula>
    </cfRule>
  </conditionalFormatting>
  <conditionalFormatting sqref="KRV786365:KRV786381">
    <cfRule type="expression" dxfId="0" priority="13713" stopIfTrue="1">
      <formula>$A786365&lt;&gt;0</formula>
    </cfRule>
  </conditionalFormatting>
  <conditionalFormatting sqref="KRV851887:KRV851900">
    <cfRule type="expression" dxfId="0" priority="12625" stopIfTrue="1">
      <formula>$A851887&lt;&gt;0</formula>
    </cfRule>
  </conditionalFormatting>
  <conditionalFormatting sqref="KRV851901:KRV851917">
    <cfRule type="expression" dxfId="0" priority="13649" stopIfTrue="1">
      <formula>$A851901&lt;&gt;0</formula>
    </cfRule>
  </conditionalFormatting>
  <conditionalFormatting sqref="KRV917423:KRV917436">
    <cfRule type="expression" dxfId="0" priority="12561" stopIfTrue="1">
      <formula>$A917423&lt;&gt;0</formula>
    </cfRule>
  </conditionalFormatting>
  <conditionalFormatting sqref="KRV917437:KRV917453">
    <cfRule type="expression" dxfId="0" priority="13585" stopIfTrue="1">
      <formula>$A917437&lt;&gt;0</formula>
    </cfRule>
  </conditionalFormatting>
  <conditionalFormatting sqref="KRV982959:KRV982972">
    <cfRule type="expression" dxfId="0" priority="12497" stopIfTrue="1">
      <formula>$A982959&lt;&gt;0</formula>
    </cfRule>
  </conditionalFormatting>
  <conditionalFormatting sqref="KRV982973:KRV982989">
    <cfRule type="expression" dxfId="0" priority="13521" stopIfTrue="1">
      <formula>$A982973&lt;&gt;0</formula>
    </cfRule>
  </conditionalFormatting>
  <conditionalFormatting sqref="KRX18:KRX30">
    <cfRule type="expression" dxfId="0" priority="12433" stopIfTrue="1">
      <formula>$A18&lt;&gt;0</formula>
    </cfRule>
  </conditionalFormatting>
  <conditionalFormatting sqref="KRX65455:KRX65468">
    <cfRule type="expression" dxfId="0" priority="11345" stopIfTrue="1">
      <formula>$A65455&lt;&gt;0</formula>
    </cfRule>
  </conditionalFormatting>
  <conditionalFormatting sqref="KRX65469:KRX65485">
    <cfRule type="expression" dxfId="0" priority="12369" stopIfTrue="1">
      <formula>$A65469&lt;&gt;0</formula>
    </cfRule>
  </conditionalFormatting>
  <conditionalFormatting sqref="KRX130991:KRX131004">
    <cfRule type="expression" dxfId="0" priority="11281" stopIfTrue="1">
      <formula>$A130991&lt;&gt;0</formula>
    </cfRule>
  </conditionalFormatting>
  <conditionalFormatting sqref="KRX131005:KRX131021">
    <cfRule type="expression" dxfId="0" priority="12305" stopIfTrue="1">
      <formula>$A131005&lt;&gt;0</formula>
    </cfRule>
  </conditionalFormatting>
  <conditionalFormatting sqref="KRX196527:KRX196540">
    <cfRule type="expression" dxfId="0" priority="11217" stopIfTrue="1">
      <formula>$A196527&lt;&gt;0</formula>
    </cfRule>
  </conditionalFormatting>
  <conditionalFormatting sqref="KRX196541:KRX196557">
    <cfRule type="expression" dxfId="0" priority="12241" stopIfTrue="1">
      <formula>$A196541&lt;&gt;0</formula>
    </cfRule>
  </conditionalFormatting>
  <conditionalFormatting sqref="KRX262063:KRX262076">
    <cfRule type="expression" dxfId="0" priority="11153" stopIfTrue="1">
      <formula>$A262063&lt;&gt;0</formula>
    </cfRule>
  </conditionalFormatting>
  <conditionalFormatting sqref="KRX262077:KRX262093">
    <cfRule type="expression" dxfId="0" priority="12177" stopIfTrue="1">
      <formula>$A262077&lt;&gt;0</formula>
    </cfRule>
  </conditionalFormatting>
  <conditionalFormatting sqref="KRX327599:KRX327612">
    <cfRule type="expression" dxfId="0" priority="11089" stopIfTrue="1">
      <formula>$A327599&lt;&gt;0</formula>
    </cfRule>
  </conditionalFormatting>
  <conditionalFormatting sqref="KRX327613:KRX327629">
    <cfRule type="expression" dxfId="0" priority="12113" stopIfTrue="1">
      <formula>$A327613&lt;&gt;0</formula>
    </cfRule>
  </conditionalFormatting>
  <conditionalFormatting sqref="KRX393135:KRX393148">
    <cfRule type="expression" dxfId="0" priority="11025" stopIfTrue="1">
      <formula>$A393135&lt;&gt;0</formula>
    </cfRule>
  </conditionalFormatting>
  <conditionalFormatting sqref="KRX393149:KRX393165">
    <cfRule type="expression" dxfId="0" priority="12049" stopIfTrue="1">
      <formula>$A393149&lt;&gt;0</formula>
    </cfRule>
  </conditionalFormatting>
  <conditionalFormatting sqref="KRX458671:KRX458684">
    <cfRule type="expression" dxfId="0" priority="10961" stopIfTrue="1">
      <formula>$A458671&lt;&gt;0</formula>
    </cfRule>
  </conditionalFormatting>
  <conditionalFormatting sqref="KRX458685:KRX458701">
    <cfRule type="expression" dxfId="0" priority="11985" stopIfTrue="1">
      <formula>$A458685&lt;&gt;0</formula>
    </cfRule>
  </conditionalFormatting>
  <conditionalFormatting sqref="KRX524207:KRX524220">
    <cfRule type="expression" dxfId="0" priority="10897" stopIfTrue="1">
      <formula>$A524207&lt;&gt;0</formula>
    </cfRule>
  </conditionalFormatting>
  <conditionalFormatting sqref="KRX524221:KRX524237">
    <cfRule type="expression" dxfId="0" priority="11921" stopIfTrue="1">
      <formula>$A524221&lt;&gt;0</formula>
    </cfRule>
  </conditionalFormatting>
  <conditionalFormatting sqref="KRX589743:KRX589756">
    <cfRule type="expression" dxfId="0" priority="10833" stopIfTrue="1">
      <formula>$A589743&lt;&gt;0</formula>
    </cfRule>
  </conditionalFormatting>
  <conditionalFormatting sqref="KRX589757:KRX589773">
    <cfRule type="expression" dxfId="0" priority="11857" stopIfTrue="1">
      <formula>$A589757&lt;&gt;0</formula>
    </cfRule>
  </conditionalFormatting>
  <conditionalFormatting sqref="KRX655279:KRX655292">
    <cfRule type="expression" dxfId="0" priority="10769" stopIfTrue="1">
      <formula>$A655279&lt;&gt;0</formula>
    </cfRule>
  </conditionalFormatting>
  <conditionalFormatting sqref="KRX655293:KRX655309">
    <cfRule type="expression" dxfId="0" priority="11793" stopIfTrue="1">
      <formula>$A655293&lt;&gt;0</formula>
    </cfRule>
  </conditionalFormatting>
  <conditionalFormatting sqref="KRX720815:KRX720828">
    <cfRule type="expression" dxfId="0" priority="10705" stopIfTrue="1">
      <formula>$A720815&lt;&gt;0</formula>
    </cfRule>
  </conditionalFormatting>
  <conditionalFormatting sqref="KRX720829:KRX720845">
    <cfRule type="expression" dxfId="0" priority="11729" stopIfTrue="1">
      <formula>$A720829&lt;&gt;0</formula>
    </cfRule>
  </conditionalFormatting>
  <conditionalFormatting sqref="KRX786351:KRX786364">
    <cfRule type="expression" dxfId="0" priority="10641" stopIfTrue="1">
      <formula>$A786351&lt;&gt;0</formula>
    </cfRule>
  </conditionalFormatting>
  <conditionalFormatting sqref="KRX786365:KRX786381">
    <cfRule type="expression" dxfId="0" priority="11665" stopIfTrue="1">
      <formula>$A786365&lt;&gt;0</formula>
    </cfRule>
  </conditionalFormatting>
  <conditionalFormatting sqref="KRX851887:KRX851900">
    <cfRule type="expression" dxfId="0" priority="10577" stopIfTrue="1">
      <formula>$A851887&lt;&gt;0</formula>
    </cfRule>
  </conditionalFormatting>
  <conditionalFormatting sqref="KRX851901:KRX851917">
    <cfRule type="expression" dxfId="0" priority="11601" stopIfTrue="1">
      <formula>$A851901&lt;&gt;0</formula>
    </cfRule>
  </conditionalFormatting>
  <conditionalFormatting sqref="KRX917423:KRX917436">
    <cfRule type="expression" dxfId="0" priority="10513" stopIfTrue="1">
      <formula>$A917423&lt;&gt;0</formula>
    </cfRule>
  </conditionalFormatting>
  <conditionalFormatting sqref="KRX917437:KRX917453">
    <cfRule type="expression" dxfId="0" priority="11537" stopIfTrue="1">
      <formula>$A917437&lt;&gt;0</formula>
    </cfRule>
  </conditionalFormatting>
  <conditionalFormatting sqref="KRX982959:KRX982972">
    <cfRule type="expression" dxfId="0" priority="10449" stopIfTrue="1">
      <formula>$A982959&lt;&gt;0</formula>
    </cfRule>
  </conditionalFormatting>
  <conditionalFormatting sqref="KRX982973:KRX982989">
    <cfRule type="expression" dxfId="0" priority="11473" stopIfTrue="1">
      <formula>$A982973&lt;&gt;0</formula>
    </cfRule>
  </conditionalFormatting>
  <conditionalFormatting sqref="KRY24:KRY26">
    <cfRule type="expression" dxfId="0" priority="7313" stopIfTrue="1">
      <formula>$A24&lt;&gt;0</formula>
    </cfRule>
  </conditionalFormatting>
  <conditionalFormatting sqref="KRY65475:KRY65477">
    <cfRule type="expression" dxfId="0" priority="7249" stopIfTrue="1">
      <formula>$A65475&lt;&gt;0</formula>
    </cfRule>
  </conditionalFormatting>
  <conditionalFormatting sqref="KRY65484:KRY65485">
    <cfRule type="expression" dxfId="0" priority="6225" stopIfTrue="1">
      <formula>$A65484&lt;&gt;0</formula>
    </cfRule>
  </conditionalFormatting>
  <conditionalFormatting sqref="KRY131011:KRY131013">
    <cfRule type="expression" dxfId="0" priority="7185" stopIfTrue="1">
      <formula>$A131011&lt;&gt;0</formula>
    </cfRule>
  </conditionalFormatting>
  <conditionalFormatting sqref="KRY131020:KRY131021">
    <cfRule type="expression" dxfId="0" priority="6161" stopIfTrue="1">
      <formula>$A131020&lt;&gt;0</formula>
    </cfRule>
  </conditionalFormatting>
  <conditionalFormatting sqref="KRY196547:KRY196549">
    <cfRule type="expression" dxfId="0" priority="7121" stopIfTrue="1">
      <formula>$A196547&lt;&gt;0</formula>
    </cfRule>
  </conditionalFormatting>
  <conditionalFormatting sqref="KRY196556:KRY196557">
    <cfRule type="expression" dxfId="0" priority="6097" stopIfTrue="1">
      <formula>$A196556&lt;&gt;0</formula>
    </cfRule>
  </conditionalFormatting>
  <conditionalFormatting sqref="KRY262083:KRY262085">
    <cfRule type="expression" dxfId="0" priority="7057" stopIfTrue="1">
      <formula>$A262083&lt;&gt;0</formula>
    </cfRule>
  </conditionalFormatting>
  <conditionalFormatting sqref="KRY262092:KRY262093">
    <cfRule type="expression" dxfId="0" priority="6033" stopIfTrue="1">
      <formula>$A262092&lt;&gt;0</formula>
    </cfRule>
  </conditionalFormatting>
  <conditionalFormatting sqref="KRY327619:KRY327621">
    <cfRule type="expression" dxfId="0" priority="6993" stopIfTrue="1">
      <formula>$A327619&lt;&gt;0</formula>
    </cfRule>
  </conditionalFormatting>
  <conditionalFormatting sqref="KRY327628:KRY327629">
    <cfRule type="expression" dxfId="0" priority="5969" stopIfTrue="1">
      <formula>$A327628&lt;&gt;0</formula>
    </cfRule>
  </conditionalFormatting>
  <conditionalFormatting sqref="KRY393155:KRY393157">
    <cfRule type="expression" dxfId="0" priority="6929" stopIfTrue="1">
      <formula>$A393155&lt;&gt;0</formula>
    </cfRule>
  </conditionalFormatting>
  <conditionalFormatting sqref="KRY393164:KRY393165">
    <cfRule type="expression" dxfId="0" priority="5905" stopIfTrue="1">
      <formula>$A393164&lt;&gt;0</formula>
    </cfRule>
  </conditionalFormatting>
  <conditionalFormatting sqref="KRY458691:KRY458693">
    <cfRule type="expression" dxfId="0" priority="6865" stopIfTrue="1">
      <formula>$A458691&lt;&gt;0</formula>
    </cfRule>
  </conditionalFormatting>
  <conditionalFormatting sqref="KRY458700:KRY458701">
    <cfRule type="expression" dxfId="0" priority="5841" stopIfTrue="1">
      <formula>$A458700&lt;&gt;0</formula>
    </cfRule>
  </conditionalFormatting>
  <conditionalFormatting sqref="KRY524227:KRY524229">
    <cfRule type="expression" dxfId="0" priority="6801" stopIfTrue="1">
      <formula>$A524227&lt;&gt;0</formula>
    </cfRule>
  </conditionalFormatting>
  <conditionalFormatting sqref="KRY524236:KRY524237">
    <cfRule type="expression" dxfId="0" priority="5777" stopIfTrue="1">
      <formula>$A524236&lt;&gt;0</formula>
    </cfRule>
  </conditionalFormatting>
  <conditionalFormatting sqref="KRY589763:KRY589765">
    <cfRule type="expression" dxfId="0" priority="6737" stopIfTrue="1">
      <formula>$A589763&lt;&gt;0</formula>
    </cfRule>
  </conditionalFormatting>
  <conditionalFormatting sqref="KRY589772:KRY589773">
    <cfRule type="expression" dxfId="0" priority="5713" stopIfTrue="1">
      <formula>$A589772&lt;&gt;0</formula>
    </cfRule>
  </conditionalFormatting>
  <conditionalFormatting sqref="KRY655299:KRY655301">
    <cfRule type="expression" dxfId="0" priority="6673" stopIfTrue="1">
      <formula>$A655299&lt;&gt;0</formula>
    </cfRule>
  </conditionalFormatting>
  <conditionalFormatting sqref="KRY655308:KRY655309">
    <cfRule type="expression" dxfId="0" priority="5649" stopIfTrue="1">
      <formula>$A655308&lt;&gt;0</formula>
    </cfRule>
  </conditionalFormatting>
  <conditionalFormatting sqref="KRY720835:KRY720837">
    <cfRule type="expression" dxfId="0" priority="6609" stopIfTrue="1">
      <formula>$A720835&lt;&gt;0</formula>
    </cfRule>
  </conditionalFormatting>
  <conditionalFormatting sqref="KRY720844:KRY720845">
    <cfRule type="expression" dxfId="0" priority="5585" stopIfTrue="1">
      <formula>$A720844&lt;&gt;0</formula>
    </cfRule>
  </conditionalFormatting>
  <conditionalFormatting sqref="KRY786371:KRY786373">
    <cfRule type="expression" dxfId="0" priority="6545" stopIfTrue="1">
      <formula>$A786371&lt;&gt;0</formula>
    </cfRule>
  </conditionalFormatting>
  <conditionalFormatting sqref="KRY786380:KRY786381">
    <cfRule type="expression" dxfId="0" priority="5521" stopIfTrue="1">
      <formula>$A786380&lt;&gt;0</formula>
    </cfRule>
  </conditionalFormatting>
  <conditionalFormatting sqref="KRY851907:KRY851909">
    <cfRule type="expression" dxfId="0" priority="6481" stopIfTrue="1">
      <formula>$A851907&lt;&gt;0</formula>
    </cfRule>
  </conditionalFormatting>
  <conditionalFormatting sqref="KRY851916:KRY851917">
    <cfRule type="expression" dxfId="0" priority="5457" stopIfTrue="1">
      <formula>$A851916&lt;&gt;0</formula>
    </cfRule>
  </conditionalFormatting>
  <conditionalFormatting sqref="KRY917443:KRY917445">
    <cfRule type="expression" dxfId="0" priority="6417" stopIfTrue="1">
      <formula>$A917443&lt;&gt;0</formula>
    </cfRule>
  </conditionalFormatting>
  <conditionalFormatting sqref="KRY917452:KRY917453">
    <cfRule type="expression" dxfId="0" priority="5393" stopIfTrue="1">
      <formula>$A917452&lt;&gt;0</formula>
    </cfRule>
  </conditionalFormatting>
  <conditionalFormatting sqref="KRY982979:KRY982981">
    <cfRule type="expression" dxfId="0" priority="6353" stopIfTrue="1">
      <formula>$A982979&lt;&gt;0</formula>
    </cfRule>
  </conditionalFormatting>
  <conditionalFormatting sqref="KRY982988:KRY982989">
    <cfRule type="expression" dxfId="0" priority="5329" stopIfTrue="1">
      <formula>$A982988&lt;&gt;0</formula>
    </cfRule>
  </conditionalFormatting>
  <conditionalFormatting sqref="KSC65455:KSC65485">
    <cfRule type="expression" dxfId="0" priority="10321" stopIfTrue="1">
      <formula>$A65455&lt;&gt;0</formula>
    </cfRule>
  </conditionalFormatting>
  <conditionalFormatting sqref="KSC130991:KSC131021">
    <cfRule type="expression" dxfId="0" priority="10257" stopIfTrue="1">
      <formula>$A130991&lt;&gt;0</formula>
    </cfRule>
  </conditionalFormatting>
  <conditionalFormatting sqref="KSC196527:KSC196557">
    <cfRule type="expression" dxfId="0" priority="10193" stopIfTrue="1">
      <formula>$A196527&lt;&gt;0</formula>
    </cfRule>
  </conditionalFormatting>
  <conditionalFormatting sqref="KSC262063:KSC262093">
    <cfRule type="expression" dxfId="0" priority="10129" stopIfTrue="1">
      <formula>$A262063&lt;&gt;0</formula>
    </cfRule>
  </conditionalFormatting>
  <conditionalFormatting sqref="KSC327599:KSC327629">
    <cfRule type="expression" dxfId="0" priority="10065" stopIfTrue="1">
      <formula>$A327599&lt;&gt;0</formula>
    </cfRule>
  </conditionalFormatting>
  <conditionalFormatting sqref="KSC393135:KSC393165">
    <cfRule type="expression" dxfId="0" priority="10001" stopIfTrue="1">
      <formula>$A393135&lt;&gt;0</formula>
    </cfRule>
  </conditionalFormatting>
  <conditionalFormatting sqref="KSC458671:KSC458701">
    <cfRule type="expression" dxfId="0" priority="9937" stopIfTrue="1">
      <formula>$A458671&lt;&gt;0</formula>
    </cfRule>
  </conditionalFormatting>
  <conditionalFormatting sqref="KSC524207:KSC524237">
    <cfRule type="expression" dxfId="0" priority="9873" stopIfTrue="1">
      <formula>$A524207&lt;&gt;0</formula>
    </cfRule>
  </conditionalFormatting>
  <conditionalFormatting sqref="KSC589743:KSC589773">
    <cfRule type="expression" dxfId="0" priority="9809" stopIfTrue="1">
      <formula>$A589743&lt;&gt;0</formula>
    </cfRule>
  </conditionalFormatting>
  <conditionalFormatting sqref="KSC655279:KSC655309">
    <cfRule type="expression" dxfId="0" priority="9745" stopIfTrue="1">
      <formula>$A655279&lt;&gt;0</formula>
    </cfRule>
  </conditionalFormatting>
  <conditionalFormatting sqref="KSC720815:KSC720845">
    <cfRule type="expression" dxfId="0" priority="9681" stopIfTrue="1">
      <formula>$A720815&lt;&gt;0</formula>
    </cfRule>
  </conditionalFormatting>
  <conditionalFormatting sqref="KSC786351:KSC786381">
    <cfRule type="expression" dxfId="0" priority="9617" stopIfTrue="1">
      <formula>$A786351&lt;&gt;0</formula>
    </cfRule>
  </conditionalFormatting>
  <conditionalFormatting sqref="KSC851887:KSC851917">
    <cfRule type="expression" dxfId="0" priority="9553" stopIfTrue="1">
      <formula>$A851887&lt;&gt;0</formula>
    </cfRule>
  </conditionalFormatting>
  <conditionalFormatting sqref="KSC917423:KSC917453">
    <cfRule type="expression" dxfId="0" priority="9489" stopIfTrue="1">
      <formula>$A917423&lt;&gt;0</formula>
    </cfRule>
  </conditionalFormatting>
  <conditionalFormatting sqref="KSC982959:KSC982989">
    <cfRule type="expression" dxfId="0" priority="9425" stopIfTrue="1">
      <formula>$A982959&lt;&gt;0</formula>
    </cfRule>
  </conditionalFormatting>
  <conditionalFormatting sqref="KSG18:KSG21">
    <cfRule type="expression" dxfId="0" priority="4241" stopIfTrue="1">
      <formula>$A18&lt;&gt;0</formula>
    </cfRule>
  </conditionalFormatting>
  <conditionalFormatting sqref="KSG65469:KSG65472">
    <cfRule type="expression" dxfId="0" priority="4177" stopIfTrue="1">
      <formula>$A65469&lt;&gt;0</formula>
    </cfRule>
  </conditionalFormatting>
  <conditionalFormatting sqref="KSG65484:KSG65485">
    <cfRule type="expression" dxfId="0" priority="3153" stopIfTrue="1">
      <formula>$A65484&lt;&gt;0</formula>
    </cfRule>
  </conditionalFormatting>
  <conditionalFormatting sqref="KSG131005:KSG131008">
    <cfRule type="expression" dxfId="0" priority="4113" stopIfTrue="1">
      <formula>$A131005&lt;&gt;0</formula>
    </cfRule>
  </conditionalFormatting>
  <conditionalFormatting sqref="KSG131020:KSG131021">
    <cfRule type="expression" dxfId="0" priority="3089" stopIfTrue="1">
      <formula>$A131020&lt;&gt;0</formula>
    </cfRule>
  </conditionalFormatting>
  <conditionalFormatting sqref="KSG196541:KSG196544">
    <cfRule type="expression" dxfId="0" priority="4049" stopIfTrue="1">
      <formula>$A196541&lt;&gt;0</formula>
    </cfRule>
  </conditionalFormatting>
  <conditionalFormatting sqref="KSG196556:KSG196557">
    <cfRule type="expression" dxfId="0" priority="3025" stopIfTrue="1">
      <formula>$A196556&lt;&gt;0</formula>
    </cfRule>
  </conditionalFormatting>
  <conditionalFormatting sqref="KSG262077:KSG262080">
    <cfRule type="expression" dxfId="0" priority="3985" stopIfTrue="1">
      <formula>$A262077&lt;&gt;0</formula>
    </cfRule>
  </conditionalFormatting>
  <conditionalFormatting sqref="KSG262092:KSG262093">
    <cfRule type="expression" dxfId="0" priority="2961" stopIfTrue="1">
      <formula>$A262092&lt;&gt;0</formula>
    </cfRule>
  </conditionalFormatting>
  <conditionalFormatting sqref="KSG327613:KSG327616">
    <cfRule type="expression" dxfId="0" priority="3921" stopIfTrue="1">
      <formula>$A327613&lt;&gt;0</formula>
    </cfRule>
  </conditionalFormatting>
  <conditionalFormatting sqref="KSG327628:KSG327629">
    <cfRule type="expression" dxfId="0" priority="2897" stopIfTrue="1">
      <formula>$A327628&lt;&gt;0</formula>
    </cfRule>
  </conditionalFormatting>
  <conditionalFormatting sqref="KSG393149:KSG393152">
    <cfRule type="expression" dxfId="0" priority="3857" stopIfTrue="1">
      <formula>$A393149&lt;&gt;0</formula>
    </cfRule>
  </conditionalFormatting>
  <conditionalFormatting sqref="KSG393164:KSG393165">
    <cfRule type="expression" dxfId="0" priority="2833" stopIfTrue="1">
      <formula>$A393164&lt;&gt;0</formula>
    </cfRule>
  </conditionalFormatting>
  <conditionalFormatting sqref="KSG458685:KSG458688">
    <cfRule type="expression" dxfId="0" priority="3793" stopIfTrue="1">
      <formula>$A458685&lt;&gt;0</formula>
    </cfRule>
  </conditionalFormatting>
  <conditionalFormatting sqref="KSG458700:KSG458701">
    <cfRule type="expression" dxfId="0" priority="2769" stopIfTrue="1">
      <formula>$A458700&lt;&gt;0</formula>
    </cfRule>
  </conditionalFormatting>
  <conditionalFormatting sqref="KSG524221:KSG524224">
    <cfRule type="expression" dxfId="0" priority="3729" stopIfTrue="1">
      <formula>$A524221&lt;&gt;0</formula>
    </cfRule>
  </conditionalFormatting>
  <conditionalFormatting sqref="KSG524236:KSG524237">
    <cfRule type="expression" dxfId="0" priority="2705" stopIfTrue="1">
      <formula>$A524236&lt;&gt;0</formula>
    </cfRule>
  </conditionalFormatting>
  <conditionalFormatting sqref="KSG589757:KSG589760">
    <cfRule type="expression" dxfId="0" priority="3665" stopIfTrue="1">
      <formula>$A589757&lt;&gt;0</formula>
    </cfRule>
  </conditionalFormatting>
  <conditionalFormatting sqref="KSG589772:KSG589773">
    <cfRule type="expression" dxfId="0" priority="2641" stopIfTrue="1">
      <formula>$A589772&lt;&gt;0</formula>
    </cfRule>
  </conditionalFormatting>
  <conditionalFormatting sqref="KSG655293:KSG655296">
    <cfRule type="expression" dxfId="0" priority="3601" stopIfTrue="1">
      <formula>$A655293&lt;&gt;0</formula>
    </cfRule>
  </conditionalFormatting>
  <conditionalFormatting sqref="KSG655308:KSG655309">
    <cfRule type="expression" dxfId="0" priority="2577" stopIfTrue="1">
      <formula>$A655308&lt;&gt;0</formula>
    </cfRule>
  </conditionalFormatting>
  <conditionalFormatting sqref="KSG720829:KSG720832">
    <cfRule type="expression" dxfId="0" priority="3537" stopIfTrue="1">
      <formula>$A720829&lt;&gt;0</formula>
    </cfRule>
  </conditionalFormatting>
  <conditionalFormatting sqref="KSG720844:KSG720845">
    <cfRule type="expression" dxfId="0" priority="2513" stopIfTrue="1">
      <formula>$A720844&lt;&gt;0</formula>
    </cfRule>
  </conditionalFormatting>
  <conditionalFormatting sqref="KSG786365:KSG786368">
    <cfRule type="expression" dxfId="0" priority="3473" stopIfTrue="1">
      <formula>$A786365&lt;&gt;0</formula>
    </cfRule>
  </conditionalFormatting>
  <conditionalFormatting sqref="KSG786380:KSG786381">
    <cfRule type="expression" dxfId="0" priority="2449" stopIfTrue="1">
      <formula>$A786380&lt;&gt;0</formula>
    </cfRule>
  </conditionalFormatting>
  <conditionalFormatting sqref="KSG851901:KSG851904">
    <cfRule type="expression" dxfId="0" priority="3409" stopIfTrue="1">
      <formula>$A851901&lt;&gt;0</formula>
    </cfRule>
  </conditionalFormatting>
  <conditionalFormatting sqref="KSG851916:KSG851917">
    <cfRule type="expression" dxfId="0" priority="2385" stopIfTrue="1">
      <formula>$A851916&lt;&gt;0</formula>
    </cfRule>
  </conditionalFormatting>
  <conditionalFormatting sqref="KSG917437:KSG917440">
    <cfRule type="expression" dxfId="0" priority="3345" stopIfTrue="1">
      <formula>$A917437&lt;&gt;0</formula>
    </cfRule>
  </conditionalFormatting>
  <conditionalFormatting sqref="KSG917452:KSG917453">
    <cfRule type="expression" dxfId="0" priority="2321" stopIfTrue="1">
      <formula>$A917452&lt;&gt;0</formula>
    </cfRule>
  </conditionalFormatting>
  <conditionalFormatting sqref="KSG982973:KSG982976">
    <cfRule type="expression" dxfId="0" priority="3281" stopIfTrue="1">
      <formula>$A982973&lt;&gt;0</formula>
    </cfRule>
  </conditionalFormatting>
  <conditionalFormatting sqref="KSG982988:KSG982989">
    <cfRule type="expression" dxfId="0" priority="2257" stopIfTrue="1">
      <formula>$A982988&lt;&gt;0</formula>
    </cfRule>
  </conditionalFormatting>
  <conditionalFormatting sqref="LBR18:LBR30">
    <cfRule type="expression" dxfId="0" priority="14480" stopIfTrue="1">
      <formula>$A18&lt;&gt;0</formula>
    </cfRule>
  </conditionalFormatting>
  <conditionalFormatting sqref="LBR65455:LBR65468">
    <cfRule type="expression" dxfId="0" priority="13392" stopIfTrue="1">
      <formula>$A65455&lt;&gt;0</formula>
    </cfRule>
  </conditionalFormatting>
  <conditionalFormatting sqref="LBR65469:LBR65485">
    <cfRule type="expression" dxfId="0" priority="14416" stopIfTrue="1">
      <formula>$A65469&lt;&gt;0</formula>
    </cfRule>
  </conditionalFormatting>
  <conditionalFormatting sqref="LBR130991:LBR131004">
    <cfRule type="expression" dxfId="0" priority="13328" stopIfTrue="1">
      <formula>$A130991&lt;&gt;0</formula>
    </cfRule>
  </conditionalFormatting>
  <conditionalFormatting sqref="LBR131005:LBR131021">
    <cfRule type="expression" dxfId="0" priority="14352" stopIfTrue="1">
      <formula>$A131005&lt;&gt;0</formula>
    </cfRule>
  </conditionalFormatting>
  <conditionalFormatting sqref="LBR196527:LBR196540">
    <cfRule type="expression" dxfId="0" priority="13264" stopIfTrue="1">
      <formula>$A196527&lt;&gt;0</formula>
    </cfRule>
  </conditionalFormatting>
  <conditionalFormatting sqref="LBR196541:LBR196557">
    <cfRule type="expression" dxfId="0" priority="14288" stopIfTrue="1">
      <formula>$A196541&lt;&gt;0</formula>
    </cfRule>
  </conditionalFormatting>
  <conditionalFormatting sqref="LBR262063:LBR262076">
    <cfRule type="expression" dxfId="0" priority="13200" stopIfTrue="1">
      <formula>$A262063&lt;&gt;0</formula>
    </cfRule>
  </conditionalFormatting>
  <conditionalFormatting sqref="LBR262077:LBR262093">
    <cfRule type="expression" dxfId="0" priority="14224" stopIfTrue="1">
      <formula>$A262077&lt;&gt;0</formula>
    </cfRule>
  </conditionalFormatting>
  <conditionalFormatting sqref="LBR327599:LBR327612">
    <cfRule type="expression" dxfId="0" priority="13136" stopIfTrue="1">
      <formula>$A327599&lt;&gt;0</formula>
    </cfRule>
  </conditionalFormatting>
  <conditionalFormatting sqref="LBR327613:LBR327629">
    <cfRule type="expression" dxfId="0" priority="14160" stopIfTrue="1">
      <formula>$A327613&lt;&gt;0</formula>
    </cfRule>
  </conditionalFormatting>
  <conditionalFormatting sqref="LBR393135:LBR393148">
    <cfRule type="expression" dxfId="0" priority="13072" stopIfTrue="1">
      <formula>$A393135&lt;&gt;0</formula>
    </cfRule>
  </conditionalFormatting>
  <conditionalFormatting sqref="LBR393149:LBR393165">
    <cfRule type="expression" dxfId="0" priority="14096" stopIfTrue="1">
      <formula>$A393149&lt;&gt;0</formula>
    </cfRule>
  </conditionalFormatting>
  <conditionalFormatting sqref="LBR458671:LBR458684">
    <cfRule type="expression" dxfId="0" priority="13008" stopIfTrue="1">
      <formula>$A458671&lt;&gt;0</formula>
    </cfRule>
  </conditionalFormatting>
  <conditionalFormatting sqref="LBR458685:LBR458701">
    <cfRule type="expression" dxfId="0" priority="14032" stopIfTrue="1">
      <formula>$A458685&lt;&gt;0</formula>
    </cfRule>
  </conditionalFormatting>
  <conditionalFormatting sqref="LBR524207:LBR524220">
    <cfRule type="expression" dxfId="0" priority="12944" stopIfTrue="1">
      <formula>$A524207&lt;&gt;0</formula>
    </cfRule>
  </conditionalFormatting>
  <conditionalFormatting sqref="LBR524221:LBR524237">
    <cfRule type="expression" dxfId="0" priority="13968" stopIfTrue="1">
      <formula>$A524221&lt;&gt;0</formula>
    </cfRule>
  </conditionalFormatting>
  <conditionalFormatting sqref="LBR589743:LBR589756">
    <cfRule type="expression" dxfId="0" priority="12880" stopIfTrue="1">
      <formula>$A589743&lt;&gt;0</formula>
    </cfRule>
  </conditionalFormatting>
  <conditionalFormatting sqref="LBR589757:LBR589773">
    <cfRule type="expression" dxfId="0" priority="13904" stopIfTrue="1">
      <formula>$A589757&lt;&gt;0</formula>
    </cfRule>
  </conditionalFormatting>
  <conditionalFormatting sqref="LBR655279:LBR655292">
    <cfRule type="expression" dxfId="0" priority="12816" stopIfTrue="1">
      <formula>$A655279&lt;&gt;0</formula>
    </cfRule>
  </conditionalFormatting>
  <conditionalFormatting sqref="LBR655293:LBR655309">
    <cfRule type="expression" dxfId="0" priority="13840" stopIfTrue="1">
      <formula>$A655293&lt;&gt;0</formula>
    </cfRule>
  </conditionalFormatting>
  <conditionalFormatting sqref="LBR720815:LBR720828">
    <cfRule type="expression" dxfId="0" priority="12752" stopIfTrue="1">
      <formula>$A720815&lt;&gt;0</formula>
    </cfRule>
  </conditionalFormatting>
  <conditionalFormatting sqref="LBR720829:LBR720845">
    <cfRule type="expression" dxfId="0" priority="13776" stopIfTrue="1">
      <formula>$A720829&lt;&gt;0</formula>
    </cfRule>
  </conditionalFormatting>
  <conditionalFormatting sqref="LBR786351:LBR786364">
    <cfRule type="expression" dxfId="0" priority="12688" stopIfTrue="1">
      <formula>$A786351&lt;&gt;0</formula>
    </cfRule>
  </conditionalFormatting>
  <conditionalFormatting sqref="LBR786365:LBR786381">
    <cfRule type="expression" dxfId="0" priority="13712" stopIfTrue="1">
      <formula>$A786365&lt;&gt;0</formula>
    </cfRule>
  </conditionalFormatting>
  <conditionalFormatting sqref="LBR851887:LBR851900">
    <cfRule type="expression" dxfId="0" priority="12624" stopIfTrue="1">
      <formula>$A851887&lt;&gt;0</formula>
    </cfRule>
  </conditionalFormatting>
  <conditionalFormatting sqref="LBR851901:LBR851917">
    <cfRule type="expression" dxfId="0" priority="13648" stopIfTrue="1">
      <formula>$A851901&lt;&gt;0</formula>
    </cfRule>
  </conditionalFormatting>
  <conditionalFormatting sqref="LBR917423:LBR917436">
    <cfRule type="expression" dxfId="0" priority="12560" stopIfTrue="1">
      <formula>$A917423&lt;&gt;0</formula>
    </cfRule>
  </conditionalFormatting>
  <conditionalFormatting sqref="LBR917437:LBR917453">
    <cfRule type="expression" dxfId="0" priority="13584" stopIfTrue="1">
      <formula>$A917437&lt;&gt;0</formula>
    </cfRule>
  </conditionalFormatting>
  <conditionalFormatting sqref="LBR982959:LBR982972">
    <cfRule type="expression" dxfId="0" priority="12496" stopIfTrue="1">
      <formula>$A982959&lt;&gt;0</formula>
    </cfRule>
  </conditionalFormatting>
  <conditionalFormatting sqref="LBR982973:LBR982989">
    <cfRule type="expression" dxfId="0" priority="13520" stopIfTrue="1">
      <formula>$A982973&lt;&gt;0</formula>
    </cfRule>
  </conditionalFormatting>
  <conditionalFormatting sqref="LBT18:LBT30">
    <cfRule type="expression" dxfId="0" priority="12432" stopIfTrue="1">
      <formula>$A18&lt;&gt;0</formula>
    </cfRule>
  </conditionalFormatting>
  <conditionalFormatting sqref="LBT65455:LBT65468">
    <cfRule type="expression" dxfId="0" priority="11344" stopIfTrue="1">
      <formula>$A65455&lt;&gt;0</formula>
    </cfRule>
  </conditionalFormatting>
  <conditionalFormatting sqref="LBT65469:LBT65485">
    <cfRule type="expression" dxfId="0" priority="12368" stopIfTrue="1">
      <formula>$A65469&lt;&gt;0</formula>
    </cfRule>
  </conditionalFormatting>
  <conditionalFormatting sqref="LBT130991:LBT131004">
    <cfRule type="expression" dxfId="0" priority="11280" stopIfTrue="1">
      <formula>$A130991&lt;&gt;0</formula>
    </cfRule>
  </conditionalFormatting>
  <conditionalFormatting sqref="LBT131005:LBT131021">
    <cfRule type="expression" dxfId="0" priority="12304" stopIfTrue="1">
      <formula>$A131005&lt;&gt;0</formula>
    </cfRule>
  </conditionalFormatting>
  <conditionalFormatting sqref="LBT196527:LBT196540">
    <cfRule type="expression" dxfId="0" priority="11216" stopIfTrue="1">
      <formula>$A196527&lt;&gt;0</formula>
    </cfRule>
  </conditionalFormatting>
  <conditionalFormatting sqref="LBT196541:LBT196557">
    <cfRule type="expression" dxfId="0" priority="12240" stopIfTrue="1">
      <formula>$A196541&lt;&gt;0</formula>
    </cfRule>
  </conditionalFormatting>
  <conditionalFormatting sqref="LBT262063:LBT262076">
    <cfRule type="expression" dxfId="0" priority="11152" stopIfTrue="1">
      <formula>$A262063&lt;&gt;0</formula>
    </cfRule>
  </conditionalFormatting>
  <conditionalFormatting sqref="LBT262077:LBT262093">
    <cfRule type="expression" dxfId="0" priority="12176" stopIfTrue="1">
      <formula>$A262077&lt;&gt;0</formula>
    </cfRule>
  </conditionalFormatting>
  <conditionalFormatting sqref="LBT327599:LBT327612">
    <cfRule type="expression" dxfId="0" priority="11088" stopIfTrue="1">
      <formula>$A327599&lt;&gt;0</formula>
    </cfRule>
  </conditionalFormatting>
  <conditionalFormatting sqref="LBT327613:LBT327629">
    <cfRule type="expression" dxfId="0" priority="12112" stopIfTrue="1">
      <formula>$A327613&lt;&gt;0</formula>
    </cfRule>
  </conditionalFormatting>
  <conditionalFormatting sqref="LBT393135:LBT393148">
    <cfRule type="expression" dxfId="0" priority="11024" stopIfTrue="1">
      <formula>$A393135&lt;&gt;0</formula>
    </cfRule>
  </conditionalFormatting>
  <conditionalFormatting sqref="LBT393149:LBT393165">
    <cfRule type="expression" dxfId="0" priority="12048" stopIfTrue="1">
      <formula>$A393149&lt;&gt;0</formula>
    </cfRule>
  </conditionalFormatting>
  <conditionalFormatting sqref="LBT458671:LBT458684">
    <cfRule type="expression" dxfId="0" priority="10960" stopIfTrue="1">
      <formula>$A458671&lt;&gt;0</formula>
    </cfRule>
  </conditionalFormatting>
  <conditionalFormatting sqref="LBT458685:LBT458701">
    <cfRule type="expression" dxfId="0" priority="11984" stopIfTrue="1">
      <formula>$A458685&lt;&gt;0</formula>
    </cfRule>
  </conditionalFormatting>
  <conditionalFormatting sqref="LBT524207:LBT524220">
    <cfRule type="expression" dxfId="0" priority="10896" stopIfTrue="1">
      <formula>$A524207&lt;&gt;0</formula>
    </cfRule>
  </conditionalFormatting>
  <conditionalFormatting sqref="LBT524221:LBT524237">
    <cfRule type="expression" dxfId="0" priority="11920" stopIfTrue="1">
      <formula>$A524221&lt;&gt;0</formula>
    </cfRule>
  </conditionalFormatting>
  <conditionalFormatting sqref="LBT589743:LBT589756">
    <cfRule type="expression" dxfId="0" priority="10832" stopIfTrue="1">
      <formula>$A589743&lt;&gt;0</formula>
    </cfRule>
  </conditionalFormatting>
  <conditionalFormatting sqref="LBT589757:LBT589773">
    <cfRule type="expression" dxfId="0" priority="11856" stopIfTrue="1">
      <formula>$A589757&lt;&gt;0</formula>
    </cfRule>
  </conditionalFormatting>
  <conditionalFormatting sqref="LBT655279:LBT655292">
    <cfRule type="expression" dxfId="0" priority="10768" stopIfTrue="1">
      <formula>$A655279&lt;&gt;0</formula>
    </cfRule>
  </conditionalFormatting>
  <conditionalFormatting sqref="LBT655293:LBT655309">
    <cfRule type="expression" dxfId="0" priority="11792" stopIfTrue="1">
      <formula>$A655293&lt;&gt;0</formula>
    </cfRule>
  </conditionalFormatting>
  <conditionalFormatting sqref="LBT720815:LBT720828">
    <cfRule type="expression" dxfId="0" priority="10704" stopIfTrue="1">
      <formula>$A720815&lt;&gt;0</formula>
    </cfRule>
  </conditionalFormatting>
  <conditionalFormatting sqref="LBT720829:LBT720845">
    <cfRule type="expression" dxfId="0" priority="11728" stopIfTrue="1">
      <formula>$A720829&lt;&gt;0</formula>
    </cfRule>
  </conditionalFormatting>
  <conditionalFormatting sqref="LBT786351:LBT786364">
    <cfRule type="expression" dxfId="0" priority="10640" stopIfTrue="1">
      <formula>$A786351&lt;&gt;0</formula>
    </cfRule>
  </conditionalFormatting>
  <conditionalFormatting sqref="LBT786365:LBT786381">
    <cfRule type="expression" dxfId="0" priority="11664" stopIfTrue="1">
      <formula>$A786365&lt;&gt;0</formula>
    </cfRule>
  </conditionalFormatting>
  <conditionalFormatting sqref="LBT851887:LBT851900">
    <cfRule type="expression" dxfId="0" priority="10576" stopIfTrue="1">
      <formula>$A851887&lt;&gt;0</formula>
    </cfRule>
  </conditionalFormatting>
  <conditionalFormatting sqref="LBT851901:LBT851917">
    <cfRule type="expression" dxfId="0" priority="11600" stopIfTrue="1">
      <formula>$A851901&lt;&gt;0</formula>
    </cfRule>
  </conditionalFormatting>
  <conditionalFormatting sqref="LBT917423:LBT917436">
    <cfRule type="expression" dxfId="0" priority="10512" stopIfTrue="1">
      <formula>$A917423&lt;&gt;0</formula>
    </cfRule>
  </conditionalFormatting>
  <conditionalFormatting sqref="LBT917437:LBT917453">
    <cfRule type="expression" dxfId="0" priority="11536" stopIfTrue="1">
      <formula>$A917437&lt;&gt;0</formula>
    </cfRule>
  </conditionalFormatting>
  <conditionalFormatting sqref="LBT982959:LBT982972">
    <cfRule type="expression" dxfId="0" priority="10448" stopIfTrue="1">
      <formula>$A982959&lt;&gt;0</formula>
    </cfRule>
  </conditionalFormatting>
  <conditionalFormatting sqref="LBT982973:LBT982989">
    <cfRule type="expression" dxfId="0" priority="11472" stopIfTrue="1">
      <formula>$A982973&lt;&gt;0</formula>
    </cfRule>
  </conditionalFormatting>
  <conditionalFormatting sqref="LBU24:LBU26">
    <cfRule type="expression" dxfId="0" priority="7312" stopIfTrue="1">
      <formula>$A24&lt;&gt;0</formula>
    </cfRule>
  </conditionalFormatting>
  <conditionalFormatting sqref="LBU65475:LBU65477">
    <cfRule type="expression" dxfId="0" priority="7248" stopIfTrue="1">
      <formula>$A65475&lt;&gt;0</formula>
    </cfRule>
  </conditionalFormatting>
  <conditionalFormatting sqref="LBU65484:LBU65485">
    <cfRule type="expression" dxfId="0" priority="6224" stopIfTrue="1">
      <formula>$A65484&lt;&gt;0</formula>
    </cfRule>
  </conditionalFormatting>
  <conditionalFormatting sqref="LBU131011:LBU131013">
    <cfRule type="expression" dxfId="0" priority="7184" stopIfTrue="1">
      <formula>$A131011&lt;&gt;0</formula>
    </cfRule>
  </conditionalFormatting>
  <conditionalFormatting sqref="LBU131020:LBU131021">
    <cfRule type="expression" dxfId="0" priority="6160" stopIfTrue="1">
      <formula>$A131020&lt;&gt;0</formula>
    </cfRule>
  </conditionalFormatting>
  <conditionalFormatting sqref="LBU196547:LBU196549">
    <cfRule type="expression" dxfId="0" priority="7120" stopIfTrue="1">
      <formula>$A196547&lt;&gt;0</formula>
    </cfRule>
  </conditionalFormatting>
  <conditionalFormatting sqref="LBU196556:LBU196557">
    <cfRule type="expression" dxfId="0" priority="6096" stopIfTrue="1">
      <formula>$A196556&lt;&gt;0</formula>
    </cfRule>
  </conditionalFormatting>
  <conditionalFormatting sqref="LBU262083:LBU262085">
    <cfRule type="expression" dxfId="0" priority="7056" stopIfTrue="1">
      <formula>$A262083&lt;&gt;0</formula>
    </cfRule>
  </conditionalFormatting>
  <conditionalFormatting sqref="LBU262092:LBU262093">
    <cfRule type="expression" dxfId="0" priority="6032" stopIfTrue="1">
      <formula>$A262092&lt;&gt;0</formula>
    </cfRule>
  </conditionalFormatting>
  <conditionalFormatting sqref="LBU327619:LBU327621">
    <cfRule type="expression" dxfId="0" priority="6992" stopIfTrue="1">
      <formula>$A327619&lt;&gt;0</formula>
    </cfRule>
  </conditionalFormatting>
  <conditionalFormatting sqref="LBU327628:LBU327629">
    <cfRule type="expression" dxfId="0" priority="5968" stopIfTrue="1">
      <formula>$A327628&lt;&gt;0</formula>
    </cfRule>
  </conditionalFormatting>
  <conditionalFormatting sqref="LBU393155:LBU393157">
    <cfRule type="expression" dxfId="0" priority="6928" stopIfTrue="1">
      <formula>$A393155&lt;&gt;0</formula>
    </cfRule>
  </conditionalFormatting>
  <conditionalFormatting sqref="LBU393164:LBU393165">
    <cfRule type="expression" dxfId="0" priority="5904" stopIfTrue="1">
      <formula>$A393164&lt;&gt;0</formula>
    </cfRule>
  </conditionalFormatting>
  <conditionalFormatting sqref="LBU458691:LBU458693">
    <cfRule type="expression" dxfId="0" priority="6864" stopIfTrue="1">
      <formula>$A458691&lt;&gt;0</formula>
    </cfRule>
  </conditionalFormatting>
  <conditionalFormatting sqref="LBU458700:LBU458701">
    <cfRule type="expression" dxfId="0" priority="5840" stopIfTrue="1">
      <formula>$A458700&lt;&gt;0</formula>
    </cfRule>
  </conditionalFormatting>
  <conditionalFormatting sqref="LBU524227:LBU524229">
    <cfRule type="expression" dxfId="0" priority="6800" stopIfTrue="1">
      <formula>$A524227&lt;&gt;0</formula>
    </cfRule>
  </conditionalFormatting>
  <conditionalFormatting sqref="LBU524236:LBU524237">
    <cfRule type="expression" dxfId="0" priority="5776" stopIfTrue="1">
      <formula>$A524236&lt;&gt;0</formula>
    </cfRule>
  </conditionalFormatting>
  <conditionalFormatting sqref="LBU589763:LBU589765">
    <cfRule type="expression" dxfId="0" priority="6736" stopIfTrue="1">
      <formula>$A589763&lt;&gt;0</formula>
    </cfRule>
  </conditionalFormatting>
  <conditionalFormatting sqref="LBU589772:LBU589773">
    <cfRule type="expression" dxfId="0" priority="5712" stopIfTrue="1">
      <formula>$A589772&lt;&gt;0</formula>
    </cfRule>
  </conditionalFormatting>
  <conditionalFormatting sqref="LBU655299:LBU655301">
    <cfRule type="expression" dxfId="0" priority="6672" stopIfTrue="1">
      <formula>$A655299&lt;&gt;0</formula>
    </cfRule>
  </conditionalFormatting>
  <conditionalFormatting sqref="LBU655308:LBU655309">
    <cfRule type="expression" dxfId="0" priority="5648" stopIfTrue="1">
      <formula>$A655308&lt;&gt;0</formula>
    </cfRule>
  </conditionalFormatting>
  <conditionalFormatting sqref="LBU720835:LBU720837">
    <cfRule type="expression" dxfId="0" priority="6608" stopIfTrue="1">
      <formula>$A720835&lt;&gt;0</formula>
    </cfRule>
  </conditionalFormatting>
  <conditionalFormatting sqref="LBU720844:LBU720845">
    <cfRule type="expression" dxfId="0" priority="5584" stopIfTrue="1">
      <formula>$A720844&lt;&gt;0</formula>
    </cfRule>
  </conditionalFormatting>
  <conditionalFormatting sqref="LBU786371:LBU786373">
    <cfRule type="expression" dxfId="0" priority="6544" stopIfTrue="1">
      <formula>$A786371&lt;&gt;0</formula>
    </cfRule>
  </conditionalFormatting>
  <conditionalFormatting sqref="LBU786380:LBU786381">
    <cfRule type="expression" dxfId="0" priority="5520" stopIfTrue="1">
      <formula>$A786380&lt;&gt;0</formula>
    </cfRule>
  </conditionalFormatting>
  <conditionalFormatting sqref="LBU851907:LBU851909">
    <cfRule type="expression" dxfId="0" priority="6480" stopIfTrue="1">
      <formula>$A851907&lt;&gt;0</formula>
    </cfRule>
  </conditionalFormatting>
  <conditionalFormatting sqref="LBU851916:LBU851917">
    <cfRule type="expression" dxfId="0" priority="5456" stopIfTrue="1">
      <formula>$A851916&lt;&gt;0</formula>
    </cfRule>
  </conditionalFormatting>
  <conditionalFormatting sqref="LBU917443:LBU917445">
    <cfRule type="expression" dxfId="0" priority="6416" stopIfTrue="1">
      <formula>$A917443&lt;&gt;0</formula>
    </cfRule>
  </conditionalFormatting>
  <conditionalFormatting sqref="LBU917452:LBU917453">
    <cfRule type="expression" dxfId="0" priority="5392" stopIfTrue="1">
      <formula>$A917452&lt;&gt;0</formula>
    </cfRule>
  </conditionalFormatting>
  <conditionalFormatting sqref="LBU982979:LBU982981">
    <cfRule type="expression" dxfId="0" priority="6352" stopIfTrue="1">
      <formula>$A982979&lt;&gt;0</formula>
    </cfRule>
  </conditionalFormatting>
  <conditionalFormatting sqref="LBU982988:LBU982989">
    <cfRule type="expression" dxfId="0" priority="5328" stopIfTrue="1">
      <formula>$A982988&lt;&gt;0</formula>
    </cfRule>
  </conditionalFormatting>
  <conditionalFormatting sqref="LBY65455:LBY65485">
    <cfRule type="expression" dxfId="0" priority="10320" stopIfTrue="1">
      <formula>$A65455&lt;&gt;0</formula>
    </cfRule>
  </conditionalFormatting>
  <conditionalFormatting sqref="LBY130991:LBY131021">
    <cfRule type="expression" dxfId="0" priority="10256" stopIfTrue="1">
      <formula>$A130991&lt;&gt;0</formula>
    </cfRule>
  </conditionalFormatting>
  <conditionalFormatting sqref="LBY196527:LBY196557">
    <cfRule type="expression" dxfId="0" priority="10192" stopIfTrue="1">
      <formula>$A196527&lt;&gt;0</formula>
    </cfRule>
  </conditionalFormatting>
  <conditionalFormatting sqref="LBY262063:LBY262093">
    <cfRule type="expression" dxfId="0" priority="10128" stopIfTrue="1">
      <formula>$A262063&lt;&gt;0</formula>
    </cfRule>
  </conditionalFormatting>
  <conditionalFormatting sqref="LBY327599:LBY327629">
    <cfRule type="expression" dxfId="0" priority="10064" stopIfTrue="1">
      <formula>$A327599&lt;&gt;0</formula>
    </cfRule>
  </conditionalFormatting>
  <conditionalFormatting sqref="LBY393135:LBY393165">
    <cfRule type="expression" dxfId="0" priority="10000" stopIfTrue="1">
      <formula>$A393135&lt;&gt;0</formula>
    </cfRule>
  </conditionalFormatting>
  <conditionalFormatting sqref="LBY458671:LBY458701">
    <cfRule type="expression" dxfId="0" priority="9936" stopIfTrue="1">
      <formula>$A458671&lt;&gt;0</formula>
    </cfRule>
  </conditionalFormatting>
  <conditionalFormatting sqref="LBY524207:LBY524237">
    <cfRule type="expression" dxfId="0" priority="9872" stopIfTrue="1">
      <formula>$A524207&lt;&gt;0</formula>
    </cfRule>
  </conditionalFormatting>
  <conditionalFormatting sqref="LBY589743:LBY589773">
    <cfRule type="expression" dxfId="0" priority="9808" stopIfTrue="1">
      <formula>$A589743&lt;&gt;0</formula>
    </cfRule>
  </conditionalFormatting>
  <conditionalFormatting sqref="LBY655279:LBY655309">
    <cfRule type="expression" dxfId="0" priority="9744" stopIfTrue="1">
      <formula>$A655279&lt;&gt;0</formula>
    </cfRule>
  </conditionalFormatting>
  <conditionalFormatting sqref="LBY720815:LBY720845">
    <cfRule type="expression" dxfId="0" priority="9680" stopIfTrue="1">
      <formula>$A720815&lt;&gt;0</formula>
    </cfRule>
  </conditionalFormatting>
  <conditionalFormatting sqref="LBY786351:LBY786381">
    <cfRule type="expression" dxfId="0" priority="9616" stopIfTrue="1">
      <formula>$A786351&lt;&gt;0</formula>
    </cfRule>
  </conditionalFormatting>
  <conditionalFormatting sqref="LBY851887:LBY851917">
    <cfRule type="expression" dxfId="0" priority="9552" stopIfTrue="1">
      <formula>$A851887&lt;&gt;0</formula>
    </cfRule>
  </conditionalFormatting>
  <conditionalFormatting sqref="LBY917423:LBY917453">
    <cfRule type="expression" dxfId="0" priority="9488" stopIfTrue="1">
      <formula>$A917423&lt;&gt;0</formula>
    </cfRule>
  </conditionalFormatting>
  <conditionalFormatting sqref="LBY982959:LBY982989">
    <cfRule type="expression" dxfId="0" priority="9424" stopIfTrue="1">
      <formula>$A982959&lt;&gt;0</formula>
    </cfRule>
  </conditionalFormatting>
  <conditionalFormatting sqref="LCC18:LCC21">
    <cfRule type="expression" dxfId="0" priority="4240" stopIfTrue="1">
      <formula>$A18&lt;&gt;0</formula>
    </cfRule>
  </conditionalFormatting>
  <conditionalFormatting sqref="LCC65469:LCC65472">
    <cfRule type="expression" dxfId="0" priority="4176" stopIfTrue="1">
      <formula>$A65469&lt;&gt;0</formula>
    </cfRule>
  </conditionalFormatting>
  <conditionalFormatting sqref="LCC65484:LCC65485">
    <cfRule type="expression" dxfId="0" priority="3152" stopIfTrue="1">
      <formula>$A65484&lt;&gt;0</formula>
    </cfRule>
  </conditionalFormatting>
  <conditionalFormatting sqref="LCC131005:LCC131008">
    <cfRule type="expression" dxfId="0" priority="4112" stopIfTrue="1">
      <formula>$A131005&lt;&gt;0</formula>
    </cfRule>
  </conditionalFormatting>
  <conditionalFormatting sqref="LCC131020:LCC131021">
    <cfRule type="expression" dxfId="0" priority="3088" stopIfTrue="1">
      <formula>$A131020&lt;&gt;0</formula>
    </cfRule>
  </conditionalFormatting>
  <conditionalFormatting sqref="LCC196541:LCC196544">
    <cfRule type="expression" dxfId="0" priority="4048" stopIfTrue="1">
      <formula>$A196541&lt;&gt;0</formula>
    </cfRule>
  </conditionalFormatting>
  <conditionalFormatting sqref="LCC196556:LCC196557">
    <cfRule type="expression" dxfId="0" priority="3024" stopIfTrue="1">
      <formula>$A196556&lt;&gt;0</formula>
    </cfRule>
  </conditionalFormatting>
  <conditionalFormatting sqref="LCC262077:LCC262080">
    <cfRule type="expression" dxfId="0" priority="3984" stopIfTrue="1">
      <formula>$A262077&lt;&gt;0</formula>
    </cfRule>
  </conditionalFormatting>
  <conditionalFormatting sqref="LCC262092:LCC262093">
    <cfRule type="expression" dxfId="0" priority="2960" stopIfTrue="1">
      <formula>$A262092&lt;&gt;0</formula>
    </cfRule>
  </conditionalFormatting>
  <conditionalFormatting sqref="LCC327613:LCC327616">
    <cfRule type="expression" dxfId="0" priority="3920" stopIfTrue="1">
      <formula>$A327613&lt;&gt;0</formula>
    </cfRule>
  </conditionalFormatting>
  <conditionalFormatting sqref="LCC327628:LCC327629">
    <cfRule type="expression" dxfId="0" priority="2896" stopIfTrue="1">
      <formula>$A327628&lt;&gt;0</formula>
    </cfRule>
  </conditionalFormatting>
  <conditionalFormatting sqref="LCC393149:LCC393152">
    <cfRule type="expression" dxfId="0" priority="3856" stopIfTrue="1">
      <formula>$A393149&lt;&gt;0</formula>
    </cfRule>
  </conditionalFormatting>
  <conditionalFormatting sqref="LCC393164:LCC393165">
    <cfRule type="expression" dxfId="0" priority="2832" stopIfTrue="1">
      <formula>$A393164&lt;&gt;0</formula>
    </cfRule>
  </conditionalFormatting>
  <conditionalFormatting sqref="LCC458685:LCC458688">
    <cfRule type="expression" dxfId="0" priority="3792" stopIfTrue="1">
      <formula>$A458685&lt;&gt;0</formula>
    </cfRule>
  </conditionalFormatting>
  <conditionalFormatting sqref="LCC458700:LCC458701">
    <cfRule type="expression" dxfId="0" priority="2768" stopIfTrue="1">
      <formula>$A458700&lt;&gt;0</formula>
    </cfRule>
  </conditionalFormatting>
  <conditionalFormatting sqref="LCC524221:LCC524224">
    <cfRule type="expression" dxfId="0" priority="3728" stopIfTrue="1">
      <formula>$A524221&lt;&gt;0</formula>
    </cfRule>
  </conditionalFormatting>
  <conditionalFormatting sqref="LCC524236:LCC524237">
    <cfRule type="expression" dxfId="0" priority="2704" stopIfTrue="1">
      <formula>$A524236&lt;&gt;0</formula>
    </cfRule>
  </conditionalFormatting>
  <conditionalFormatting sqref="LCC589757:LCC589760">
    <cfRule type="expression" dxfId="0" priority="3664" stopIfTrue="1">
      <formula>$A589757&lt;&gt;0</formula>
    </cfRule>
  </conditionalFormatting>
  <conditionalFormatting sqref="LCC589772:LCC589773">
    <cfRule type="expression" dxfId="0" priority="2640" stopIfTrue="1">
      <formula>$A589772&lt;&gt;0</formula>
    </cfRule>
  </conditionalFormatting>
  <conditionalFormatting sqref="LCC655293:LCC655296">
    <cfRule type="expression" dxfId="0" priority="3600" stopIfTrue="1">
      <formula>$A655293&lt;&gt;0</formula>
    </cfRule>
  </conditionalFormatting>
  <conditionalFormatting sqref="LCC655308:LCC655309">
    <cfRule type="expression" dxfId="0" priority="2576" stopIfTrue="1">
      <formula>$A655308&lt;&gt;0</formula>
    </cfRule>
  </conditionalFormatting>
  <conditionalFormatting sqref="LCC720829:LCC720832">
    <cfRule type="expression" dxfId="0" priority="3536" stopIfTrue="1">
      <formula>$A720829&lt;&gt;0</formula>
    </cfRule>
  </conditionalFormatting>
  <conditionalFormatting sqref="LCC720844:LCC720845">
    <cfRule type="expression" dxfId="0" priority="2512" stopIfTrue="1">
      <formula>$A720844&lt;&gt;0</formula>
    </cfRule>
  </conditionalFormatting>
  <conditionalFormatting sqref="LCC786365:LCC786368">
    <cfRule type="expression" dxfId="0" priority="3472" stopIfTrue="1">
      <formula>$A786365&lt;&gt;0</formula>
    </cfRule>
  </conditionalFormatting>
  <conditionalFormatting sqref="LCC786380:LCC786381">
    <cfRule type="expression" dxfId="0" priority="2448" stopIfTrue="1">
      <formula>$A786380&lt;&gt;0</formula>
    </cfRule>
  </conditionalFormatting>
  <conditionalFormatting sqref="LCC851901:LCC851904">
    <cfRule type="expression" dxfId="0" priority="3408" stopIfTrue="1">
      <formula>$A851901&lt;&gt;0</formula>
    </cfRule>
  </conditionalFormatting>
  <conditionalFormatting sqref="LCC851916:LCC851917">
    <cfRule type="expression" dxfId="0" priority="2384" stopIfTrue="1">
      <formula>$A851916&lt;&gt;0</formula>
    </cfRule>
  </conditionalFormatting>
  <conditionalFormatting sqref="LCC917437:LCC917440">
    <cfRule type="expression" dxfId="0" priority="3344" stopIfTrue="1">
      <formula>$A917437&lt;&gt;0</formula>
    </cfRule>
  </conditionalFormatting>
  <conditionalFormatting sqref="LCC917452:LCC917453">
    <cfRule type="expression" dxfId="0" priority="2320" stopIfTrue="1">
      <formula>$A917452&lt;&gt;0</formula>
    </cfRule>
  </conditionalFormatting>
  <conditionalFormatting sqref="LCC982973:LCC982976">
    <cfRule type="expression" dxfId="0" priority="3280" stopIfTrue="1">
      <formula>$A982973&lt;&gt;0</formula>
    </cfRule>
  </conditionalFormatting>
  <conditionalFormatting sqref="LCC982988:LCC982989">
    <cfRule type="expression" dxfId="0" priority="2256" stopIfTrue="1">
      <formula>$A982988&lt;&gt;0</formula>
    </cfRule>
  </conditionalFormatting>
  <conditionalFormatting sqref="LLN18:LLN30">
    <cfRule type="expression" dxfId="0" priority="14479" stopIfTrue="1">
      <formula>$A18&lt;&gt;0</formula>
    </cfRule>
  </conditionalFormatting>
  <conditionalFormatting sqref="LLN65455:LLN65468">
    <cfRule type="expression" dxfId="0" priority="13391" stopIfTrue="1">
      <formula>$A65455&lt;&gt;0</formula>
    </cfRule>
  </conditionalFormatting>
  <conditionalFormatting sqref="LLN65469:LLN65485">
    <cfRule type="expression" dxfId="0" priority="14415" stopIfTrue="1">
      <formula>$A65469&lt;&gt;0</formula>
    </cfRule>
  </conditionalFormatting>
  <conditionalFormatting sqref="LLN130991:LLN131004">
    <cfRule type="expression" dxfId="0" priority="13327" stopIfTrue="1">
      <formula>$A130991&lt;&gt;0</formula>
    </cfRule>
  </conditionalFormatting>
  <conditionalFormatting sqref="LLN131005:LLN131021">
    <cfRule type="expression" dxfId="0" priority="14351" stopIfTrue="1">
      <formula>$A131005&lt;&gt;0</formula>
    </cfRule>
  </conditionalFormatting>
  <conditionalFormatting sqref="LLN196527:LLN196540">
    <cfRule type="expression" dxfId="0" priority="13263" stopIfTrue="1">
      <formula>$A196527&lt;&gt;0</formula>
    </cfRule>
  </conditionalFormatting>
  <conditionalFormatting sqref="LLN196541:LLN196557">
    <cfRule type="expression" dxfId="0" priority="14287" stopIfTrue="1">
      <formula>$A196541&lt;&gt;0</formula>
    </cfRule>
  </conditionalFormatting>
  <conditionalFormatting sqref="LLN262063:LLN262076">
    <cfRule type="expression" dxfId="0" priority="13199" stopIfTrue="1">
      <formula>$A262063&lt;&gt;0</formula>
    </cfRule>
  </conditionalFormatting>
  <conditionalFormatting sqref="LLN262077:LLN262093">
    <cfRule type="expression" dxfId="0" priority="14223" stopIfTrue="1">
      <formula>$A262077&lt;&gt;0</formula>
    </cfRule>
  </conditionalFormatting>
  <conditionalFormatting sqref="LLN327599:LLN327612">
    <cfRule type="expression" dxfId="0" priority="13135" stopIfTrue="1">
      <formula>$A327599&lt;&gt;0</formula>
    </cfRule>
  </conditionalFormatting>
  <conditionalFormatting sqref="LLN327613:LLN327629">
    <cfRule type="expression" dxfId="0" priority="14159" stopIfTrue="1">
      <formula>$A327613&lt;&gt;0</formula>
    </cfRule>
  </conditionalFormatting>
  <conditionalFormatting sqref="LLN393135:LLN393148">
    <cfRule type="expression" dxfId="0" priority="13071" stopIfTrue="1">
      <formula>$A393135&lt;&gt;0</formula>
    </cfRule>
  </conditionalFormatting>
  <conditionalFormatting sqref="LLN393149:LLN393165">
    <cfRule type="expression" dxfId="0" priority="14095" stopIfTrue="1">
      <formula>$A393149&lt;&gt;0</formula>
    </cfRule>
  </conditionalFormatting>
  <conditionalFormatting sqref="LLN458671:LLN458684">
    <cfRule type="expression" dxfId="0" priority="13007" stopIfTrue="1">
      <formula>$A458671&lt;&gt;0</formula>
    </cfRule>
  </conditionalFormatting>
  <conditionalFormatting sqref="LLN458685:LLN458701">
    <cfRule type="expression" dxfId="0" priority="14031" stopIfTrue="1">
      <formula>$A458685&lt;&gt;0</formula>
    </cfRule>
  </conditionalFormatting>
  <conditionalFormatting sqref="LLN524207:LLN524220">
    <cfRule type="expression" dxfId="0" priority="12943" stopIfTrue="1">
      <formula>$A524207&lt;&gt;0</formula>
    </cfRule>
  </conditionalFormatting>
  <conditionalFormatting sqref="LLN524221:LLN524237">
    <cfRule type="expression" dxfId="0" priority="13967" stopIfTrue="1">
      <formula>$A524221&lt;&gt;0</formula>
    </cfRule>
  </conditionalFormatting>
  <conditionalFormatting sqref="LLN589743:LLN589756">
    <cfRule type="expression" dxfId="0" priority="12879" stopIfTrue="1">
      <formula>$A589743&lt;&gt;0</formula>
    </cfRule>
  </conditionalFormatting>
  <conditionalFormatting sqref="LLN589757:LLN589773">
    <cfRule type="expression" dxfId="0" priority="13903" stopIfTrue="1">
      <formula>$A589757&lt;&gt;0</formula>
    </cfRule>
  </conditionalFormatting>
  <conditionalFormatting sqref="LLN655279:LLN655292">
    <cfRule type="expression" dxfId="0" priority="12815" stopIfTrue="1">
      <formula>$A655279&lt;&gt;0</formula>
    </cfRule>
  </conditionalFormatting>
  <conditionalFormatting sqref="LLN655293:LLN655309">
    <cfRule type="expression" dxfId="0" priority="13839" stopIfTrue="1">
      <formula>$A655293&lt;&gt;0</formula>
    </cfRule>
  </conditionalFormatting>
  <conditionalFormatting sqref="LLN720815:LLN720828">
    <cfRule type="expression" dxfId="0" priority="12751" stopIfTrue="1">
      <formula>$A720815&lt;&gt;0</formula>
    </cfRule>
  </conditionalFormatting>
  <conditionalFormatting sqref="LLN720829:LLN720845">
    <cfRule type="expression" dxfId="0" priority="13775" stopIfTrue="1">
      <formula>$A720829&lt;&gt;0</formula>
    </cfRule>
  </conditionalFormatting>
  <conditionalFormatting sqref="LLN786351:LLN786364">
    <cfRule type="expression" dxfId="0" priority="12687" stopIfTrue="1">
      <formula>$A786351&lt;&gt;0</formula>
    </cfRule>
  </conditionalFormatting>
  <conditionalFormatting sqref="LLN786365:LLN786381">
    <cfRule type="expression" dxfId="0" priority="13711" stopIfTrue="1">
      <formula>$A786365&lt;&gt;0</formula>
    </cfRule>
  </conditionalFormatting>
  <conditionalFormatting sqref="LLN851887:LLN851900">
    <cfRule type="expression" dxfId="0" priority="12623" stopIfTrue="1">
      <formula>$A851887&lt;&gt;0</formula>
    </cfRule>
  </conditionalFormatting>
  <conditionalFormatting sqref="LLN851901:LLN851917">
    <cfRule type="expression" dxfId="0" priority="13647" stopIfTrue="1">
      <formula>$A851901&lt;&gt;0</formula>
    </cfRule>
  </conditionalFormatting>
  <conditionalFormatting sqref="LLN917423:LLN917436">
    <cfRule type="expression" dxfId="0" priority="12559" stopIfTrue="1">
      <formula>$A917423&lt;&gt;0</formula>
    </cfRule>
  </conditionalFormatting>
  <conditionalFormatting sqref="LLN917437:LLN917453">
    <cfRule type="expression" dxfId="0" priority="13583" stopIfTrue="1">
      <formula>$A917437&lt;&gt;0</formula>
    </cfRule>
  </conditionalFormatting>
  <conditionalFormatting sqref="LLN982959:LLN982972">
    <cfRule type="expression" dxfId="0" priority="12495" stopIfTrue="1">
      <formula>$A982959&lt;&gt;0</formula>
    </cfRule>
  </conditionalFormatting>
  <conditionalFormatting sqref="LLN982973:LLN982989">
    <cfRule type="expression" dxfId="0" priority="13519" stopIfTrue="1">
      <formula>$A982973&lt;&gt;0</formula>
    </cfRule>
  </conditionalFormatting>
  <conditionalFormatting sqref="LLP18:LLP30">
    <cfRule type="expression" dxfId="0" priority="12431" stopIfTrue="1">
      <formula>$A18&lt;&gt;0</formula>
    </cfRule>
  </conditionalFormatting>
  <conditionalFormatting sqref="LLP65455:LLP65468">
    <cfRule type="expression" dxfId="0" priority="11343" stopIfTrue="1">
      <formula>$A65455&lt;&gt;0</formula>
    </cfRule>
  </conditionalFormatting>
  <conditionalFormatting sqref="LLP65469:LLP65485">
    <cfRule type="expression" dxfId="0" priority="12367" stopIfTrue="1">
      <formula>$A65469&lt;&gt;0</formula>
    </cfRule>
  </conditionalFormatting>
  <conditionalFormatting sqref="LLP130991:LLP131004">
    <cfRule type="expression" dxfId="0" priority="11279" stopIfTrue="1">
      <formula>$A130991&lt;&gt;0</formula>
    </cfRule>
  </conditionalFormatting>
  <conditionalFormatting sqref="LLP131005:LLP131021">
    <cfRule type="expression" dxfId="0" priority="12303" stopIfTrue="1">
      <formula>$A131005&lt;&gt;0</formula>
    </cfRule>
  </conditionalFormatting>
  <conditionalFormatting sqref="LLP196527:LLP196540">
    <cfRule type="expression" dxfId="0" priority="11215" stopIfTrue="1">
      <formula>$A196527&lt;&gt;0</formula>
    </cfRule>
  </conditionalFormatting>
  <conditionalFormatting sqref="LLP196541:LLP196557">
    <cfRule type="expression" dxfId="0" priority="12239" stopIfTrue="1">
      <formula>$A196541&lt;&gt;0</formula>
    </cfRule>
  </conditionalFormatting>
  <conditionalFormatting sqref="LLP262063:LLP262076">
    <cfRule type="expression" dxfId="0" priority="11151" stopIfTrue="1">
      <formula>$A262063&lt;&gt;0</formula>
    </cfRule>
  </conditionalFormatting>
  <conditionalFormatting sqref="LLP262077:LLP262093">
    <cfRule type="expression" dxfId="0" priority="12175" stopIfTrue="1">
      <formula>$A262077&lt;&gt;0</formula>
    </cfRule>
  </conditionalFormatting>
  <conditionalFormatting sqref="LLP327599:LLP327612">
    <cfRule type="expression" dxfId="0" priority="11087" stopIfTrue="1">
      <formula>$A327599&lt;&gt;0</formula>
    </cfRule>
  </conditionalFormatting>
  <conditionalFormatting sqref="LLP327613:LLP327629">
    <cfRule type="expression" dxfId="0" priority="12111" stopIfTrue="1">
      <formula>$A327613&lt;&gt;0</formula>
    </cfRule>
  </conditionalFormatting>
  <conditionalFormatting sqref="LLP393135:LLP393148">
    <cfRule type="expression" dxfId="0" priority="11023" stopIfTrue="1">
      <formula>$A393135&lt;&gt;0</formula>
    </cfRule>
  </conditionalFormatting>
  <conditionalFormatting sqref="LLP393149:LLP393165">
    <cfRule type="expression" dxfId="0" priority="12047" stopIfTrue="1">
      <formula>$A393149&lt;&gt;0</formula>
    </cfRule>
  </conditionalFormatting>
  <conditionalFormatting sqref="LLP458671:LLP458684">
    <cfRule type="expression" dxfId="0" priority="10959" stopIfTrue="1">
      <formula>$A458671&lt;&gt;0</formula>
    </cfRule>
  </conditionalFormatting>
  <conditionalFormatting sqref="LLP458685:LLP458701">
    <cfRule type="expression" dxfId="0" priority="11983" stopIfTrue="1">
      <formula>$A458685&lt;&gt;0</formula>
    </cfRule>
  </conditionalFormatting>
  <conditionalFormatting sqref="LLP524207:LLP524220">
    <cfRule type="expression" dxfId="0" priority="10895" stopIfTrue="1">
      <formula>$A524207&lt;&gt;0</formula>
    </cfRule>
  </conditionalFormatting>
  <conditionalFormatting sqref="LLP524221:LLP524237">
    <cfRule type="expression" dxfId="0" priority="11919" stopIfTrue="1">
      <formula>$A524221&lt;&gt;0</formula>
    </cfRule>
  </conditionalFormatting>
  <conditionalFormatting sqref="LLP589743:LLP589756">
    <cfRule type="expression" dxfId="0" priority="10831" stopIfTrue="1">
      <formula>$A589743&lt;&gt;0</formula>
    </cfRule>
  </conditionalFormatting>
  <conditionalFormatting sqref="LLP589757:LLP589773">
    <cfRule type="expression" dxfId="0" priority="11855" stopIfTrue="1">
      <formula>$A589757&lt;&gt;0</formula>
    </cfRule>
  </conditionalFormatting>
  <conditionalFormatting sqref="LLP655279:LLP655292">
    <cfRule type="expression" dxfId="0" priority="10767" stopIfTrue="1">
      <formula>$A655279&lt;&gt;0</formula>
    </cfRule>
  </conditionalFormatting>
  <conditionalFormatting sqref="LLP655293:LLP655309">
    <cfRule type="expression" dxfId="0" priority="11791" stopIfTrue="1">
      <formula>$A655293&lt;&gt;0</formula>
    </cfRule>
  </conditionalFormatting>
  <conditionalFormatting sqref="LLP720815:LLP720828">
    <cfRule type="expression" dxfId="0" priority="10703" stopIfTrue="1">
      <formula>$A720815&lt;&gt;0</formula>
    </cfRule>
  </conditionalFormatting>
  <conditionalFormatting sqref="LLP720829:LLP720845">
    <cfRule type="expression" dxfId="0" priority="11727" stopIfTrue="1">
      <formula>$A720829&lt;&gt;0</formula>
    </cfRule>
  </conditionalFormatting>
  <conditionalFormatting sqref="LLP786351:LLP786364">
    <cfRule type="expression" dxfId="0" priority="10639" stopIfTrue="1">
      <formula>$A786351&lt;&gt;0</formula>
    </cfRule>
  </conditionalFormatting>
  <conditionalFormatting sqref="LLP786365:LLP786381">
    <cfRule type="expression" dxfId="0" priority="11663" stopIfTrue="1">
      <formula>$A786365&lt;&gt;0</formula>
    </cfRule>
  </conditionalFormatting>
  <conditionalFormatting sqref="LLP851887:LLP851900">
    <cfRule type="expression" dxfId="0" priority="10575" stopIfTrue="1">
      <formula>$A851887&lt;&gt;0</formula>
    </cfRule>
  </conditionalFormatting>
  <conditionalFormatting sqref="LLP851901:LLP851917">
    <cfRule type="expression" dxfId="0" priority="11599" stopIfTrue="1">
      <formula>$A851901&lt;&gt;0</formula>
    </cfRule>
  </conditionalFormatting>
  <conditionalFormatting sqref="LLP917423:LLP917436">
    <cfRule type="expression" dxfId="0" priority="10511" stopIfTrue="1">
      <formula>$A917423&lt;&gt;0</formula>
    </cfRule>
  </conditionalFormatting>
  <conditionalFormatting sqref="LLP917437:LLP917453">
    <cfRule type="expression" dxfId="0" priority="11535" stopIfTrue="1">
      <formula>$A917437&lt;&gt;0</formula>
    </cfRule>
  </conditionalFormatting>
  <conditionalFormatting sqref="LLP982959:LLP982972">
    <cfRule type="expression" dxfId="0" priority="10447" stopIfTrue="1">
      <formula>$A982959&lt;&gt;0</formula>
    </cfRule>
  </conditionalFormatting>
  <conditionalFormatting sqref="LLP982973:LLP982989">
    <cfRule type="expression" dxfId="0" priority="11471" stopIfTrue="1">
      <formula>$A982973&lt;&gt;0</formula>
    </cfRule>
  </conditionalFormatting>
  <conditionalFormatting sqref="LLQ24:LLQ26">
    <cfRule type="expression" dxfId="0" priority="7311" stopIfTrue="1">
      <formula>$A24&lt;&gt;0</formula>
    </cfRule>
  </conditionalFormatting>
  <conditionalFormatting sqref="LLQ65475:LLQ65477">
    <cfRule type="expression" dxfId="0" priority="7247" stopIfTrue="1">
      <formula>$A65475&lt;&gt;0</formula>
    </cfRule>
  </conditionalFormatting>
  <conditionalFormatting sqref="LLQ65484:LLQ65485">
    <cfRule type="expression" dxfId="0" priority="6223" stopIfTrue="1">
      <formula>$A65484&lt;&gt;0</formula>
    </cfRule>
  </conditionalFormatting>
  <conditionalFormatting sqref="LLQ131011:LLQ131013">
    <cfRule type="expression" dxfId="0" priority="7183" stopIfTrue="1">
      <formula>$A131011&lt;&gt;0</formula>
    </cfRule>
  </conditionalFormatting>
  <conditionalFormatting sqref="LLQ131020:LLQ131021">
    <cfRule type="expression" dxfId="0" priority="6159" stopIfTrue="1">
      <formula>$A131020&lt;&gt;0</formula>
    </cfRule>
  </conditionalFormatting>
  <conditionalFormatting sqref="LLQ196547:LLQ196549">
    <cfRule type="expression" dxfId="0" priority="7119" stopIfTrue="1">
      <formula>$A196547&lt;&gt;0</formula>
    </cfRule>
  </conditionalFormatting>
  <conditionalFormatting sqref="LLQ196556:LLQ196557">
    <cfRule type="expression" dxfId="0" priority="6095" stopIfTrue="1">
      <formula>$A196556&lt;&gt;0</formula>
    </cfRule>
  </conditionalFormatting>
  <conditionalFormatting sqref="LLQ262083:LLQ262085">
    <cfRule type="expression" dxfId="0" priority="7055" stopIfTrue="1">
      <formula>$A262083&lt;&gt;0</formula>
    </cfRule>
  </conditionalFormatting>
  <conditionalFormatting sqref="LLQ262092:LLQ262093">
    <cfRule type="expression" dxfId="0" priority="6031" stopIfTrue="1">
      <formula>$A262092&lt;&gt;0</formula>
    </cfRule>
  </conditionalFormatting>
  <conditionalFormatting sqref="LLQ327619:LLQ327621">
    <cfRule type="expression" dxfId="0" priority="6991" stopIfTrue="1">
      <formula>$A327619&lt;&gt;0</formula>
    </cfRule>
  </conditionalFormatting>
  <conditionalFormatting sqref="LLQ327628:LLQ327629">
    <cfRule type="expression" dxfId="0" priority="5967" stopIfTrue="1">
      <formula>$A327628&lt;&gt;0</formula>
    </cfRule>
  </conditionalFormatting>
  <conditionalFormatting sqref="LLQ393155:LLQ393157">
    <cfRule type="expression" dxfId="0" priority="6927" stopIfTrue="1">
      <formula>$A393155&lt;&gt;0</formula>
    </cfRule>
  </conditionalFormatting>
  <conditionalFormatting sqref="LLQ393164:LLQ393165">
    <cfRule type="expression" dxfId="0" priority="5903" stopIfTrue="1">
      <formula>$A393164&lt;&gt;0</formula>
    </cfRule>
  </conditionalFormatting>
  <conditionalFormatting sqref="LLQ458691:LLQ458693">
    <cfRule type="expression" dxfId="0" priority="6863" stopIfTrue="1">
      <formula>$A458691&lt;&gt;0</formula>
    </cfRule>
  </conditionalFormatting>
  <conditionalFormatting sqref="LLQ458700:LLQ458701">
    <cfRule type="expression" dxfId="0" priority="5839" stopIfTrue="1">
      <formula>$A458700&lt;&gt;0</formula>
    </cfRule>
  </conditionalFormatting>
  <conditionalFormatting sqref="LLQ524227:LLQ524229">
    <cfRule type="expression" dxfId="0" priority="6799" stopIfTrue="1">
      <formula>$A524227&lt;&gt;0</formula>
    </cfRule>
  </conditionalFormatting>
  <conditionalFormatting sqref="LLQ524236:LLQ524237">
    <cfRule type="expression" dxfId="0" priority="5775" stopIfTrue="1">
      <formula>$A524236&lt;&gt;0</formula>
    </cfRule>
  </conditionalFormatting>
  <conditionalFormatting sqref="LLQ589763:LLQ589765">
    <cfRule type="expression" dxfId="0" priority="6735" stopIfTrue="1">
      <formula>$A589763&lt;&gt;0</formula>
    </cfRule>
  </conditionalFormatting>
  <conditionalFormatting sqref="LLQ589772:LLQ589773">
    <cfRule type="expression" dxfId="0" priority="5711" stopIfTrue="1">
      <formula>$A589772&lt;&gt;0</formula>
    </cfRule>
  </conditionalFormatting>
  <conditionalFormatting sqref="LLQ655299:LLQ655301">
    <cfRule type="expression" dxfId="0" priority="6671" stopIfTrue="1">
      <formula>$A655299&lt;&gt;0</formula>
    </cfRule>
  </conditionalFormatting>
  <conditionalFormatting sqref="LLQ655308:LLQ655309">
    <cfRule type="expression" dxfId="0" priority="5647" stopIfTrue="1">
      <formula>$A655308&lt;&gt;0</formula>
    </cfRule>
  </conditionalFormatting>
  <conditionalFormatting sqref="LLQ720835:LLQ720837">
    <cfRule type="expression" dxfId="0" priority="6607" stopIfTrue="1">
      <formula>$A720835&lt;&gt;0</formula>
    </cfRule>
  </conditionalFormatting>
  <conditionalFormatting sqref="LLQ720844:LLQ720845">
    <cfRule type="expression" dxfId="0" priority="5583" stopIfTrue="1">
      <formula>$A720844&lt;&gt;0</formula>
    </cfRule>
  </conditionalFormatting>
  <conditionalFormatting sqref="LLQ786371:LLQ786373">
    <cfRule type="expression" dxfId="0" priority="6543" stopIfTrue="1">
      <formula>$A786371&lt;&gt;0</formula>
    </cfRule>
  </conditionalFormatting>
  <conditionalFormatting sqref="LLQ786380:LLQ786381">
    <cfRule type="expression" dxfId="0" priority="5519" stopIfTrue="1">
      <formula>$A786380&lt;&gt;0</formula>
    </cfRule>
  </conditionalFormatting>
  <conditionalFormatting sqref="LLQ851907:LLQ851909">
    <cfRule type="expression" dxfId="0" priority="6479" stopIfTrue="1">
      <formula>$A851907&lt;&gt;0</formula>
    </cfRule>
  </conditionalFormatting>
  <conditionalFormatting sqref="LLQ851916:LLQ851917">
    <cfRule type="expression" dxfId="0" priority="5455" stopIfTrue="1">
      <formula>$A851916&lt;&gt;0</formula>
    </cfRule>
  </conditionalFormatting>
  <conditionalFormatting sqref="LLQ917443:LLQ917445">
    <cfRule type="expression" dxfId="0" priority="6415" stopIfTrue="1">
      <formula>$A917443&lt;&gt;0</formula>
    </cfRule>
  </conditionalFormatting>
  <conditionalFormatting sqref="LLQ917452:LLQ917453">
    <cfRule type="expression" dxfId="0" priority="5391" stopIfTrue="1">
      <formula>$A917452&lt;&gt;0</formula>
    </cfRule>
  </conditionalFormatting>
  <conditionalFormatting sqref="LLQ982979:LLQ982981">
    <cfRule type="expression" dxfId="0" priority="6351" stopIfTrue="1">
      <formula>$A982979&lt;&gt;0</formula>
    </cfRule>
  </conditionalFormatting>
  <conditionalFormatting sqref="LLQ982988:LLQ982989">
    <cfRule type="expression" dxfId="0" priority="5327" stopIfTrue="1">
      <formula>$A982988&lt;&gt;0</formula>
    </cfRule>
  </conditionalFormatting>
  <conditionalFormatting sqref="LLU65455:LLU65485">
    <cfRule type="expression" dxfId="0" priority="10319" stopIfTrue="1">
      <formula>$A65455&lt;&gt;0</formula>
    </cfRule>
  </conditionalFormatting>
  <conditionalFormatting sqref="LLU130991:LLU131021">
    <cfRule type="expression" dxfId="0" priority="10255" stopIfTrue="1">
      <formula>$A130991&lt;&gt;0</formula>
    </cfRule>
  </conditionalFormatting>
  <conditionalFormatting sqref="LLU196527:LLU196557">
    <cfRule type="expression" dxfId="0" priority="10191" stopIfTrue="1">
      <formula>$A196527&lt;&gt;0</formula>
    </cfRule>
  </conditionalFormatting>
  <conditionalFormatting sqref="LLU262063:LLU262093">
    <cfRule type="expression" dxfId="0" priority="10127" stopIfTrue="1">
      <formula>$A262063&lt;&gt;0</formula>
    </cfRule>
  </conditionalFormatting>
  <conditionalFormatting sqref="LLU327599:LLU327629">
    <cfRule type="expression" dxfId="0" priority="10063" stopIfTrue="1">
      <formula>$A327599&lt;&gt;0</formula>
    </cfRule>
  </conditionalFormatting>
  <conditionalFormatting sqref="LLU393135:LLU393165">
    <cfRule type="expression" dxfId="0" priority="9999" stopIfTrue="1">
      <formula>$A393135&lt;&gt;0</formula>
    </cfRule>
  </conditionalFormatting>
  <conditionalFormatting sqref="LLU458671:LLU458701">
    <cfRule type="expression" dxfId="0" priority="9935" stopIfTrue="1">
      <formula>$A458671&lt;&gt;0</formula>
    </cfRule>
  </conditionalFormatting>
  <conditionalFormatting sqref="LLU524207:LLU524237">
    <cfRule type="expression" dxfId="0" priority="9871" stopIfTrue="1">
      <formula>$A524207&lt;&gt;0</formula>
    </cfRule>
  </conditionalFormatting>
  <conditionalFormatting sqref="LLU589743:LLU589773">
    <cfRule type="expression" dxfId="0" priority="9807" stopIfTrue="1">
      <formula>$A589743&lt;&gt;0</formula>
    </cfRule>
  </conditionalFormatting>
  <conditionalFormatting sqref="LLU655279:LLU655309">
    <cfRule type="expression" dxfId="0" priority="9743" stopIfTrue="1">
      <formula>$A655279&lt;&gt;0</formula>
    </cfRule>
  </conditionalFormatting>
  <conditionalFormatting sqref="LLU720815:LLU720845">
    <cfRule type="expression" dxfId="0" priority="9679" stopIfTrue="1">
      <formula>$A720815&lt;&gt;0</formula>
    </cfRule>
  </conditionalFormatting>
  <conditionalFormatting sqref="LLU786351:LLU786381">
    <cfRule type="expression" dxfId="0" priority="9615" stopIfTrue="1">
      <formula>$A786351&lt;&gt;0</formula>
    </cfRule>
  </conditionalFormatting>
  <conditionalFormatting sqref="LLU851887:LLU851917">
    <cfRule type="expression" dxfId="0" priority="9551" stopIfTrue="1">
      <formula>$A851887&lt;&gt;0</formula>
    </cfRule>
  </conditionalFormatting>
  <conditionalFormatting sqref="LLU917423:LLU917453">
    <cfRule type="expression" dxfId="0" priority="9487" stopIfTrue="1">
      <formula>$A917423&lt;&gt;0</formula>
    </cfRule>
  </conditionalFormatting>
  <conditionalFormatting sqref="LLU982959:LLU982989">
    <cfRule type="expression" dxfId="0" priority="9423" stopIfTrue="1">
      <formula>$A982959&lt;&gt;0</formula>
    </cfRule>
  </conditionalFormatting>
  <conditionalFormatting sqref="LLY18:LLY21">
    <cfRule type="expression" dxfId="0" priority="4239" stopIfTrue="1">
      <formula>$A18&lt;&gt;0</formula>
    </cfRule>
  </conditionalFormatting>
  <conditionalFormatting sqref="LLY65469:LLY65472">
    <cfRule type="expression" dxfId="0" priority="4175" stopIfTrue="1">
      <formula>$A65469&lt;&gt;0</formula>
    </cfRule>
  </conditionalFormatting>
  <conditionalFormatting sqref="LLY65484:LLY65485">
    <cfRule type="expression" dxfId="0" priority="3151" stopIfTrue="1">
      <formula>$A65484&lt;&gt;0</formula>
    </cfRule>
  </conditionalFormatting>
  <conditionalFormatting sqref="LLY131005:LLY131008">
    <cfRule type="expression" dxfId="0" priority="4111" stopIfTrue="1">
      <formula>$A131005&lt;&gt;0</formula>
    </cfRule>
  </conditionalFormatting>
  <conditionalFormatting sqref="LLY131020:LLY131021">
    <cfRule type="expression" dxfId="0" priority="3087" stopIfTrue="1">
      <formula>$A131020&lt;&gt;0</formula>
    </cfRule>
  </conditionalFormatting>
  <conditionalFormatting sqref="LLY196541:LLY196544">
    <cfRule type="expression" dxfId="0" priority="4047" stopIfTrue="1">
      <formula>$A196541&lt;&gt;0</formula>
    </cfRule>
  </conditionalFormatting>
  <conditionalFormatting sqref="LLY196556:LLY196557">
    <cfRule type="expression" dxfId="0" priority="3023" stopIfTrue="1">
      <formula>$A196556&lt;&gt;0</formula>
    </cfRule>
  </conditionalFormatting>
  <conditionalFormatting sqref="LLY262077:LLY262080">
    <cfRule type="expression" dxfId="0" priority="3983" stopIfTrue="1">
      <formula>$A262077&lt;&gt;0</formula>
    </cfRule>
  </conditionalFormatting>
  <conditionalFormatting sqref="LLY262092:LLY262093">
    <cfRule type="expression" dxfId="0" priority="2959" stopIfTrue="1">
      <formula>$A262092&lt;&gt;0</formula>
    </cfRule>
  </conditionalFormatting>
  <conditionalFormatting sqref="LLY327613:LLY327616">
    <cfRule type="expression" dxfId="0" priority="3919" stopIfTrue="1">
      <formula>$A327613&lt;&gt;0</formula>
    </cfRule>
  </conditionalFormatting>
  <conditionalFormatting sqref="LLY327628:LLY327629">
    <cfRule type="expression" dxfId="0" priority="2895" stopIfTrue="1">
      <formula>$A327628&lt;&gt;0</formula>
    </cfRule>
  </conditionalFormatting>
  <conditionalFormatting sqref="LLY393149:LLY393152">
    <cfRule type="expression" dxfId="0" priority="3855" stopIfTrue="1">
      <formula>$A393149&lt;&gt;0</formula>
    </cfRule>
  </conditionalFormatting>
  <conditionalFormatting sqref="LLY393164:LLY393165">
    <cfRule type="expression" dxfId="0" priority="2831" stopIfTrue="1">
      <formula>$A393164&lt;&gt;0</formula>
    </cfRule>
  </conditionalFormatting>
  <conditionalFormatting sqref="LLY458685:LLY458688">
    <cfRule type="expression" dxfId="0" priority="3791" stopIfTrue="1">
      <formula>$A458685&lt;&gt;0</formula>
    </cfRule>
  </conditionalFormatting>
  <conditionalFormatting sqref="LLY458700:LLY458701">
    <cfRule type="expression" dxfId="0" priority="2767" stopIfTrue="1">
      <formula>$A458700&lt;&gt;0</formula>
    </cfRule>
  </conditionalFormatting>
  <conditionalFormatting sqref="LLY524221:LLY524224">
    <cfRule type="expression" dxfId="0" priority="3727" stopIfTrue="1">
      <formula>$A524221&lt;&gt;0</formula>
    </cfRule>
  </conditionalFormatting>
  <conditionalFormatting sqref="LLY524236:LLY524237">
    <cfRule type="expression" dxfId="0" priority="2703" stopIfTrue="1">
      <formula>$A524236&lt;&gt;0</formula>
    </cfRule>
  </conditionalFormatting>
  <conditionalFormatting sqref="LLY589757:LLY589760">
    <cfRule type="expression" dxfId="0" priority="3663" stopIfTrue="1">
      <formula>$A589757&lt;&gt;0</formula>
    </cfRule>
  </conditionalFormatting>
  <conditionalFormatting sqref="LLY589772:LLY589773">
    <cfRule type="expression" dxfId="0" priority="2639" stopIfTrue="1">
      <formula>$A589772&lt;&gt;0</formula>
    </cfRule>
  </conditionalFormatting>
  <conditionalFormatting sqref="LLY655293:LLY655296">
    <cfRule type="expression" dxfId="0" priority="3599" stopIfTrue="1">
      <formula>$A655293&lt;&gt;0</formula>
    </cfRule>
  </conditionalFormatting>
  <conditionalFormatting sqref="LLY655308:LLY655309">
    <cfRule type="expression" dxfId="0" priority="2575" stopIfTrue="1">
      <formula>$A655308&lt;&gt;0</formula>
    </cfRule>
  </conditionalFormatting>
  <conditionalFormatting sqref="LLY720829:LLY720832">
    <cfRule type="expression" dxfId="0" priority="3535" stopIfTrue="1">
      <formula>$A720829&lt;&gt;0</formula>
    </cfRule>
  </conditionalFormatting>
  <conditionalFormatting sqref="LLY720844:LLY720845">
    <cfRule type="expression" dxfId="0" priority="2511" stopIfTrue="1">
      <formula>$A720844&lt;&gt;0</formula>
    </cfRule>
  </conditionalFormatting>
  <conditionalFormatting sqref="LLY786365:LLY786368">
    <cfRule type="expression" dxfId="0" priority="3471" stopIfTrue="1">
      <formula>$A786365&lt;&gt;0</formula>
    </cfRule>
  </conditionalFormatting>
  <conditionalFormatting sqref="LLY786380:LLY786381">
    <cfRule type="expression" dxfId="0" priority="2447" stopIfTrue="1">
      <formula>$A786380&lt;&gt;0</formula>
    </cfRule>
  </conditionalFormatting>
  <conditionalFormatting sqref="LLY851901:LLY851904">
    <cfRule type="expression" dxfId="0" priority="3407" stopIfTrue="1">
      <formula>$A851901&lt;&gt;0</formula>
    </cfRule>
  </conditionalFormatting>
  <conditionalFormatting sqref="LLY851916:LLY851917">
    <cfRule type="expression" dxfId="0" priority="2383" stopIfTrue="1">
      <formula>$A851916&lt;&gt;0</formula>
    </cfRule>
  </conditionalFormatting>
  <conditionalFormatting sqref="LLY917437:LLY917440">
    <cfRule type="expression" dxfId="0" priority="3343" stopIfTrue="1">
      <formula>$A917437&lt;&gt;0</formula>
    </cfRule>
  </conditionalFormatting>
  <conditionalFormatting sqref="LLY917452:LLY917453">
    <cfRule type="expression" dxfId="0" priority="2319" stopIfTrue="1">
      <formula>$A917452&lt;&gt;0</formula>
    </cfRule>
  </conditionalFormatting>
  <conditionalFormatting sqref="LLY982973:LLY982976">
    <cfRule type="expression" dxfId="0" priority="3279" stopIfTrue="1">
      <formula>$A982973&lt;&gt;0</formula>
    </cfRule>
  </conditionalFormatting>
  <conditionalFormatting sqref="LLY982988:LLY982989">
    <cfRule type="expression" dxfId="0" priority="2255" stopIfTrue="1">
      <formula>$A982988&lt;&gt;0</formula>
    </cfRule>
  </conditionalFormatting>
  <conditionalFormatting sqref="LVJ18:LVJ30">
    <cfRule type="expression" dxfId="0" priority="14478" stopIfTrue="1">
      <formula>$A18&lt;&gt;0</formula>
    </cfRule>
  </conditionalFormatting>
  <conditionalFormatting sqref="LVJ65455:LVJ65468">
    <cfRule type="expression" dxfId="0" priority="13390" stopIfTrue="1">
      <formula>$A65455&lt;&gt;0</formula>
    </cfRule>
  </conditionalFormatting>
  <conditionalFormatting sqref="LVJ65469:LVJ65485">
    <cfRule type="expression" dxfId="0" priority="14414" stopIfTrue="1">
      <formula>$A65469&lt;&gt;0</formula>
    </cfRule>
  </conditionalFormatting>
  <conditionalFormatting sqref="LVJ130991:LVJ131004">
    <cfRule type="expression" dxfId="0" priority="13326" stopIfTrue="1">
      <formula>$A130991&lt;&gt;0</formula>
    </cfRule>
  </conditionalFormatting>
  <conditionalFormatting sqref="LVJ131005:LVJ131021">
    <cfRule type="expression" dxfId="0" priority="14350" stopIfTrue="1">
      <formula>$A131005&lt;&gt;0</formula>
    </cfRule>
  </conditionalFormatting>
  <conditionalFormatting sqref="LVJ196527:LVJ196540">
    <cfRule type="expression" dxfId="0" priority="13262" stopIfTrue="1">
      <formula>$A196527&lt;&gt;0</formula>
    </cfRule>
  </conditionalFormatting>
  <conditionalFormatting sqref="LVJ196541:LVJ196557">
    <cfRule type="expression" dxfId="0" priority="14286" stopIfTrue="1">
      <formula>$A196541&lt;&gt;0</formula>
    </cfRule>
  </conditionalFormatting>
  <conditionalFormatting sqref="LVJ262063:LVJ262076">
    <cfRule type="expression" dxfId="0" priority="13198" stopIfTrue="1">
      <formula>$A262063&lt;&gt;0</formula>
    </cfRule>
  </conditionalFormatting>
  <conditionalFormatting sqref="LVJ262077:LVJ262093">
    <cfRule type="expression" dxfId="0" priority="14222" stopIfTrue="1">
      <formula>$A262077&lt;&gt;0</formula>
    </cfRule>
  </conditionalFormatting>
  <conditionalFormatting sqref="LVJ327599:LVJ327612">
    <cfRule type="expression" dxfId="0" priority="13134" stopIfTrue="1">
      <formula>$A327599&lt;&gt;0</formula>
    </cfRule>
  </conditionalFormatting>
  <conditionalFormatting sqref="LVJ327613:LVJ327629">
    <cfRule type="expression" dxfId="0" priority="14158" stopIfTrue="1">
      <formula>$A327613&lt;&gt;0</formula>
    </cfRule>
  </conditionalFormatting>
  <conditionalFormatting sqref="LVJ393135:LVJ393148">
    <cfRule type="expression" dxfId="0" priority="13070" stopIfTrue="1">
      <formula>$A393135&lt;&gt;0</formula>
    </cfRule>
  </conditionalFormatting>
  <conditionalFormatting sqref="LVJ393149:LVJ393165">
    <cfRule type="expression" dxfId="0" priority="14094" stopIfTrue="1">
      <formula>$A393149&lt;&gt;0</formula>
    </cfRule>
  </conditionalFormatting>
  <conditionalFormatting sqref="LVJ458671:LVJ458684">
    <cfRule type="expression" dxfId="0" priority="13006" stopIfTrue="1">
      <formula>$A458671&lt;&gt;0</formula>
    </cfRule>
  </conditionalFormatting>
  <conditionalFormatting sqref="LVJ458685:LVJ458701">
    <cfRule type="expression" dxfId="0" priority="14030" stopIfTrue="1">
      <formula>$A458685&lt;&gt;0</formula>
    </cfRule>
  </conditionalFormatting>
  <conditionalFormatting sqref="LVJ524207:LVJ524220">
    <cfRule type="expression" dxfId="0" priority="12942" stopIfTrue="1">
      <formula>$A524207&lt;&gt;0</formula>
    </cfRule>
  </conditionalFormatting>
  <conditionalFormatting sqref="LVJ524221:LVJ524237">
    <cfRule type="expression" dxfId="0" priority="13966" stopIfTrue="1">
      <formula>$A524221&lt;&gt;0</formula>
    </cfRule>
  </conditionalFormatting>
  <conditionalFormatting sqref="LVJ589743:LVJ589756">
    <cfRule type="expression" dxfId="0" priority="12878" stopIfTrue="1">
      <formula>$A589743&lt;&gt;0</formula>
    </cfRule>
  </conditionalFormatting>
  <conditionalFormatting sqref="LVJ589757:LVJ589773">
    <cfRule type="expression" dxfId="0" priority="13902" stopIfTrue="1">
      <formula>$A589757&lt;&gt;0</formula>
    </cfRule>
  </conditionalFormatting>
  <conditionalFormatting sqref="LVJ655279:LVJ655292">
    <cfRule type="expression" dxfId="0" priority="12814" stopIfTrue="1">
      <formula>$A655279&lt;&gt;0</formula>
    </cfRule>
  </conditionalFormatting>
  <conditionalFormatting sqref="LVJ655293:LVJ655309">
    <cfRule type="expression" dxfId="0" priority="13838" stopIfTrue="1">
      <formula>$A655293&lt;&gt;0</formula>
    </cfRule>
  </conditionalFormatting>
  <conditionalFormatting sqref="LVJ720815:LVJ720828">
    <cfRule type="expression" dxfId="0" priority="12750" stopIfTrue="1">
      <formula>$A720815&lt;&gt;0</formula>
    </cfRule>
  </conditionalFormatting>
  <conditionalFormatting sqref="LVJ720829:LVJ720845">
    <cfRule type="expression" dxfId="0" priority="13774" stopIfTrue="1">
      <formula>$A720829&lt;&gt;0</formula>
    </cfRule>
  </conditionalFormatting>
  <conditionalFormatting sqref="LVJ786351:LVJ786364">
    <cfRule type="expression" dxfId="0" priority="12686" stopIfTrue="1">
      <formula>$A786351&lt;&gt;0</formula>
    </cfRule>
  </conditionalFormatting>
  <conditionalFormatting sqref="LVJ786365:LVJ786381">
    <cfRule type="expression" dxfId="0" priority="13710" stopIfTrue="1">
      <formula>$A786365&lt;&gt;0</formula>
    </cfRule>
  </conditionalFormatting>
  <conditionalFormatting sqref="LVJ851887:LVJ851900">
    <cfRule type="expression" dxfId="0" priority="12622" stopIfTrue="1">
      <formula>$A851887&lt;&gt;0</formula>
    </cfRule>
  </conditionalFormatting>
  <conditionalFormatting sqref="LVJ851901:LVJ851917">
    <cfRule type="expression" dxfId="0" priority="13646" stopIfTrue="1">
      <formula>$A851901&lt;&gt;0</formula>
    </cfRule>
  </conditionalFormatting>
  <conditionalFormatting sqref="LVJ917423:LVJ917436">
    <cfRule type="expression" dxfId="0" priority="12558" stopIfTrue="1">
      <formula>$A917423&lt;&gt;0</formula>
    </cfRule>
  </conditionalFormatting>
  <conditionalFormatting sqref="LVJ917437:LVJ917453">
    <cfRule type="expression" dxfId="0" priority="13582" stopIfTrue="1">
      <formula>$A917437&lt;&gt;0</formula>
    </cfRule>
  </conditionalFormatting>
  <conditionalFormatting sqref="LVJ982959:LVJ982972">
    <cfRule type="expression" dxfId="0" priority="12494" stopIfTrue="1">
      <formula>$A982959&lt;&gt;0</formula>
    </cfRule>
  </conditionalFormatting>
  <conditionalFormatting sqref="LVJ982973:LVJ982989">
    <cfRule type="expression" dxfId="0" priority="13518" stopIfTrue="1">
      <formula>$A982973&lt;&gt;0</formula>
    </cfRule>
  </conditionalFormatting>
  <conditionalFormatting sqref="LVL18:LVL30">
    <cfRule type="expression" dxfId="0" priority="12430" stopIfTrue="1">
      <formula>$A18&lt;&gt;0</formula>
    </cfRule>
  </conditionalFormatting>
  <conditionalFormatting sqref="LVL65455:LVL65468">
    <cfRule type="expression" dxfId="0" priority="11342" stopIfTrue="1">
      <formula>$A65455&lt;&gt;0</formula>
    </cfRule>
  </conditionalFormatting>
  <conditionalFormatting sqref="LVL65469:LVL65485">
    <cfRule type="expression" dxfId="0" priority="12366" stopIfTrue="1">
      <formula>$A65469&lt;&gt;0</formula>
    </cfRule>
  </conditionalFormatting>
  <conditionalFormatting sqref="LVL130991:LVL131004">
    <cfRule type="expression" dxfId="0" priority="11278" stopIfTrue="1">
      <formula>$A130991&lt;&gt;0</formula>
    </cfRule>
  </conditionalFormatting>
  <conditionalFormatting sqref="LVL131005:LVL131021">
    <cfRule type="expression" dxfId="0" priority="12302" stopIfTrue="1">
      <formula>$A131005&lt;&gt;0</formula>
    </cfRule>
  </conditionalFormatting>
  <conditionalFormatting sqref="LVL196527:LVL196540">
    <cfRule type="expression" dxfId="0" priority="11214" stopIfTrue="1">
      <formula>$A196527&lt;&gt;0</formula>
    </cfRule>
  </conditionalFormatting>
  <conditionalFormatting sqref="LVL196541:LVL196557">
    <cfRule type="expression" dxfId="0" priority="12238" stopIfTrue="1">
      <formula>$A196541&lt;&gt;0</formula>
    </cfRule>
  </conditionalFormatting>
  <conditionalFormatting sqref="LVL262063:LVL262076">
    <cfRule type="expression" dxfId="0" priority="11150" stopIfTrue="1">
      <formula>$A262063&lt;&gt;0</formula>
    </cfRule>
  </conditionalFormatting>
  <conditionalFormatting sqref="LVL262077:LVL262093">
    <cfRule type="expression" dxfId="0" priority="12174" stopIfTrue="1">
      <formula>$A262077&lt;&gt;0</formula>
    </cfRule>
  </conditionalFormatting>
  <conditionalFormatting sqref="LVL327599:LVL327612">
    <cfRule type="expression" dxfId="0" priority="11086" stopIfTrue="1">
      <formula>$A327599&lt;&gt;0</formula>
    </cfRule>
  </conditionalFormatting>
  <conditionalFormatting sqref="LVL327613:LVL327629">
    <cfRule type="expression" dxfId="0" priority="12110" stopIfTrue="1">
      <formula>$A327613&lt;&gt;0</formula>
    </cfRule>
  </conditionalFormatting>
  <conditionalFormatting sqref="LVL393135:LVL393148">
    <cfRule type="expression" dxfId="0" priority="11022" stopIfTrue="1">
      <formula>$A393135&lt;&gt;0</formula>
    </cfRule>
  </conditionalFormatting>
  <conditionalFormatting sqref="LVL393149:LVL393165">
    <cfRule type="expression" dxfId="0" priority="12046" stopIfTrue="1">
      <formula>$A393149&lt;&gt;0</formula>
    </cfRule>
  </conditionalFormatting>
  <conditionalFormatting sqref="LVL458671:LVL458684">
    <cfRule type="expression" dxfId="0" priority="10958" stopIfTrue="1">
      <formula>$A458671&lt;&gt;0</formula>
    </cfRule>
  </conditionalFormatting>
  <conditionalFormatting sqref="LVL458685:LVL458701">
    <cfRule type="expression" dxfId="0" priority="11982" stopIfTrue="1">
      <formula>$A458685&lt;&gt;0</formula>
    </cfRule>
  </conditionalFormatting>
  <conditionalFormatting sqref="LVL524207:LVL524220">
    <cfRule type="expression" dxfId="0" priority="10894" stopIfTrue="1">
      <formula>$A524207&lt;&gt;0</formula>
    </cfRule>
  </conditionalFormatting>
  <conditionalFormatting sqref="LVL524221:LVL524237">
    <cfRule type="expression" dxfId="0" priority="11918" stopIfTrue="1">
      <formula>$A524221&lt;&gt;0</formula>
    </cfRule>
  </conditionalFormatting>
  <conditionalFormatting sqref="LVL589743:LVL589756">
    <cfRule type="expression" dxfId="0" priority="10830" stopIfTrue="1">
      <formula>$A589743&lt;&gt;0</formula>
    </cfRule>
  </conditionalFormatting>
  <conditionalFormatting sqref="LVL589757:LVL589773">
    <cfRule type="expression" dxfId="0" priority="11854" stopIfTrue="1">
      <formula>$A589757&lt;&gt;0</formula>
    </cfRule>
  </conditionalFormatting>
  <conditionalFormatting sqref="LVL655279:LVL655292">
    <cfRule type="expression" dxfId="0" priority="10766" stopIfTrue="1">
      <formula>$A655279&lt;&gt;0</formula>
    </cfRule>
  </conditionalFormatting>
  <conditionalFormatting sqref="LVL655293:LVL655309">
    <cfRule type="expression" dxfId="0" priority="11790" stopIfTrue="1">
      <formula>$A655293&lt;&gt;0</formula>
    </cfRule>
  </conditionalFormatting>
  <conditionalFormatting sqref="LVL720815:LVL720828">
    <cfRule type="expression" dxfId="0" priority="10702" stopIfTrue="1">
      <formula>$A720815&lt;&gt;0</formula>
    </cfRule>
  </conditionalFormatting>
  <conditionalFormatting sqref="LVL720829:LVL720845">
    <cfRule type="expression" dxfId="0" priority="11726" stopIfTrue="1">
      <formula>$A720829&lt;&gt;0</formula>
    </cfRule>
  </conditionalFormatting>
  <conditionalFormatting sqref="LVL786351:LVL786364">
    <cfRule type="expression" dxfId="0" priority="10638" stopIfTrue="1">
      <formula>$A786351&lt;&gt;0</formula>
    </cfRule>
  </conditionalFormatting>
  <conditionalFormatting sqref="LVL786365:LVL786381">
    <cfRule type="expression" dxfId="0" priority="11662" stopIfTrue="1">
      <formula>$A786365&lt;&gt;0</formula>
    </cfRule>
  </conditionalFormatting>
  <conditionalFormatting sqref="LVL851887:LVL851900">
    <cfRule type="expression" dxfId="0" priority="10574" stopIfTrue="1">
      <formula>$A851887&lt;&gt;0</formula>
    </cfRule>
  </conditionalFormatting>
  <conditionalFormatting sqref="LVL851901:LVL851917">
    <cfRule type="expression" dxfId="0" priority="11598" stopIfTrue="1">
      <formula>$A851901&lt;&gt;0</formula>
    </cfRule>
  </conditionalFormatting>
  <conditionalFormatting sqref="LVL917423:LVL917436">
    <cfRule type="expression" dxfId="0" priority="10510" stopIfTrue="1">
      <formula>$A917423&lt;&gt;0</formula>
    </cfRule>
  </conditionalFormatting>
  <conditionalFormatting sqref="LVL917437:LVL917453">
    <cfRule type="expression" dxfId="0" priority="11534" stopIfTrue="1">
      <formula>$A917437&lt;&gt;0</formula>
    </cfRule>
  </conditionalFormatting>
  <conditionalFormatting sqref="LVL982959:LVL982972">
    <cfRule type="expression" dxfId="0" priority="10446" stopIfTrue="1">
      <formula>$A982959&lt;&gt;0</formula>
    </cfRule>
  </conditionalFormatting>
  <conditionalFormatting sqref="LVL982973:LVL982989">
    <cfRule type="expression" dxfId="0" priority="11470" stopIfTrue="1">
      <formula>$A982973&lt;&gt;0</formula>
    </cfRule>
  </conditionalFormatting>
  <conditionalFormatting sqref="LVM24:LVM26">
    <cfRule type="expression" dxfId="0" priority="7310" stopIfTrue="1">
      <formula>$A24&lt;&gt;0</formula>
    </cfRule>
  </conditionalFormatting>
  <conditionalFormatting sqref="LVM65475:LVM65477">
    <cfRule type="expression" dxfId="0" priority="7246" stopIfTrue="1">
      <formula>$A65475&lt;&gt;0</formula>
    </cfRule>
  </conditionalFormatting>
  <conditionalFormatting sqref="LVM65484:LVM65485">
    <cfRule type="expression" dxfId="0" priority="6222" stopIfTrue="1">
      <formula>$A65484&lt;&gt;0</formula>
    </cfRule>
  </conditionalFormatting>
  <conditionalFormatting sqref="LVM131011:LVM131013">
    <cfRule type="expression" dxfId="0" priority="7182" stopIfTrue="1">
      <formula>$A131011&lt;&gt;0</formula>
    </cfRule>
  </conditionalFormatting>
  <conditionalFormatting sqref="LVM131020:LVM131021">
    <cfRule type="expression" dxfId="0" priority="6158" stopIfTrue="1">
      <formula>$A131020&lt;&gt;0</formula>
    </cfRule>
  </conditionalFormatting>
  <conditionalFormatting sqref="LVM196547:LVM196549">
    <cfRule type="expression" dxfId="0" priority="7118" stopIfTrue="1">
      <formula>$A196547&lt;&gt;0</formula>
    </cfRule>
  </conditionalFormatting>
  <conditionalFormatting sqref="LVM196556:LVM196557">
    <cfRule type="expression" dxfId="0" priority="6094" stopIfTrue="1">
      <formula>$A196556&lt;&gt;0</formula>
    </cfRule>
  </conditionalFormatting>
  <conditionalFormatting sqref="LVM262083:LVM262085">
    <cfRule type="expression" dxfId="0" priority="7054" stopIfTrue="1">
      <formula>$A262083&lt;&gt;0</formula>
    </cfRule>
  </conditionalFormatting>
  <conditionalFormatting sqref="LVM262092:LVM262093">
    <cfRule type="expression" dxfId="0" priority="6030" stopIfTrue="1">
      <formula>$A262092&lt;&gt;0</formula>
    </cfRule>
  </conditionalFormatting>
  <conditionalFormatting sqref="LVM327619:LVM327621">
    <cfRule type="expression" dxfId="0" priority="6990" stopIfTrue="1">
      <formula>$A327619&lt;&gt;0</formula>
    </cfRule>
  </conditionalFormatting>
  <conditionalFormatting sqref="LVM327628:LVM327629">
    <cfRule type="expression" dxfId="0" priority="5966" stopIfTrue="1">
      <formula>$A327628&lt;&gt;0</formula>
    </cfRule>
  </conditionalFormatting>
  <conditionalFormatting sqref="LVM393155:LVM393157">
    <cfRule type="expression" dxfId="0" priority="6926" stopIfTrue="1">
      <formula>$A393155&lt;&gt;0</formula>
    </cfRule>
  </conditionalFormatting>
  <conditionalFormatting sqref="LVM393164:LVM393165">
    <cfRule type="expression" dxfId="0" priority="5902" stopIfTrue="1">
      <formula>$A393164&lt;&gt;0</formula>
    </cfRule>
  </conditionalFormatting>
  <conditionalFormatting sqref="LVM458691:LVM458693">
    <cfRule type="expression" dxfId="0" priority="6862" stopIfTrue="1">
      <formula>$A458691&lt;&gt;0</formula>
    </cfRule>
  </conditionalFormatting>
  <conditionalFormatting sqref="LVM458700:LVM458701">
    <cfRule type="expression" dxfId="0" priority="5838" stopIfTrue="1">
      <formula>$A458700&lt;&gt;0</formula>
    </cfRule>
  </conditionalFormatting>
  <conditionalFormatting sqref="LVM524227:LVM524229">
    <cfRule type="expression" dxfId="0" priority="6798" stopIfTrue="1">
      <formula>$A524227&lt;&gt;0</formula>
    </cfRule>
  </conditionalFormatting>
  <conditionalFormatting sqref="LVM524236:LVM524237">
    <cfRule type="expression" dxfId="0" priority="5774" stopIfTrue="1">
      <formula>$A524236&lt;&gt;0</formula>
    </cfRule>
  </conditionalFormatting>
  <conditionalFormatting sqref="LVM589763:LVM589765">
    <cfRule type="expression" dxfId="0" priority="6734" stopIfTrue="1">
      <formula>$A589763&lt;&gt;0</formula>
    </cfRule>
  </conditionalFormatting>
  <conditionalFormatting sqref="LVM589772:LVM589773">
    <cfRule type="expression" dxfId="0" priority="5710" stopIfTrue="1">
      <formula>$A589772&lt;&gt;0</formula>
    </cfRule>
  </conditionalFormatting>
  <conditionalFormatting sqref="LVM655299:LVM655301">
    <cfRule type="expression" dxfId="0" priority="6670" stopIfTrue="1">
      <formula>$A655299&lt;&gt;0</formula>
    </cfRule>
  </conditionalFormatting>
  <conditionalFormatting sqref="LVM655308:LVM655309">
    <cfRule type="expression" dxfId="0" priority="5646" stopIfTrue="1">
      <formula>$A655308&lt;&gt;0</formula>
    </cfRule>
  </conditionalFormatting>
  <conditionalFormatting sqref="LVM720835:LVM720837">
    <cfRule type="expression" dxfId="0" priority="6606" stopIfTrue="1">
      <formula>$A720835&lt;&gt;0</formula>
    </cfRule>
  </conditionalFormatting>
  <conditionalFormatting sqref="LVM720844:LVM720845">
    <cfRule type="expression" dxfId="0" priority="5582" stopIfTrue="1">
      <formula>$A720844&lt;&gt;0</formula>
    </cfRule>
  </conditionalFormatting>
  <conditionalFormatting sqref="LVM786371:LVM786373">
    <cfRule type="expression" dxfId="0" priority="6542" stopIfTrue="1">
      <formula>$A786371&lt;&gt;0</formula>
    </cfRule>
  </conditionalFormatting>
  <conditionalFormatting sqref="LVM786380:LVM786381">
    <cfRule type="expression" dxfId="0" priority="5518" stopIfTrue="1">
      <formula>$A786380&lt;&gt;0</formula>
    </cfRule>
  </conditionalFormatting>
  <conditionalFormatting sqref="LVM851907:LVM851909">
    <cfRule type="expression" dxfId="0" priority="6478" stopIfTrue="1">
      <formula>$A851907&lt;&gt;0</formula>
    </cfRule>
  </conditionalFormatting>
  <conditionalFormatting sqref="LVM851916:LVM851917">
    <cfRule type="expression" dxfId="0" priority="5454" stopIfTrue="1">
      <formula>$A851916&lt;&gt;0</formula>
    </cfRule>
  </conditionalFormatting>
  <conditionalFormatting sqref="LVM917443:LVM917445">
    <cfRule type="expression" dxfId="0" priority="6414" stopIfTrue="1">
      <formula>$A917443&lt;&gt;0</formula>
    </cfRule>
  </conditionalFormatting>
  <conditionalFormatting sqref="LVM917452:LVM917453">
    <cfRule type="expression" dxfId="0" priority="5390" stopIfTrue="1">
      <formula>$A917452&lt;&gt;0</formula>
    </cfRule>
  </conditionalFormatting>
  <conditionalFormatting sqref="LVM982979:LVM982981">
    <cfRule type="expression" dxfId="0" priority="6350" stopIfTrue="1">
      <formula>$A982979&lt;&gt;0</formula>
    </cfRule>
  </conditionalFormatting>
  <conditionalFormatting sqref="LVM982988:LVM982989">
    <cfRule type="expression" dxfId="0" priority="5326" stopIfTrue="1">
      <formula>$A982988&lt;&gt;0</formula>
    </cfRule>
  </conditionalFormatting>
  <conditionalFormatting sqref="LVQ65455:LVQ65485">
    <cfRule type="expression" dxfId="0" priority="10318" stopIfTrue="1">
      <formula>$A65455&lt;&gt;0</formula>
    </cfRule>
  </conditionalFormatting>
  <conditionalFormatting sqref="LVQ130991:LVQ131021">
    <cfRule type="expression" dxfId="0" priority="10254" stopIfTrue="1">
      <formula>$A130991&lt;&gt;0</formula>
    </cfRule>
  </conditionalFormatting>
  <conditionalFormatting sqref="LVQ196527:LVQ196557">
    <cfRule type="expression" dxfId="0" priority="10190" stopIfTrue="1">
      <formula>$A196527&lt;&gt;0</formula>
    </cfRule>
  </conditionalFormatting>
  <conditionalFormatting sqref="LVQ262063:LVQ262093">
    <cfRule type="expression" dxfId="0" priority="10126" stopIfTrue="1">
      <formula>$A262063&lt;&gt;0</formula>
    </cfRule>
  </conditionalFormatting>
  <conditionalFormatting sqref="LVQ327599:LVQ327629">
    <cfRule type="expression" dxfId="0" priority="10062" stopIfTrue="1">
      <formula>$A327599&lt;&gt;0</formula>
    </cfRule>
  </conditionalFormatting>
  <conditionalFormatting sqref="LVQ393135:LVQ393165">
    <cfRule type="expression" dxfId="0" priority="9998" stopIfTrue="1">
      <formula>$A393135&lt;&gt;0</formula>
    </cfRule>
  </conditionalFormatting>
  <conditionalFormatting sqref="LVQ458671:LVQ458701">
    <cfRule type="expression" dxfId="0" priority="9934" stopIfTrue="1">
      <formula>$A458671&lt;&gt;0</formula>
    </cfRule>
  </conditionalFormatting>
  <conditionalFormatting sqref="LVQ524207:LVQ524237">
    <cfRule type="expression" dxfId="0" priority="9870" stopIfTrue="1">
      <formula>$A524207&lt;&gt;0</formula>
    </cfRule>
  </conditionalFormatting>
  <conditionalFormatting sqref="LVQ589743:LVQ589773">
    <cfRule type="expression" dxfId="0" priority="9806" stopIfTrue="1">
      <formula>$A589743&lt;&gt;0</formula>
    </cfRule>
  </conditionalFormatting>
  <conditionalFormatting sqref="LVQ655279:LVQ655309">
    <cfRule type="expression" dxfId="0" priority="9742" stopIfTrue="1">
      <formula>$A655279&lt;&gt;0</formula>
    </cfRule>
  </conditionalFormatting>
  <conditionalFormatting sqref="LVQ720815:LVQ720845">
    <cfRule type="expression" dxfId="0" priority="9678" stopIfTrue="1">
      <formula>$A720815&lt;&gt;0</formula>
    </cfRule>
  </conditionalFormatting>
  <conditionalFormatting sqref="LVQ786351:LVQ786381">
    <cfRule type="expression" dxfId="0" priority="9614" stopIfTrue="1">
      <formula>$A786351&lt;&gt;0</formula>
    </cfRule>
  </conditionalFormatting>
  <conditionalFormatting sqref="LVQ851887:LVQ851917">
    <cfRule type="expression" dxfId="0" priority="9550" stopIfTrue="1">
      <formula>$A851887&lt;&gt;0</formula>
    </cfRule>
  </conditionalFormatting>
  <conditionalFormatting sqref="LVQ917423:LVQ917453">
    <cfRule type="expression" dxfId="0" priority="9486" stopIfTrue="1">
      <formula>$A917423&lt;&gt;0</formula>
    </cfRule>
  </conditionalFormatting>
  <conditionalFormatting sqref="LVQ982959:LVQ982989">
    <cfRule type="expression" dxfId="0" priority="9422" stopIfTrue="1">
      <formula>$A982959&lt;&gt;0</formula>
    </cfRule>
  </conditionalFormatting>
  <conditionalFormatting sqref="LVU18:LVU21">
    <cfRule type="expression" dxfId="0" priority="4238" stopIfTrue="1">
      <formula>$A18&lt;&gt;0</formula>
    </cfRule>
  </conditionalFormatting>
  <conditionalFormatting sqref="LVU65469:LVU65472">
    <cfRule type="expression" dxfId="0" priority="4174" stopIfTrue="1">
      <formula>$A65469&lt;&gt;0</formula>
    </cfRule>
  </conditionalFormatting>
  <conditionalFormatting sqref="LVU65484:LVU65485">
    <cfRule type="expression" dxfId="0" priority="3150" stopIfTrue="1">
      <formula>$A65484&lt;&gt;0</formula>
    </cfRule>
  </conditionalFormatting>
  <conditionalFormatting sqref="LVU131005:LVU131008">
    <cfRule type="expression" dxfId="0" priority="4110" stopIfTrue="1">
      <formula>$A131005&lt;&gt;0</formula>
    </cfRule>
  </conditionalFormatting>
  <conditionalFormatting sqref="LVU131020:LVU131021">
    <cfRule type="expression" dxfId="0" priority="3086" stopIfTrue="1">
      <formula>$A131020&lt;&gt;0</formula>
    </cfRule>
  </conditionalFormatting>
  <conditionalFormatting sqref="LVU196541:LVU196544">
    <cfRule type="expression" dxfId="0" priority="4046" stopIfTrue="1">
      <formula>$A196541&lt;&gt;0</formula>
    </cfRule>
  </conditionalFormatting>
  <conditionalFormatting sqref="LVU196556:LVU196557">
    <cfRule type="expression" dxfId="0" priority="3022" stopIfTrue="1">
      <formula>$A196556&lt;&gt;0</formula>
    </cfRule>
  </conditionalFormatting>
  <conditionalFormatting sqref="LVU262077:LVU262080">
    <cfRule type="expression" dxfId="0" priority="3982" stopIfTrue="1">
      <formula>$A262077&lt;&gt;0</formula>
    </cfRule>
  </conditionalFormatting>
  <conditionalFormatting sqref="LVU262092:LVU262093">
    <cfRule type="expression" dxfId="0" priority="2958" stopIfTrue="1">
      <formula>$A262092&lt;&gt;0</formula>
    </cfRule>
  </conditionalFormatting>
  <conditionalFormatting sqref="LVU327613:LVU327616">
    <cfRule type="expression" dxfId="0" priority="3918" stopIfTrue="1">
      <formula>$A327613&lt;&gt;0</formula>
    </cfRule>
  </conditionalFormatting>
  <conditionalFormatting sqref="LVU327628:LVU327629">
    <cfRule type="expression" dxfId="0" priority="2894" stopIfTrue="1">
      <formula>$A327628&lt;&gt;0</formula>
    </cfRule>
  </conditionalFormatting>
  <conditionalFormatting sqref="LVU393149:LVU393152">
    <cfRule type="expression" dxfId="0" priority="3854" stopIfTrue="1">
      <formula>$A393149&lt;&gt;0</formula>
    </cfRule>
  </conditionalFormatting>
  <conditionalFormatting sqref="LVU393164:LVU393165">
    <cfRule type="expression" dxfId="0" priority="2830" stopIfTrue="1">
      <formula>$A393164&lt;&gt;0</formula>
    </cfRule>
  </conditionalFormatting>
  <conditionalFormatting sqref="LVU458685:LVU458688">
    <cfRule type="expression" dxfId="0" priority="3790" stopIfTrue="1">
      <formula>$A458685&lt;&gt;0</formula>
    </cfRule>
  </conditionalFormatting>
  <conditionalFormatting sqref="LVU458700:LVU458701">
    <cfRule type="expression" dxfId="0" priority="2766" stopIfTrue="1">
      <formula>$A458700&lt;&gt;0</formula>
    </cfRule>
  </conditionalFormatting>
  <conditionalFormatting sqref="LVU524221:LVU524224">
    <cfRule type="expression" dxfId="0" priority="3726" stopIfTrue="1">
      <formula>$A524221&lt;&gt;0</formula>
    </cfRule>
  </conditionalFormatting>
  <conditionalFormatting sqref="LVU524236:LVU524237">
    <cfRule type="expression" dxfId="0" priority="2702" stopIfTrue="1">
      <formula>$A524236&lt;&gt;0</formula>
    </cfRule>
  </conditionalFormatting>
  <conditionalFormatting sqref="LVU589757:LVU589760">
    <cfRule type="expression" dxfId="0" priority="3662" stopIfTrue="1">
      <formula>$A589757&lt;&gt;0</formula>
    </cfRule>
  </conditionalFormatting>
  <conditionalFormatting sqref="LVU589772:LVU589773">
    <cfRule type="expression" dxfId="0" priority="2638" stopIfTrue="1">
      <formula>$A589772&lt;&gt;0</formula>
    </cfRule>
  </conditionalFormatting>
  <conditionalFormatting sqref="LVU655293:LVU655296">
    <cfRule type="expression" dxfId="0" priority="3598" stopIfTrue="1">
      <formula>$A655293&lt;&gt;0</formula>
    </cfRule>
  </conditionalFormatting>
  <conditionalFormatting sqref="LVU655308:LVU655309">
    <cfRule type="expression" dxfId="0" priority="2574" stopIfTrue="1">
      <formula>$A655308&lt;&gt;0</formula>
    </cfRule>
  </conditionalFormatting>
  <conditionalFormatting sqref="LVU720829:LVU720832">
    <cfRule type="expression" dxfId="0" priority="3534" stopIfTrue="1">
      <formula>$A720829&lt;&gt;0</formula>
    </cfRule>
  </conditionalFormatting>
  <conditionalFormatting sqref="LVU720844:LVU720845">
    <cfRule type="expression" dxfId="0" priority="2510" stopIfTrue="1">
      <formula>$A720844&lt;&gt;0</formula>
    </cfRule>
  </conditionalFormatting>
  <conditionalFormatting sqref="LVU786365:LVU786368">
    <cfRule type="expression" dxfId="0" priority="3470" stopIfTrue="1">
      <formula>$A786365&lt;&gt;0</formula>
    </cfRule>
  </conditionalFormatting>
  <conditionalFormatting sqref="LVU786380:LVU786381">
    <cfRule type="expression" dxfId="0" priority="2446" stopIfTrue="1">
      <formula>$A786380&lt;&gt;0</formula>
    </cfRule>
  </conditionalFormatting>
  <conditionalFormatting sqref="LVU851901:LVU851904">
    <cfRule type="expression" dxfId="0" priority="3406" stopIfTrue="1">
      <formula>$A851901&lt;&gt;0</formula>
    </cfRule>
  </conditionalFormatting>
  <conditionalFormatting sqref="LVU851916:LVU851917">
    <cfRule type="expression" dxfId="0" priority="2382" stopIfTrue="1">
      <formula>$A851916&lt;&gt;0</formula>
    </cfRule>
  </conditionalFormatting>
  <conditionalFormatting sqref="LVU917437:LVU917440">
    <cfRule type="expression" dxfId="0" priority="3342" stopIfTrue="1">
      <formula>$A917437&lt;&gt;0</formula>
    </cfRule>
  </conditionalFormatting>
  <conditionalFormatting sqref="LVU917452:LVU917453">
    <cfRule type="expression" dxfId="0" priority="2318" stopIfTrue="1">
      <formula>$A917452&lt;&gt;0</formula>
    </cfRule>
  </conditionalFormatting>
  <conditionalFormatting sqref="LVU982973:LVU982976">
    <cfRule type="expression" dxfId="0" priority="3278" stopIfTrue="1">
      <formula>$A982973&lt;&gt;0</formula>
    </cfRule>
  </conditionalFormatting>
  <conditionalFormatting sqref="LVU982988:LVU982989">
    <cfRule type="expression" dxfId="0" priority="2254" stopIfTrue="1">
      <formula>$A982988&lt;&gt;0</formula>
    </cfRule>
  </conditionalFormatting>
  <conditionalFormatting sqref="MFF18:MFF30">
    <cfRule type="expression" dxfId="0" priority="14477" stopIfTrue="1">
      <formula>$A18&lt;&gt;0</formula>
    </cfRule>
  </conditionalFormatting>
  <conditionalFormatting sqref="MFF65455:MFF65468">
    <cfRule type="expression" dxfId="0" priority="13389" stopIfTrue="1">
      <formula>$A65455&lt;&gt;0</formula>
    </cfRule>
  </conditionalFormatting>
  <conditionalFormatting sqref="MFF65469:MFF65485">
    <cfRule type="expression" dxfId="0" priority="14413" stopIfTrue="1">
      <formula>$A65469&lt;&gt;0</formula>
    </cfRule>
  </conditionalFormatting>
  <conditionalFormatting sqref="MFF130991:MFF131004">
    <cfRule type="expression" dxfId="0" priority="13325" stopIfTrue="1">
      <formula>$A130991&lt;&gt;0</formula>
    </cfRule>
  </conditionalFormatting>
  <conditionalFormatting sqref="MFF131005:MFF131021">
    <cfRule type="expression" dxfId="0" priority="14349" stopIfTrue="1">
      <formula>$A131005&lt;&gt;0</formula>
    </cfRule>
  </conditionalFormatting>
  <conditionalFormatting sqref="MFF196527:MFF196540">
    <cfRule type="expression" dxfId="0" priority="13261" stopIfTrue="1">
      <formula>$A196527&lt;&gt;0</formula>
    </cfRule>
  </conditionalFormatting>
  <conditionalFormatting sqref="MFF196541:MFF196557">
    <cfRule type="expression" dxfId="0" priority="14285" stopIfTrue="1">
      <formula>$A196541&lt;&gt;0</formula>
    </cfRule>
  </conditionalFormatting>
  <conditionalFormatting sqref="MFF262063:MFF262076">
    <cfRule type="expression" dxfId="0" priority="13197" stopIfTrue="1">
      <formula>$A262063&lt;&gt;0</formula>
    </cfRule>
  </conditionalFormatting>
  <conditionalFormatting sqref="MFF262077:MFF262093">
    <cfRule type="expression" dxfId="0" priority="14221" stopIfTrue="1">
      <formula>$A262077&lt;&gt;0</formula>
    </cfRule>
  </conditionalFormatting>
  <conditionalFormatting sqref="MFF327599:MFF327612">
    <cfRule type="expression" dxfId="0" priority="13133" stopIfTrue="1">
      <formula>$A327599&lt;&gt;0</formula>
    </cfRule>
  </conditionalFormatting>
  <conditionalFormatting sqref="MFF327613:MFF327629">
    <cfRule type="expression" dxfId="0" priority="14157" stopIfTrue="1">
      <formula>$A327613&lt;&gt;0</formula>
    </cfRule>
  </conditionalFormatting>
  <conditionalFormatting sqref="MFF393135:MFF393148">
    <cfRule type="expression" dxfId="0" priority="13069" stopIfTrue="1">
      <formula>$A393135&lt;&gt;0</formula>
    </cfRule>
  </conditionalFormatting>
  <conditionalFormatting sqref="MFF393149:MFF393165">
    <cfRule type="expression" dxfId="0" priority="14093" stopIfTrue="1">
      <formula>$A393149&lt;&gt;0</formula>
    </cfRule>
  </conditionalFormatting>
  <conditionalFormatting sqref="MFF458671:MFF458684">
    <cfRule type="expression" dxfId="0" priority="13005" stopIfTrue="1">
      <formula>$A458671&lt;&gt;0</formula>
    </cfRule>
  </conditionalFormatting>
  <conditionalFormatting sqref="MFF458685:MFF458701">
    <cfRule type="expression" dxfId="0" priority="14029" stopIfTrue="1">
      <formula>$A458685&lt;&gt;0</formula>
    </cfRule>
  </conditionalFormatting>
  <conditionalFormatting sqref="MFF524207:MFF524220">
    <cfRule type="expression" dxfId="0" priority="12941" stopIfTrue="1">
      <formula>$A524207&lt;&gt;0</formula>
    </cfRule>
  </conditionalFormatting>
  <conditionalFormatting sqref="MFF524221:MFF524237">
    <cfRule type="expression" dxfId="0" priority="13965" stopIfTrue="1">
      <formula>$A524221&lt;&gt;0</formula>
    </cfRule>
  </conditionalFormatting>
  <conditionalFormatting sqref="MFF589743:MFF589756">
    <cfRule type="expression" dxfId="0" priority="12877" stopIfTrue="1">
      <formula>$A589743&lt;&gt;0</formula>
    </cfRule>
  </conditionalFormatting>
  <conditionalFormatting sqref="MFF589757:MFF589773">
    <cfRule type="expression" dxfId="0" priority="13901" stopIfTrue="1">
      <formula>$A589757&lt;&gt;0</formula>
    </cfRule>
  </conditionalFormatting>
  <conditionalFormatting sqref="MFF655279:MFF655292">
    <cfRule type="expression" dxfId="0" priority="12813" stopIfTrue="1">
      <formula>$A655279&lt;&gt;0</formula>
    </cfRule>
  </conditionalFormatting>
  <conditionalFormatting sqref="MFF655293:MFF655309">
    <cfRule type="expression" dxfId="0" priority="13837" stopIfTrue="1">
      <formula>$A655293&lt;&gt;0</formula>
    </cfRule>
  </conditionalFormatting>
  <conditionalFormatting sqref="MFF720815:MFF720828">
    <cfRule type="expression" dxfId="0" priority="12749" stopIfTrue="1">
      <formula>$A720815&lt;&gt;0</formula>
    </cfRule>
  </conditionalFormatting>
  <conditionalFormatting sqref="MFF720829:MFF720845">
    <cfRule type="expression" dxfId="0" priority="13773" stopIfTrue="1">
      <formula>$A720829&lt;&gt;0</formula>
    </cfRule>
  </conditionalFormatting>
  <conditionalFormatting sqref="MFF786351:MFF786364">
    <cfRule type="expression" dxfId="0" priority="12685" stopIfTrue="1">
      <formula>$A786351&lt;&gt;0</formula>
    </cfRule>
  </conditionalFormatting>
  <conditionalFormatting sqref="MFF786365:MFF786381">
    <cfRule type="expression" dxfId="0" priority="13709" stopIfTrue="1">
      <formula>$A786365&lt;&gt;0</formula>
    </cfRule>
  </conditionalFormatting>
  <conditionalFormatting sqref="MFF851887:MFF851900">
    <cfRule type="expression" dxfId="0" priority="12621" stopIfTrue="1">
      <formula>$A851887&lt;&gt;0</formula>
    </cfRule>
  </conditionalFormatting>
  <conditionalFormatting sqref="MFF851901:MFF851917">
    <cfRule type="expression" dxfId="0" priority="13645" stopIfTrue="1">
      <formula>$A851901&lt;&gt;0</formula>
    </cfRule>
  </conditionalFormatting>
  <conditionalFormatting sqref="MFF917423:MFF917436">
    <cfRule type="expression" dxfId="0" priority="12557" stopIfTrue="1">
      <formula>$A917423&lt;&gt;0</formula>
    </cfRule>
  </conditionalFormatting>
  <conditionalFormatting sqref="MFF917437:MFF917453">
    <cfRule type="expression" dxfId="0" priority="13581" stopIfTrue="1">
      <formula>$A917437&lt;&gt;0</formula>
    </cfRule>
  </conditionalFormatting>
  <conditionalFormatting sqref="MFF982959:MFF982972">
    <cfRule type="expression" dxfId="0" priority="12493" stopIfTrue="1">
      <formula>$A982959&lt;&gt;0</formula>
    </cfRule>
  </conditionalFormatting>
  <conditionalFormatting sqref="MFF982973:MFF982989">
    <cfRule type="expression" dxfId="0" priority="13517" stopIfTrue="1">
      <formula>$A982973&lt;&gt;0</formula>
    </cfRule>
  </conditionalFormatting>
  <conditionalFormatting sqref="MFH18:MFH30">
    <cfRule type="expression" dxfId="0" priority="12429" stopIfTrue="1">
      <formula>$A18&lt;&gt;0</formula>
    </cfRule>
  </conditionalFormatting>
  <conditionalFormatting sqref="MFH65455:MFH65468">
    <cfRule type="expression" dxfId="0" priority="11341" stopIfTrue="1">
      <formula>$A65455&lt;&gt;0</formula>
    </cfRule>
  </conditionalFormatting>
  <conditionalFormatting sqref="MFH65469:MFH65485">
    <cfRule type="expression" dxfId="0" priority="12365" stopIfTrue="1">
      <formula>$A65469&lt;&gt;0</formula>
    </cfRule>
  </conditionalFormatting>
  <conditionalFormatting sqref="MFH130991:MFH131004">
    <cfRule type="expression" dxfId="0" priority="11277" stopIfTrue="1">
      <formula>$A130991&lt;&gt;0</formula>
    </cfRule>
  </conditionalFormatting>
  <conditionalFormatting sqref="MFH131005:MFH131021">
    <cfRule type="expression" dxfId="0" priority="12301" stopIfTrue="1">
      <formula>$A131005&lt;&gt;0</formula>
    </cfRule>
  </conditionalFormatting>
  <conditionalFormatting sqref="MFH196527:MFH196540">
    <cfRule type="expression" dxfId="0" priority="11213" stopIfTrue="1">
      <formula>$A196527&lt;&gt;0</formula>
    </cfRule>
  </conditionalFormatting>
  <conditionalFormatting sqref="MFH196541:MFH196557">
    <cfRule type="expression" dxfId="0" priority="12237" stopIfTrue="1">
      <formula>$A196541&lt;&gt;0</formula>
    </cfRule>
  </conditionalFormatting>
  <conditionalFormatting sqref="MFH262063:MFH262076">
    <cfRule type="expression" dxfId="0" priority="11149" stopIfTrue="1">
      <formula>$A262063&lt;&gt;0</formula>
    </cfRule>
  </conditionalFormatting>
  <conditionalFormatting sqref="MFH262077:MFH262093">
    <cfRule type="expression" dxfId="0" priority="12173" stopIfTrue="1">
      <formula>$A262077&lt;&gt;0</formula>
    </cfRule>
  </conditionalFormatting>
  <conditionalFormatting sqref="MFH327599:MFH327612">
    <cfRule type="expression" dxfId="0" priority="11085" stopIfTrue="1">
      <formula>$A327599&lt;&gt;0</formula>
    </cfRule>
  </conditionalFormatting>
  <conditionalFormatting sqref="MFH327613:MFH327629">
    <cfRule type="expression" dxfId="0" priority="12109" stopIfTrue="1">
      <formula>$A327613&lt;&gt;0</formula>
    </cfRule>
  </conditionalFormatting>
  <conditionalFormatting sqref="MFH393135:MFH393148">
    <cfRule type="expression" dxfId="0" priority="11021" stopIfTrue="1">
      <formula>$A393135&lt;&gt;0</formula>
    </cfRule>
  </conditionalFormatting>
  <conditionalFormatting sqref="MFH393149:MFH393165">
    <cfRule type="expression" dxfId="0" priority="12045" stopIfTrue="1">
      <formula>$A393149&lt;&gt;0</formula>
    </cfRule>
  </conditionalFormatting>
  <conditionalFormatting sqref="MFH458671:MFH458684">
    <cfRule type="expression" dxfId="0" priority="10957" stopIfTrue="1">
      <formula>$A458671&lt;&gt;0</formula>
    </cfRule>
  </conditionalFormatting>
  <conditionalFormatting sqref="MFH458685:MFH458701">
    <cfRule type="expression" dxfId="0" priority="11981" stopIfTrue="1">
      <formula>$A458685&lt;&gt;0</formula>
    </cfRule>
  </conditionalFormatting>
  <conditionalFormatting sqref="MFH524207:MFH524220">
    <cfRule type="expression" dxfId="0" priority="10893" stopIfTrue="1">
      <formula>$A524207&lt;&gt;0</formula>
    </cfRule>
  </conditionalFormatting>
  <conditionalFormatting sqref="MFH524221:MFH524237">
    <cfRule type="expression" dxfId="0" priority="11917" stopIfTrue="1">
      <formula>$A524221&lt;&gt;0</formula>
    </cfRule>
  </conditionalFormatting>
  <conditionalFormatting sqref="MFH589743:MFH589756">
    <cfRule type="expression" dxfId="0" priority="10829" stopIfTrue="1">
      <formula>$A589743&lt;&gt;0</formula>
    </cfRule>
  </conditionalFormatting>
  <conditionalFormatting sqref="MFH589757:MFH589773">
    <cfRule type="expression" dxfId="0" priority="11853" stopIfTrue="1">
      <formula>$A589757&lt;&gt;0</formula>
    </cfRule>
  </conditionalFormatting>
  <conditionalFormatting sqref="MFH655279:MFH655292">
    <cfRule type="expression" dxfId="0" priority="10765" stopIfTrue="1">
      <formula>$A655279&lt;&gt;0</formula>
    </cfRule>
  </conditionalFormatting>
  <conditionalFormatting sqref="MFH655293:MFH655309">
    <cfRule type="expression" dxfId="0" priority="11789" stopIfTrue="1">
      <formula>$A655293&lt;&gt;0</formula>
    </cfRule>
  </conditionalFormatting>
  <conditionalFormatting sqref="MFH720815:MFH720828">
    <cfRule type="expression" dxfId="0" priority="10701" stopIfTrue="1">
      <formula>$A720815&lt;&gt;0</formula>
    </cfRule>
  </conditionalFormatting>
  <conditionalFormatting sqref="MFH720829:MFH720845">
    <cfRule type="expression" dxfId="0" priority="11725" stopIfTrue="1">
      <formula>$A720829&lt;&gt;0</formula>
    </cfRule>
  </conditionalFormatting>
  <conditionalFormatting sqref="MFH786351:MFH786364">
    <cfRule type="expression" dxfId="0" priority="10637" stopIfTrue="1">
      <formula>$A786351&lt;&gt;0</formula>
    </cfRule>
  </conditionalFormatting>
  <conditionalFormatting sqref="MFH786365:MFH786381">
    <cfRule type="expression" dxfId="0" priority="11661" stopIfTrue="1">
      <formula>$A786365&lt;&gt;0</formula>
    </cfRule>
  </conditionalFormatting>
  <conditionalFormatting sqref="MFH851887:MFH851900">
    <cfRule type="expression" dxfId="0" priority="10573" stopIfTrue="1">
      <formula>$A851887&lt;&gt;0</formula>
    </cfRule>
  </conditionalFormatting>
  <conditionalFormatting sqref="MFH851901:MFH851917">
    <cfRule type="expression" dxfId="0" priority="11597" stopIfTrue="1">
      <formula>$A851901&lt;&gt;0</formula>
    </cfRule>
  </conditionalFormatting>
  <conditionalFormatting sqref="MFH917423:MFH917436">
    <cfRule type="expression" dxfId="0" priority="10509" stopIfTrue="1">
      <formula>$A917423&lt;&gt;0</formula>
    </cfRule>
  </conditionalFormatting>
  <conditionalFormatting sqref="MFH917437:MFH917453">
    <cfRule type="expression" dxfId="0" priority="11533" stopIfTrue="1">
      <formula>$A917437&lt;&gt;0</formula>
    </cfRule>
  </conditionalFormatting>
  <conditionalFormatting sqref="MFH982959:MFH982972">
    <cfRule type="expression" dxfId="0" priority="10445" stopIfTrue="1">
      <formula>$A982959&lt;&gt;0</formula>
    </cfRule>
  </conditionalFormatting>
  <conditionalFormatting sqref="MFH982973:MFH982989">
    <cfRule type="expression" dxfId="0" priority="11469" stopIfTrue="1">
      <formula>$A982973&lt;&gt;0</formula>
    </cfRule>
  </conditionalFormatting>
  <conditionalFormatting sqref="MFI24:MFI26">
    <cfRule type="expression" dxfId="0" priority="7309" stopIfTrue="1">
      <formula>$A24&lt;&gt;0</formula>
    </cfRule>
  </conditionalFormatting>
  <conditionalFormatting sqref="MFI65475:MFI65477">
    <cfRule type="expression" dxfId="0" priority="7245" stopIfTrue="1">
      <formula>$A65475&lt;&gt;0</formula>
    </cfRule>
  </conditionalFormatting>
  <conditionalFormatting sqref="MFI65484:MFI65485">
    <cfRule type="expression" dxfId="0" priority="6221" stopIfTrue="1">
      <formula>$A65484&lt;&gt;0</formula>
    </cfRule>
  </conditionalFormatting>
  <conditionalFormatting sqref="MFI131011:MFI131013">
    <cfRule type="expression" dxfId="0" priority="7181" stopIfTrue="1">
      <formula>$A131011&lt;&gt;0</formula>
    </cfRule>
  </conditionalFormatting>
  <conditionalFormatting sqref="MFI131020:MFI131021">
    <cfRule type="expression" dxfId="0" priority="6157" stopIfTrue="1">
      <formula>$A131020&lt;&gt;0</formula>
    </cfRule>
  </conditionalFormatting>
  <conditionalFormatting sqref="MFI196547:MFI196549">
    <cfRule type="expression" dxfId="0" priority="7117" stopIfTrue="1">
      <formula>$A196547&lt;&gt;0</formula>
    </cfRule>
  </conditionalFormatting>
  <conditionalFormatting sqref="MFI196556:MFI196557">
    <cfRule type="expression" dxfId="0" priority="6093" stopIfTrue="1">
      <formula>$A196556&lt;&gt;0</formula>
    </cfRule>
  </conditionalFormatting>
  <conditionalFormatting sqref="MFI262083:MFI262085">
    <cfRule type="expression" dxfId="0" priority="7053" stopIfTrue="1">
      <formula>$A262083&lt;&gt;0</formula>
    </cfRule>
  </conditionalFormatting>
  <conditionalFormatting sqref="MFI262092:MFI262093">
    <cfRule type="expression" dxfId="0" priority="6029" stopIfTrue="1">
      <formula>$A262092&lt;&gt;0</formula>
    </cfRule>
  </conditionalFormatting>
  <conditionalFormatting sqref="MFI327619:MFI327621">
    <cfRule type="expression" dxfId="0" priority="6989" stopIfTrue="1">
      <formula>$A327619&lt;&gt;0</formula>
    </cfRule>
  </conditionalFormatting>
  <conditionalFormatting sqref="MFI327628:MFI327629">
    <cfRule type="expression" dxfId="0" priority="5965" stopIfTrue="1">
      <formula>$A327628&lt;&gt;0</formula>
    </cfRule>
  </conditionalFormatting>
  <conditionalFormatting sqref="MFI393155:MFI393157">
    <cfRule type="expression" dxfId="0" priority="6925" stopIfTrue="1">
      <formula>$A393155&lt;&gt;0</formula>
    </cfRule>
  </conditionalFormatting>
  <conditionalFormatting sqref="MFI393164:MFI393165">
    <cfRule type="expression" dxfId="0" priority="5901" stopIfTrue="1">
      <formula>$A393164&lt;&gt;0</formula>
    </cfRule>
  </conditionalFormatting>
  <conditionalFormatting sqref="MFI458691:MFI458693">
    <cfRule type="expression" dxfId="0" priority="6861" stopIfTrue="1">
      <formula>$A458691&lt;&gt;0</formula>
    </cfRule>
  </conditionalFormatting>
  <conditionalFormatting sqref="MFI458700:MFI458701">
    <cfRule type="expression" dxfId="0" priority="5837" stopIfTrue="1">
      <formula>$A458700&lt;&gt;0</formula>
    </cfRule>
  </conditionalFormatting>
  <conditionalFormatting sqref="MFI524227:MFI524229">
    <cfRule type="expression" dxfId="0" priority="6797" stopIfTrue="1">
      <formula>$A524227&lt;&gt;0</formula>
    </cfRule>
  </conditionalFormatting>
  <conditionalFormatting sqref="MFI524236:MFI524237">
    <cfRule type="expression" dxfId="0" priority="5773" stopIfTrue="1">
      <formula>$A524236&lt;&gt;0</formula>
    </cfRule>
  </conditionalFormatting>
  <conditionalFormatting sqref="MFI589763:MFI589765">
    <cfRule type="expression" dxfId="0" priority="6733" stopIfTrue="1">
      <formula>$A589763&lt;&gt;0</formula>
    </cfRule>
  </conditionalFormatting>
  <conditionalFormatting sqref="MFI589772:MFI589773">
    <cfRule type="expression" dxfId="0" priority="5709" stopIfTrue="1">
      <formula>$A589772&lt;&gt;0</formula>
    </cfRule>
  </conditionalFormatting>
  <conditionalFormatting sqref="MFI655299:MFI655301">
    <cfRule type="expression" dxfId="0" priority="6669" stopIfTrue="1">
      <formula>$A655299&lt;&gt;0</formula>
    </cfRule>
  </conditionalFormatting>
  <conditionalFormatting sqref="MFI655308:MFI655309">
    <cfRule type="expression" dxfId="0" priority="5645" stopIfTrue="1">
      <formula>$A655308&lt;&gt;0</formula>
    </cfRule>
  </conditionalFormatting>
  <conditionalFormatting sqref="MFI720835:MFI720837">
    <cfRule type="expression" dxfId="0" priority="6605" stopIfTrue="1">
      <formula>$A720835&lt;&gt;0</formula>
    </cfRule>
  </conditionalFormatting>
  <conditionalFormatting sqref="MFI720844:MFI720845">
    <cfRule type="expression" dxfId="0" priority="5581" stopIfTrue="1">
      <formula>$A720844&lt;&gt;0</formula>
    </cfRule>
  </conditionalFormatting>
  <conditionalFormatting sqref="MFI786371:MFI786373">
    <cfRule type="expression" dxfId="0" priority="6541" stopIfTrue="1">
      <formula>$A786371&lt;&gt;0</formula>
    </cfRule>
  </conditionalFormatting>
  <conditionalFormatting sqref="MFI786380:MFI786381">
    <cfRule type="expression" dxfId="0" priority="5517" stopIfTrue="1">
      <formula>$A786380&lt;&gt;0</formula>
    </cfRule>
  </conditionalFormatting>
  <conditionalFormatting sqref="MFI851907:MFI851909">
    <cfRule type="expression" dxfId="0" priority="6477" stopIfTrue="1">
      <formula>$A851907&lt;&gt;0</formula>
    </cfRule>
  </conditionalFormatting>
  <conditionalFormatting sqref="MFI851916:MFI851917">
    <cfRule type="expression" dxfId="0" priority="5453" stopIfTrue="1">
      <formula>$A851916&lt;&gt;0</formula>
    </cfRule>
  </conditionalFormatting>
  <conditionalFormatting sqref="MFI917443:MFI917445">
    <cfRule type="expression" dxfId="0" priority="6413" stopIfTrue="1">
      <formula>$A917443&lt;&gt;0</formula>
    </cfRule>
  </conditionalFormatting>
  <conditionalFormatting sqref="MFI917452:MFI917453">
    <cfRule type="expression" dxfId="0" priority="5389" stopIfTrue="1">
      <formula>$A917452&lt;&gt;0</formula>
    </cfRule>
  </conditionalFormatting>
  <conditionalFormatting sqref="MFI982979:MFI982981">
    <cfRule type="expression" dxfId="0" priority="6349" stopIfTrue="1">
      <formula>$A982979&lt;&gt;0</formula>
    </cfRule>
  </conditionalFormatting>
  <conditionalFormatting sqref="MFI982988:MFI982989">
    <cfRule type="expression" dxfId="0" priority="5325" stopIfTrue="1">
      <formula>$A982988&lt;&gt;0</formula>
    </cfRule>
  </conditionalFormatting>
  <conditionalFormatting sqref="MFM65455:MFM65485">
    <cfRule type="expression" dxfId="0" priority="10317" stopIfTrue="1">
      <formula>$A65455&lt;&gt;0</formula>
    </cfRule>
  </conditionalFormatting>
  <conditionalFormatting sqref="MFM130991:MFM131021">
    <cfRule type="expression" dxfId="0" priority="10253" stopIfTrue="1">
      <formula>$A130991&lt;&gt;0</formula>
    </cfRule>
  </conditionalFormatting>
  <conditionalFormatting sqref="MFM196527:MFM196557">
    <cfRule type="expression" dxfId="0" priority="10189" stopIfTrue="1">
      <formula>$A196527&lt;&gt;0</formula>
    </cfRule>
  </conditionalFormatting>
  <conditionalFormatting sqref="MFM262063:MFM262093">
    <cfRule type="expression" dxfId="0" priority="10125" stopIfTrue="1">
      <formula>$A262063&lt;&gt;0</formula>
    </cfRule>
  </conditionalFormatting>
  <conditionalFormatting sqref="MFM327599:MFM327629">
    <cfRule type="expression" dxfId="0" priority="10061" stopIfTrue="1">
      <formula>$A327599&lt;&gt;0</formula>
    </cfRule>
  </conditionalFormatting>
  <conditionalFormatting sqref="MFM393135:MFM393165">
    <cfRule type="expression" dxfId="0" priority="9997" stopIfTrue="1">
      <formula>$A393135&lt;&gt;0</formula>
    </cfRule>
  </conditionalFormatting>
  <conditionalFormatting sqref="MFM458671:MFM458701">
    <cfRule type="expression" dxfId="0" priority="9933" stopIfTrue="1">
      <formula>$A458671&lt;&gt;0</formula>
    </cfRule>
  </conditionalFormatting>
  <conditionalFormatting sqref="MFM524207:MFM524237">
    <cfRule type="expression" dxfId="0" priority="9869" stopIfTrue="1">
      <formula>$A524207&lt;&gt;0</formula>
    </cfRule>
  </conditionalFormatting>
  <conditionalFormatting sqref="MFM589743:MFM589773">
    <cfRule type="expression" dxfId="0" priority="9805" stopIfTrue="1">
      <formula>$A589743&lt;&gt;0</formula>
    </cfRule>
  </conditionalFormatting>
  <conditionalFormatting sqref="MFM655279:MFM655309">
    <cfRule type="expression" dxfId="0" priority="9741" stopIfTrue="1">
      <formula>$A655279&lt;&gt;0</formula>
    </cfRule>
  </conditionalFormatting>
  <conditionalFormatting sqref="MFM720815:MFM720845">
    <cfRule type="expression" dxfId="0" priority="9677" stopIfTrue="1">
      <formula>$A720815&lt;&gt;0</formula>
    </cfRule>
  </conditionalFormatting>
  <conditionalFormatting sqref="MFM786351:MFM786381">
    <cfRule type="expression" dxfId="0" priority="9613" stopIfTrue="1">
      <formula>$A786351&lt;&gt;0</formula>
    </cfRule>
  </conditionalFormatting>
  <conditionalFormatting sqref="MFM851887:MFM851917">
    <cfRule type="expression" dxfId="0" priority="9549" stopIfTrue="1">
      <formula>$A851887&lt;&gt;0</formula>
    </cfRule>
  </conditionalFormatting>
  <conditionalFormatting sqref="MFM917423:MFM917453">
    <cfRule type="expression" dxfId="0" priority="9485" stopIfTrue="1">
      <formula>$A917423&lt;&gt;0</formula>
    </cfRule>
  </conditionalFormatting>
  <conditionalFormatting sqref="MFM982959:MFM982989">
    <cfRule type="expression" dxfId="0" priority="9421" stopIfTrue="1">
      <formula>$A982959&lt;&gt;0</formula>
    </cfRule>
  </conditionalFormatting>
  <conditionalFormatting sqref="MFQ18:MFQ21">
    <cfRule type="expression" dxfId="0" priority="4237" stopIfTrue="1">
      <formula>$A18&lt;&gt;0</formula>
    </cfRule>
  </conditionalFormatting>
  <conditionalFormatting sqref="MFQ65469:MFQ65472">
    <cfRule type="expression" dxfId="0" priority="4173" stopIfTrue="1">
      <formula>$A65469&lt;&gt;0</formula>
    </cfRule>
  </conditionalFormatting>
  <conditionalFormatting sqref="MFQ65484:MFQ65485">
    <cfRule type="expression" dxfId="0" priority="3149" stopIfTrue="1">
      <formula>$A65484&lt;&gt;0</formula>
    </cfRule>
  </conditionalFormatting>
  <conditionalFormatting sqref="MFQ131005:MFQ131008">
    <cfRule type="expression" dxfId="0" priority="4109" stopIfTrue="1">
      <formula>$A131005&lt;&gt;0</formula>
    </cfRule>
  </conditionalFormatting>
  <conditionalFormatting sqref="MFQ131020:MFQ131021">
    <cfRule type="expression" dxfId="0" priority="3085" stopIfTrue="1">
      <formula>$A131020&lt;&gt;0</formula>
    </cfRule>
  </conditionalFormatting>
  <conditionalFormatting sqref="MFQ196541:MFQ196544">
    <cfRule type="expression" dxfId="0" priority="4045" stopIfTrue="1">
      <formula>$A196541&lt;&gt;0</formula>
    </cfRule>
  </conditionalFormatting>
  <conditionalFormatting sqref="MFQ196556:MFQ196557">
    <cfRule type="expression" dxfId="0" priority="3021" stopIfTrue="1">
      <formula>$A196556&lt;&gt;0</formula>
    </cfRule>
  </conditionalFormatting>
  <conditionalFormatting sqref="MFQ262077:MFQ262080">
    <cfRule type="expression" dxfId="0" priority="3981" stopIfTrue="1">
      <formula>$A262077&lt;&gt;0</formula>
    </cfRule>
  </conditionalFormatting>
  <conditionalFormatting sqref="MFQ262092:MFQ262093">
    <cfRule type="expression" dxfId="0" priority="2957" stopIfTrue="1">
      <formula>$A262092&lt;&gt;0</formula>
    </cfRule>
  </conditionalFormatting>
  <conditionalFormatting sqref="MFQ327613:MFQ327616">
    <cfRule type="expression" dxfId="0" priority="3917" stopIfTrue="1">
      <formula>$A327613&lt;&gt;0</formula>
    </cfRule>
  </conditionalFormatting>
  <conditionalFormatting sqref="MFQ327628:MFQ327629">
    <cfRule type="expression" dxfId="0" priority="2893" stopIfTrue="1">
      <formula>$A327628&lt;&gt;0</formula>
    </cfRule>
  </conditionalFormatting>
  <conditionalFormatting sqref="MFQ393149:MFQ393152">
    <cfRule type="expression" dxfId="0" priority="3853" stopIfTrue="1">
      <formula>$A393149&lt;&gt;0</formula>
    </cfRule>
  </conditionalFormatting>
  <conditionalFormatting sqref="MFQ393164:MFQ393165">
    <cfRule type="expression" dxfId="0" priority="2829" stopIfTrue="1">
      <formula>$A393164&lt;&gt;0</formula>
    </cfRule>
  </conditionalFormatting>
  <conditionalFormatting sqref="MFQ458685:MFQ458688">
    <cfRule type="expression" dxfId="0" priority="3789" stopIfTrue="1">
      <formula>$A458685&lt;&gt;0</formula>
    </cfRule>
  </conditionalFormatting>
  <conditionalFormatting sqref="MFQ458700:MFQ458701">
    <cfRule type="expression" dxfId="0" priority="2765" stopIfTrue="1">
      <formula>$A458700&lt;&gt;0</formula>
    </cfRule>
  </conditionalFormatting>
  <conditionalFormatting sqref="MFQ524221:MFQ524224">
    <cfRule type="expression" dxfId="0" priority="3725" stopIfTrue="1">
      <formula>$A524221&lt;&gt;0</formula>
    </cfRule>
  </conditionalFormatting>
  <conditionalFormatting sqref="MFQ524236:MFQ524237">
    <cfRule type="expression" dxfId="0" priority="2701" stopIfTrue="1">
      <formula>$A524236&lt;&gt;0</formula>
    </cfRule>
  </conditionalFormatting>
  <conditionalFormatting sqref="MFQ589757:MFQ589760">
    <cfRule type="expression" dxfId="0" priority="3661" stopIfTrue="1">
      <formula>$A589757&lt;&gt;0</formula>
    </cfRule>
  </conditionalFormatting>
  <conditionalFormatting sqref="MFQ589772:MFQ589773">
    <cfRule type="expression" dxfId="0" priority="2637" stopIfTrue="1">
      <formula>$A589772&lt;&gt;0</formula>
    </cfRule>
  </conditionalFormatting>
  <conditionalFormatting sqref="MFQ655293:MFQ655296">
    <cfRule type="expression" dxfId="0" priority="3597" stopIfTrue="1">
      <formula>$A655293&lt;&gt;0</formula>
    </cfRule>
  </conditionalFormatting>
  <conditionalFormatting sqref="MFQ655308:MFQ655309">
    <cfRule type="expression" dxfId="0" priority="2573" stopIfTrue="1">
      <formula>$A655308&lt;&gt;0</formula>
    </cfRule>
  </conditionalFormatting>
  <conditionalFormatting sqref="MFQ720829:MFQ720832">
    <cfRule type="expression" dxfId="0" priority="3533" stopIfTrue="1">
      <formula>$A720829&lt;&gt;0</formula>
    </cfRule>
  </conditionalFormatting>
  <conditionalFormatting sqref="MFQ720844:MFQ720845">
    <cfRule type="expression" dxfId="0" priority="2509" stopIfTrue="1">
      <formula>$A720844&lt;&gt;0</formula>
    </cfRule>
  </conditionalFormatting>
  <conditionalFormatting sqref="MFQ786365:MFQ786368">
    <cfRule type="expression" dxfId="0" priority="3469" stopIfTrue="1">
      <formula>$A786365&lt;&gt;0</formula>
    </cfRule>
  </conditionalFormatting>
  <conditionalFormatting sqref="MFQ786380:MFQ786381">
    <cfRule type="expression" dxfId="0" priority="2445" stopIfTrue="1">
      <formula>$A786380&lt;&gt;0</formula>
    </cfRule>
  </conditionalFormatting>
  <conditionalFormatting sqref="MFQ851901:MFQ851904">
    <cfRule type="expression" dxfId="0" priority="3405" stopIfTrue="1">
      <formula>$A851901&lt;&gt;0</formula>
    </cfRule>
  </conditionalFormatting>
  <conditionalFormatting sqref="MFQ851916:MFQ851917">
    <cfRule type="expression" dxfId="0" priority="2381" stopIfTrue="1">
      <formula>$A851916&lt;&gt;0</formula>
    </cfRule>
  </conditionalFormatting>
  <conditionalFormatting sqref="MFQ917437:MFQ917440">
    <cfRule type="expression" dxfId="0" priority="3341" stopIfTrue="1">
      <formula>$A917437&lt;&gt;0</formula>
    </cfRule>
  </conditionalFormatting>
  <conditionalFormatting sqref="MFQ917452:MFQ917453">
    <cfRule type="expression" dxfId="0" priority="2317" stopIfTrue="1">
      <formula>$A917452&lt;&gt;0</formula>
    </cfRule>
  </conditionalFormatting>
  <conditionalFormatting sqref="MFQ982973:MFQ982976">
    <cfRule type="expression" dxfId="0" priority="3277" stopIfTrue="1">
      <formula>$A982973&lt;&gt;0</formula>
    </cfRule>
  </conditionalFormatting>
  <conditionalFormatting sqref="MFQ982988:MFQ982989">
    <cfRule type="expression" dxfId="0" priority="2253" stopIfTrue="1">
      <formula>$A982988&lt;&gt;0</formula>
    </cfRule>
  </conditionalFormatting>
  <conditionalFormatting sqref="MPB18:MPB30">
    <cfRule type="expression" dxfId="0" priority="14476" stopIfTrue="1">
      <formula>$A18&lt;&gt;0</formula>
    </cfRule>
  </conditionalFormatting>
  <conditionalFormatting sqref="MPB65455:MPB65468">
    <cfRule type="expression" dxfId="0" priority="13388" stopIfTrue="1">
      <formula>$A65455&lt;&gt;0</formula>
    </cfRule>
  </conditionalFormatting>
  <conditionalFormatting sqref="MPB65469:MPB65485">
    <cfRule type="expression" dxfId="0" priority="14412" stopIfTrue="1">
      <formula>$A65469&lt;&gt;0</formula>
    </cfRule>
  </conditionalFormatting>
  <conditionalFormatting sqref="MPB130991:MPB131004">
    <cfRule type="expression" dxfId="0" priority="13324" stopIfTrue="1">
      <formula>$A130991&lt;&gt;0</formula>
    </cfRule>
  </conditionalFormatting>
  <conditionalFormatting sqref="MPB131005:MPB131021">
    <cfRule type="expression" dxfId="0" priority="14348" stopIfTrue="1">
      <formula>$A131005&lt;&gt;0</formula>
    </cfRule>
  </conditionalFormatting>
  <conditionalFormatting sqref="MPB196527:MPB196540">
    <cfRule type="expression" dxfId="0" priority="13260" stopIfTrue="1">
      <formula>$A196527&lt;&gt;0</formula>
    </cfRule>
  </conditionalFormatting>
  <conditionalFormatting sqref="MPB196541:MPB196557">
    <cfRule type="expression" dxfId="0" priority="14284" stopIfTrue="1">
      <formula>$A196541&lt;&gt;0</formula>
    </cfRule>
  </conditionalFormatting>
  <conditionalFormatting sqref="MPB262063:MPB262076">
    <cfRule type="expression" dxfId="0" priority="13196" stopIfTrue="1">
      <formula>$A262063&lt;&gt;0</formula>
    </cfRule>
  </conditionalFormatting>
  <conditionalFormatting sqref="MPB262077:MPB262093">
    <cfRule type="expression" dxfId="0" priority="14220" stopIfTrue="1">
      <formula>$A262077&lt;&gt;0</formula>
    </cfRule>
  </conditionalFormatting>
  <conditionalFormatting sqref="MPB327599:MPB327612">
    <cfRule type="expression" dxfId="0" priority="13132" stopIfTrue="1">
      <formula>$A327599&lt;&gt;0</formula>
    </cfRule>
  </conditionalFormatting>
  <conditionalFormatting sqref="MPB327613:MPB327629">
    <cfRule type="expression" dxfId="0" priority="14156" stopIfTrue="1">
      <formula>$A327613&lt;&gt;0</formula>
    </cfRule>
  </conditionalFormatting>
  <conditionalFormatting sqref="MPB393135:MPB393148">
    <cfRule type="expression" dxfId="0" priority="13068" stopIfTrue="1">
      <formula>$A393135&lt;&gt;0</formula>
    </cfRule>
  </conditionalFormatting>
  <conditionalFormatting sqref="MPB393149:MPB393165">
    <cfRule type="expression" dxfId="0" priority="14092" stopIfTrue="1">
      <formula>$A393149&lt;&gt;0</formula>
    </cfRule>
  </conditionalFormatting>
  <conditionalFormatting sqref="MPB458671:MPB458684">
    <cfRule type="expression" dxfId="0" priority="13004" stopIfTrue="1">
      <formula>$A458671&lt;&gt;0</formula>
    </cfRule>
  </conditionalFormatting>
  <conditionalFormatting sqref="MPB458685:MPB458701">
    <cfRule type="expression" dxfId="0" priority="14028" stopIfTrue="1">
      <formula>$A458685&lt;&gt;0</formula>
    </cfRule>
  </conditionalFormatting>
  <conditionalFormatting sqref="MPB524207:MPB524220">
    <cfRule type="expression" dxfId="0" priority="12940" stopIfTrue="1">
      <formula>$A524207&lt;&gt;0</formula>
    </cfRule>
  </conditionalFormatting>
  <conditionalFormatting sqref="MPB524221:MPB524237">
    <cfRule type="expression" dxfId="0" priority="13964" stopIfTrue="1">
      <formula>$A524221&lt;&gt;0</formula>
    </cfRule>
  </conditionalFormatting>
  <conditionalFormatting sqref="MPB589743:MPB589756">
    <cfRule type="expression" dxfId="0" priority="12876" stopIfTrue="1">
      <formula>$A589743&lt;&gt;0</formula>
    </cfRule>
  </conditionalFormatting>
  <conditionalFormatting sqref="MPB589757:MPB589773">
    <cfRule type="expression" dxfId="0" priority="13900" stopIfTrue="1">
      <formula>$A589757&lt;&gt;0</formula>
    </cfRule>
  </conditionalFormatting>
  <conditionalFormatting sqref="MPB655279:MPB655292">
    <cfRule type="expression" dxfId="0" priority="12812" stopIfTrue="1">
      <formula>$A655279&lt;&gt;0</formula>
    </cfRule>
  </conditionalFormatting>
  <conditionalFormatting sqref="MPB655293:MPB655309">
    <cfRule type="expression" dxfId="0" priority="13836" stopIfTrue="1">
      <formula>$A655293&lt;&gt;0</formula>
    </cfRule>
  </conditionalFormatting>
  <conditionalFormatting sqref="MPB720815:MPB720828">
    <cfRule type="expression" dxfId="0" priority="12748" stopIfTrue="1">
      <formula>$A720815&lt;&gt;0</formula>
    </cfRule>
  </conditionalFormatting>
  <conditionalFormatting sqref="MPB720829:MPB720845">
    <cfRule type="expression" dxfId="0" priority="13772" stopIfTrue="1">
      <formula>$A720829&lt;&gt;0</formula>
    </cfRule>
  </conditionalFormatting>
  <conditionalFormatting sqref="MPB786351:MPB786364">
    <cfRule type="expression" dxfId="0" priority="12684" stopIfTrue="1">
      <formula>$A786351&lt;&gt;0</formula>
    </cfRule>
  </conditionalFormatting>
  <conditionalFormatting sqref="MPB786365:MPB786381">
    <cfRule type="expression" dxfId="0" priority="13708" stopIfTrue="1">
      <formula>$A786365&lt;&gt;0</formula>
    </cfRule>
  </conditionalFormatting>
  <conditionalFormatting sqref="MPB851887:MPB851900">
    <cfRule type="expression" dxfId="0" priority="12620" stopIfTrue="1">
      <formula>$A851887&lt;&gt;0</formula>
    </cfRule>
  </conditionalFormatting>
  <conditionalFormatting sqref="MPB851901:MPB851917">
    <cfRule type="expression" dxfId="0" priority="13644" stopIfTrue="1">
      <formula>$A851901&lt;&gt;0</formula>
    </cfRule>
  </conditionalFormatting>
  <conditionalFormatting sqref="MPB917423:MPB917436">
    <cfRule type="expression" dxfId="0" priority="12556" stopIfTrue="1">
      <formula>$A917423&lt;&gt;0</formula>
    </cfRule>
  </conditionalFormatting>
  <conditionalFormatting sqref="MPB917437:MPB917453">
    <cfRule type="expression" dxfId="0" priority="13580" stopIfTrue="1">
      <formula>$A917437&lt;&gt;0</formula>
    </cfRule>
  </conditionalFormatting>
  <conditionalFormatting sqref="MPB982959:MPB982972">
    <cfRule type="expression" dxfId="0" priority="12492" stopIfTrue="1">
      <formula>$A982959&lt;&gt;0</formula>
    </cfRule>
  </conditionalFormatting>
  <conditionalFormatting sqref="MPB982973:MPB982989">
    <cfRule type="expression" dxfId="0" priority="13516" stopIfTrue="1">
      <formula>$A982973&lt;&gt;0</formula>
    </cfRule>
  </conditionalFormatting>
  <conditionalFormatting sqref="MPD18:MPD30">
    <cfRule type="expression" dxfId="0" priority="12428" stopIfTrue="1">
      <formula>$A18&lt;&gt;0</formula>
    </cfRule>
  </conditionalFormatting>
  <conditionalFormatting sqref="MPD65455:MPD65468">
    <cfRule type="expression" dxfId="0" priority="11340" stopIfTrue="1">
      <formula>$A65455&lt;&gt;0</formula>
    </cfRule>
  </conditionalFormatting>
  <conditionalFormatting sqref="MPD65469:MPD65485">
    <cfRule type="expression" dxfId="0" priority="12364" stopIfTrue="1">
      <formula>$A65469&lt;&gt;0</formula>
    </cfRule>
  </conditionalFormatting>
  <conditionalFormatting sqref="MPD130991:MPD131004">
    <cfRule type="expression" dxfId="0" priority="11276" stopIfTrue="1">
      <formula>$A130991&lt;&gt;0</formula>
    </cfRule>
  </conditionalFormatting>
  <conditionalFormatting sqref="MPD131005:MPD131021">
    <cfRule type="expression" dxfId="0" priority="12300" stopIfTrue="1">
      <formula>$A131005&lt;&gt;0</formula>
    </cfRule>
  </conditionalFormatting>
  <conditionalFormatting sqref="MPD196527:MPD196540">
    <cfRule type="expression" dxfId="0" priority="11212" stopIfTrue="1">
      <formula>$A196527&lt;&gt;0</formula>
    </cfRule>
  </conditionalFormatting>
  <conditionalFormatting sqref="MPD196541:MPD196557">
    <cfRule type="expression" dxfId="0" priority="12236" stopIfTrue="1">
      <formula>$A196541&lt;&gt;0</formula>
    </cfRule>
  </conditionalFormatting>
  <conditionalFormatting sqref="MPD262063:MPD262076">
    <cfRule type="expression" dxfId="0" priority="11148" stopIfTrue="1">
      <formula>$A262063&lt;&gt;0</formula>
    </cfRule>
  </conditionalFormatting>
  <conditionalFormatting sqref="MPD262077:MPD262093">
    <cfRule type="expression" dxfId="0" priority="12172" stopIfTrue="1">
      <formula>$A262077&lt;&gt;0</formula>
    </cfRule>
  </conditionalFormatting>
  <conditionalFormatting sqref="MPD327599:MPD327612">
    <cfRule type="expression" dxfId="0" priority="11084" stopIfTrue="1">
      <formula>$A327599&lt;&gt;0</formula>
    </cfRule>
  </conditionalFormatting>
  <conditionalFormatting sqref="MPD327613:MPD327629">
    <cfRule type="expression" dxfId="0" priority="12108" stopIfTrue="1">
      <formula>$A327613&lt;&gt;0</formula>
    </cfRule>
  </conditionalFormatting>
  <conditionalFormatting sqref="MPD393135:MPD393148">
    <cfRule type="expression" dxfId="0" priority="11020" stopIfTrue="1">
      <formula>$A393135&lt;&gt;0</formula>
    </cfRule>
  </conditionalFormatting>
  <conditionalFormatting sqref="MPD393149:MPD393165">
    <cfRule type="expression" dxfId="0" priority="12044" stopIfTrue="1">
      <formula>$A393149&lt;&gt;0</formula>
    </cfRule>
  </conditionalFormatting>
  <conditionalFormatting sqref="MPD458671:MPD458684">
    <cfRule type="expression" dxfId="0" priority="10956" stopIfTrue="1">
      <formula>$A458671&lt;&gt;0</formula>
    </cfRule>
  </conditionalFormatting>
  <conditionalFormatting sqref="MPD458685:MPD458701">
    <cfRule type="expression" dxfId="0" priority="11980" stopIfTrue="1">
      <formula>$A458685&lt;&gt;0</formula>
    </cfRule>
  </conditionalFormatting>
  <conditionalFormatting sqref="MPD524207:MPD524220">
    <cfRule type="expression" dxfId="0" priority="10892" stopIfTrue="1">
      <formula>$A524207&lt;&gt;0</formula>
    </cfRule>
  </conditionalFormatting>
  <conditionalFormatting sqref="MPD524221:MPD524237">
    <cfRule type="expression" dxfId="0" priority="11916" stopIfTrue="1">
      <formula>$A524221&lt;&gt;0</formula>
    </cfRule>
  </conditionalFormatting>
  <conditionalFormatting sqref="MPD589743:MPD589756">
    <cfRule type="expression" dxfId="0" priority="10828" stopIfTrue="1">
      <formula>$A589743&lt;&gt;0</formula>
    </cfRule>
  </conditionalFormatting>
  <conditionalFormatting sqref="MPD589757:MPD589773">
    <cfRule type="expression" dxfId="0" priority="11852" stopIfTrue="1">
      <formula>$A589757&lt;&gt;0</formula>
    </cfRule>
  </conditionalFormatting>
  <conditionalFormatting sqref="MPD655279:MPD655292">
    <cfRule type="expression" dxfId="0" priority="10764" stopIfTrue="1">
      <formula>$A655279&lt;&gt;0</formula>
    </cfRule>
  </conditionalFormatting>
  <conditionalFormatting sqref="MPD655293:MPD655309">
    <cfRule type="expression" dxfId="0" priority="11788" stopIfTrue="1">
      <formula>$A655293&lt;&gt;0</formula>
    </cfRule>
  </conditionalFormatting>
  <conditionalFormatting sqref="MPD720815:MPD720828">
    <cfRule type="expression" dxfId="0" priority="10700" stopIfTrue="1">
      <formula>$A720815&lt;&gt;0</formula>
    </cfRule>
  </conditionalFormatting>
  <conditionalFormatting sqref="MPD720829:MPD720845">
    <cfRule type="expression" dxfId="0" priority="11724" stopIfTrue="1">
      <formula>$A720829&lt;&gt;0</formula>
    </cfRule>
  </conditionalFormatting>
  <conditionalFormatting sqref="MPD786351:MPD786364">
    <cfRule type="expression" dxfId="0" priority="10636" stopIfTrue="1">
      <formula>$A786351&lt;&gt;0</formula>
    </cfRule>
  </conditionalFormatting>
  <conditionalFormatting sqref="MPD786365:MPD786381">
    <cfRule type="expression" dxfId="0" priority="11660" stopIfTrue="1">
      <formula>$A786365&lt;&gt;0</formula>
    </cfRule>
  </conditionalFormatting>
  <conditionalFormatting sqref="MPD851887:MPD851900">
    <cfRule type="expression" dxfId="0" priority="10572" stopIfTrue="1">
      <formula>$A851887&lt;&gt;0</formula>
    </cfRule>
  </conditionalFormatting>
  <conditionalFormatting sqref="MPD851901:MPD851917">
    <cfRule type="expression" dxfId="0" priority="11596" stopIfTrue="1">
      <formula>$A851901&lt;&gt;0</formula>
    </cfRule>
  </conditionalFormatting>
  <conditionalFormatting sqref="MPD917423:MPD917436">
    <cfRule type="expression" dxfId="0" priority="10508" stopIfTrue="1">
      <formula>$A917423&lt;&gt;0</formula>
    </cfRule>
  </conditionalFormatting>
  <conditionalFormatting sqref="MPD917437:MPD917453">
    <cfRule type="expression" dxfId="0" priority="11532" stopIfTrue="1">
      <formula>$A917437&lt;&gt;0</formula>
    </cfRule>
  </conditionalFormatting>
  <conditionalFormatting sqref="MPD982959:MPD982972">
    <cfRule type="expression" dxfId="0" priority="10444" stopIfTrue="1">
      <formula>$A982959&lt;&gt;0</formula>
    </cfRule>
  </conditionalFormatting>
  <conditionalFormatting sqref="MPD982973:MPD982989">
    <cfRule type="expression" dxfId="0" priority="11468" stopIfTrue="1">
      <formula>$A982973&lt;&gt;0</formula>
    </cfRule>
  </conditionalFormatting>
  <conditionalFormatting sqref="MPE24:MPE26">
    <cfRule type="expression" dxfId="0" priority="7308" stopIfTrue="1">
      <formula>$A24&lt;&gt;0</formula>
    </cfRule>
  </conditionalFormatting>
  <conditionalFormatting sqref="MPE65475:MPE65477">
    <cfRule type="expression" dxfId="0" priority="7244" stopIfTrue="1">
      <formula>$A65475&lt;&gt;0</formula>
    </cfRule>
  </conditionalFormatting>
  <conditionalFormatting sqref="MPE65484:MPE65485">
    <cfRule type="expression" dxfId="0" priority="6220" stopIfTrue="1">
      <formula>$A65484&lt;&gt;0</formula>
    </cfRule>
  </conditionalFormatting>
  <conditionalFormatting sqref="MPE131011:MPE131013">
    <cfRule type="expression" dxfId="0" priority="7180" stopIfTrue="1">
      <formula>$A131011&lt;&gt;0</formula>
    </cfRule>
  </conditionalFormatting>
  <conditionalFormatting sqref="MPE131020:MPE131021">
    <cfRule type="expression" dxfId="0" priority="6156" stopIfTrue="1">
      <formula>$A131020&lt;&gt;0</formula>
    </cfRule>
  </conditionalFormatting>
  <conditionalFormatting sqref="MPE196547:MPE196549">
    <cfRule type="expression" dxfId="0" priority="7116" stopIfTrue="1">
      <formula>$A196547&lt;&gt;0</formula>
    </cfRule>
  </conditionalFormatting>
  <conditionalFormatting sqref="MPE196556:MPE196557">
    <cfRule type="expression" dxfId="0" priority="6092" stopIfTrue="1">
      <formula>$A196556&lt;&gt;0</formula>
    </cfRule>
  </conditionalFormatting>
  <conditionalFormatting sqref="MPE262083:MPE262085">
    <cfRule type="expression" dxfId="0" priority="7052" stopIfTrue="1">
      <formula>$A262083&lt;&gt;0</formula>
    </cfRule>
  </conditionalFormatting>
  <conditionalFormatting sqref="MPE262092:MPE262093">
    <cfRule type="expression" dxfId="0" priority="6028" stopIfTrue="1">
      <formula>$A262092&lt;&gt;0</formula>
    </cfRule>
  </conditionalFormatting>
  <conditionalFormatting sqref="MPE327619:MPE327621">
    <cfRule type="expression" dxfId="0" priority="6988" stopIfTrue="1">
      <formula>$A327619&lt;&gt;0</formula>
    </cfRule>
  </conditionalFormatting>
  <conditionalFormatting sqref="MPE327628:MPE327629">
    <cfRule type="expression" dxfId="0" priority="5964" stopIfTrue="1">
      <formula>$A327628&lt;&gt;0</formula>
    </cfRule>
  </conditionalFormatting>
  <conditionalFormatting sqref="MPE393155:MPE393157">
    <cfRule type="expression" dxfId="0" priority="6924" stopIfTrue="1">
      <formula>$A393155&lt;&gt;0</formula>
    </cfRule>
  </conditionalFormatting>
  <conditionalFormatting sqref="MPE393164:MPE393165">
    <cfRule type="expression" dxfId="0" priority="5900" stopIfTrue="1">
      <formula>$A393164&lt;&gt;0</formula>
    </cfRule>
  </conditionalFormatting>
  <conditionalFormatting sqref="MPE458691:MPE458693">
    <cfRule type="expression" dxfId="0" priority="6860" stopIfTrue="1">
      <formula>$A458691&lt;&gt;0</formula>
    </cfRule>
  </conditionalFormatting>
  <conditionalFormatting sqref="MPE458700:MPE458701">
    <cfRule type="expression" dxfId="0" priority="5836" stopIfTrue="1">
      <formula>$A458700&lt;&gt;0</formula>
    </cfRule>
  </conditionalFormatting>
  <conditionalFormatting sqref="MPE524227:MPE524229">
    <cfRule type="expression" dxfId="0" priority="6796" stopIfTrue="1">
      <formula>$A524227&lt;&gt;0</formula>
    </cfRule>
  </conditionalFormatting>
  <conditionalFormatting sqref="MPE524236:MPE524237">
    <cfRule type="expression" dxfId="0" priority="5772" stopIfTrue="1">
      <formula>$A524236&lt;&gt;0</formula>
    </cfRule>
  </conditionalFormatting>
  <conditionalFormatting sqref="MPE589763:MPE589765">
    <cfRule type="expression" dxfId="0" priority="6732" stopIfTrue="1">
      <formula>$A589763&lt;&gt;0</formula>
    </cfRule>
  </conditionalFormatting>
  <conditionalFormatting sqref="MPE589772:MPE589773">
    <cfRule type="expression" dxfId="0" priority="5708" stopIfTrue="1">
      <formula>$A589772&lt;&gt;0</formula>
    </cfRule>
  </conditionalFormatting>
  <conditionalFormatting sqref="MPE655299:MPE655301">
    <cfRule type="expression" dxfId="0" priority="6668" stopIfTrue="1">
      <formula>$A655299&lt;&gt;0</formula>
    </cfRule>
  </conditionalFormatting>
  <conditionalFormatting sqref="MPE655308:MPE655309">
    <cfRule type="expression" dxfId="0" priority="5644" stopIfTrue="1">
      <formula>$A655308&lt;&gt;0</formula>
    </cfRule>
  </conditionalFormatting>
  <conditionalFormatting sqref="MPE720835:MPE720837">
    <cfRule type="expression" dxfId="0" priority="6604" stopIfTrue="1">
      <formula>$A720835&lt;&gt;0</formula>
    </cfRule>
  </conditionalFormatting>
  <conditionalFormatting sqref="MPE720844:MPE720845">
    <cfRule type="expression" dxfId="0" priority="5580" stopIfTrue="1">
      <formula>$A720844&lt;&gt;0</formula>
    </cfRule>
  </conditionalFormatting>
  <conditionalFormatting sqref="MPE786371:MPE786373">
    <cfRule type="expression" dxfId="0" priority="6540" stopIfTrue="1">
      <formula>$A786371&lt;&gt;0</formula>
    </cfRule>
  </conditionalFormatting>
  <conditionalFormatting sqref="MPE786380:MPE786381">
    <cfRule type="expression" dxfId="0" priority="5516" stopIfTrue="1">
      <formula>$A786380&lt;&gt;0</formula>
    </cfRule>
  </conditionalFormatting>
  <conditionalFormatting sqref="MPE851907:MPE851909">
    <cfRule type="expression" dxfId="0" priority="6476" stopIfTrue="1">
      <formula>$A851907&lt;&gt;0</formula>
    </cfRule>
  </conditionalFormatting>
  <conditionalFormatting sqref="MPE851916:MPE851917">
    <cfRule type="expression" dxfId="0" priority="5452" stopIfTrue="1">
      <formula>$A851916&lt;&gt;0</formula>
    </cfRule>
  </conditionalFormatting>
  <conditionalFormatting sqref="MPE917443:MPE917445">
    <cfRule type="expression" dxfId="0" priority="6412" stopIfTrue="1">
      <formula>$A917443&lt;&gt;0</formula>
    </cfRule>
  </conditionalFormatting>
  <conditionalFormatting sqref="MPE917452:MPE917453">
    <cfRule type="expression" dxfId="0" priority="5388" stopIfTrue="1">
      <formula>$A917452&lt;&gt;0</formula>
    </cfRule>
  </conditionalFormatting>
  <conditionalFormatting sqref="MPE982979:MPE982981">
    <cfRule type="expression" dxfId="0" priority="6348" stopIfTrue="1">
      <formula>$A982979&lt;&gt;0</formula>
    </cfRule>
  </conditionalFormatting>
  <conditionalFormatting sqref="MPE982988:MPE982989">
    <cfRule type="expression" dxfId="0" priority="5324" stopIfTrue="1">
      <formula>$A982988&lt;&gt;0</formula>
    </cfRule>
  </conditionalFormatting>
  <conditionalFormatting sqref="MPI65455:MPI65485">
    <cfRule type="expression" dxfId="0" priority="10316" stopIfTrue="1">
      <formula>$A65455&lt;&gt;0</formula>
    </cfRule>
  </conditionalFormatting>
  <conditionalFormatting sqref="MPI130991:MPI131021">
    <cfRule type="expression" dxfId="0" priority="10252" stopIfTrue="1">
      <formula>$A130991&lt;&gt;0</formula>
    </cfRule>
  </conditionalFormatting>
  <conditionalFormatting sqref="MPI196527:MPI196557">
    <cfRule type="expression" dxfId="0" priority="10188" stopIfTrue="1">
      <formula>$A196527&lt;&gt;0</formula>
    </cfRule>
  </conditionalFormatting>
  <conditionalFormatting sqref="MPI262063:MPI262093">
    <cfRule type="expression" dxfId="0" priority="10124" stopIfTrue="1">
      <formula>$A262063&lt;&gt;0</formula>
    </cfRule>
  </conditionalFormatting>
  <conditionalFormatting sqref="MPI327599:MPI327629">
    <cfRule type="expression" dxfId="0" priority="10060" stopIfTrue="1">
      <formula>$A327599&lt;&gt;0</formula>
    </cfRule>
  </conditionalFormatting>
  <conditionalFormatting sqref="MPI393135:MPI393165">
    <cfRule type="expression" dxfId="0" priority="9996" stopIfTrue="1">
      <formula>$A393135&lt;&gt;0</formula>
    </cfRule>
  </conditionalFormatting>
  <conditionalFormatting sqref="MPI458671:MPI458701">
    <cfRule type="expression" dxfId="0" priority="9932" stopIfTrue="1">
      <formula>$A458671&lt;&gt;0</formula>
    </cfRule>
  </conditionalFormatting>
  <conditionalFormatting sqref="MPI524207:MPI524237">
    <cfRule type="expression" dxfId="0" priority="9868" stopIfTrue="1">
      <formula>$A524207&lt;&gt;0</formula>
    </cfRule>
  </conditionalFormatting>
  <conditionalFormatting sqref="MPI589743:MPI589773">
    <cfRule type="expression" dxfId="0" priority="9804" stopIfTrue="1">
      <formula>$A589743&lt;&gt;0</formula>
    </cfRule>
  </conditionalFormatting>
  <conditionalFormatting sqref="MPI655279:MPI655309">
    <cfRule type="expression" dxfId="0" priority="9740" stopIfTrue="1">
      <formula>$A655279&lt;&gt;0</formula>
    </cfRule>
  </conditionalFormatting>
  <conditionalFormatting sqref="MPI720815:MPI720845">
    <cfRule type="expression" dxfId="0" priority="9676" stopIfTrue="1">
      <formula>$A720815&lt;&gt;0</formula>
    </cfRule>
  </conditionalFormatting>
  <conditionalFormatting sqref="MPI786351:MPI786381">
    <cfRule type="expression" dxfId="0" priority="9612" stopIfTrue="1">
      <formula>$A786351&lt;&gt;0</formula>
    </cfRule>
  </conditionalFormatting>
  <conditionalFormatting sqref="MPI851887:MPI851917">
    <cfRule type="expression" dxfId="0" priority="9548" stopIfTrue="1">
      <formula>$A851887&lt;&gt;0</formula>
    </cfRule>
  </conditionalFormatting>
  <conditionalFormatting sqref="MPI917423:MPI917453">
    <cfRule type="expression" dxfId="0" priority="9484" stopIfTrue="1">
      <formula>$A917423&lt;&gt;0</formula>
    </cfRule>
  </conditionalFormatting>
  <conditionalFormatting sqref="MPI982959:MPI982989">
    <cfRule type="expression" dxfId="0" priority="9420" stopIfTrue="1">
      <formula>$A982959&lt;&gt;0</formula>
    </cfRule>
  </conditionalFormatting>
  <conditionalFormatting sqref="MPM18:MPM21">
    <cfRule type="expression" dxfId="0" priority="4236" stopIfTrue="1">
      <formula>$A18&lt;&gt;0</formula>
    </cfRule>
  </conditionalFormatting>
  <conditionalFormatting sqref="MPM65469:MPM65472">
    <cfRule type="expression" dxfId="0" priority="4172" stopIfTrue="1">
      <formula>$A65469&lt;&gt;0</formula>
    </cfRule>
  </conditionalFormatting>
  <conditionalFormatting sqref="MPM65484:MPM65485">
    <cfRule type="expression" dxfId="0" priority="3148" stopIfTrue="1">
      <formula>$A65484&lt;&gt;0</formula>
    </cfRule>
  </conditionalFormatting>
  <conditionalFormatting sqref="MPM131005:MPM131008">
    <cfRule type="expression" dxfId="0" priority="4108" stopIfTrue="1">
      <formula>$A131005&lt;&gt;0</formula>
    </cfRule>
  </conditionalFormatting>
  <conditionalFormatting sqref="MPM131020:MPM131021">
    <cfRule type="expression" dxfId="0" priority="3084" stopIfTrue="1">
      <formula>$A131020&lt;&gt;0</formula>
    </cfRule>
  </conditionalFormatting>
  <conditionalFormatting sqref="MPM196541:MPM196544">
    <cfRule type="expression" dxfId="0" priority="4044" stopIfTrue="1">
      <formula>$A196541&lt;&gt;0</formula>
    </cfRule>
  </conditionalFormatting>
  <conditionalFormatting sqref="MPM196556:MPM196557">
    <cfRule type="expression" dxfId="0" priority="3020" stopIfTrue="1">
      <formula>$A196556&lt;&gt;0</formula>
    </cfRule>
  </conditionalFormatting>
  <conditionalFormatting sqref="MPM262077:MPM262080">
    <cfRule type="expression" dxfId="0" priority="3980" stopIfTrue="1">
      <formula>$A262077&lt;&gt;0</formula>
    </cfRule>
  </conditionalFormatting>
  <conditionalFormatting sqref="MPM262092:MPM262093">
    <cfRule type="expression" dxfId="0" priority="2956" stopIfTrue="1">
      <formula>$A262092&lt;&gt;0</formula>
    </cfRule>
  </conditionalFormatting>
  <conditionalFormatting sqref="MPM327613:MPM327616">
    <cfRule type="expression" dxfId="0" priority="3916" stopIfTrue="1">
      <formula>$A327613&lt;&gt;0</formula>
    </cfRule>
  </conditionalFormatting>
  <conditionalFormatting sqref="MPM327628:MPM327629">
    <cfRule type="expression" dxfId="0" priority="2892" stopIfTrue="1">
      <formula>$A327628&lt;&gt;0</formula>
    </cfRule>
  </conditionalFormatting>
  <conditionalFormatting sqref="MPM393149:MPM393152">
    <cfRule type="expression" dxfId="0" priority="3852" stopIfTrue="1">
      <formula>$A393149&lt;&gt;0</formula>
    </cfRule>
  </conditionalFormatting>
  <conditionalFormatting sqref="MPM393164:MPM393165">
    <cfRule type="expression" dxfId="0" priority="2828" stopIfTrue="1">
      <formula>$A393164&lt;&gt;0</formula>
    </cfRule>
  </conditionalFormatting>
  <conditionalFormatting sqref="MPM458685:MPM458688">
    <cfRule type="expression" dxfId="0" priority="3788" stopIfTrue="1">
      <formula>$A458685&lt;&gt;0</formula>
    </cfRule>
  </conditionalFormatting>
  <conditionalFormatting sqref="MPM458700:MPM458701">
    <cfRule type="expression" dxfId="0" priority="2764" stopIfTrue="1">
      <formula>$A458700&lt;&gt;0</formula>
    </cfRule>
  </conditionalFormatting>
  <conditionalFormatting sqref="MPM524221:MPM524224">
    <cfRule type="expression" dxfId="0" priority="3724" stopIfTrue="1">
      <formula>$A524221&lt;&gt;0</formula>
    </cfRule>
  </conditionalFormatting>
  <conditionalFormatting sqref="MPM524236:MPM524237">
    <cfRule type="expression" dxfId="0" priority="2700" stopIfTrue="1">
      <formula>$A524236&lt;&gt;0</formula>
    </cfRule>
  </conditionalFormatting>
  <conditionalFormatting sqref="MPM589757:MPM589760">
    <cfRule type="expression" dxfId="0" priority="3660" stopIfTrue="1">
      <formula>$A589757&lt;&gt;0</formula>
    </cfRule>
  </conditionalFormatting>
  <conditionalFormatting sqref="MPM589772:MPM589773">
    <cfRule type="expression" dxfId="0" priority="2636" stopIfTrue="1">
      <formula>$A589772&lt;&gt;0</formula>
    </cfRule>
  </conditionalFormatting>
  <conditionalFormatting sqref="MPM655293:MPM655296">
    <cfRule type="expression" dxfId="0" priority="3596" stopIfTrue="1">
      <formula>$A655293&lt;&gt;0</formula>
    </cfRule>
  </conditionalFormatting>
  <conditionalFormatting sqref="MPM655308:MPM655309">
    <cfRule type="expression" dxfId="0" priority="2572" stopIfTrue="1">
      <formula>$A655308&lt;&gt;0</formula>
    </cfRule>
  </conditionalFormatting>
  <conditionalFormatting sqref="MPM720829:MPM720832">
    <cfRule type="expression" dxfId="0" priority="3532" stopIfTrue="1">
      <formula>$A720829&lt;&gt;0</formula>
    </cfRule>
  </conditionalFormatting>
  <conditionalFormatting sqref="MPM720844:MPM720845">
    <cfRule type="expression" dxfId="0" priority="2508" stopIfTrue="1">
      <formula>$A720844&lt;&gt;0</formula>
    </cfRule>
  </conditionalFormatting>
  <conditionalFormatting sqref="MPM786365:MPM786368">
    <cfRule type="expression" dxfId="0" priority="3468" stopIfTrue="1">
      <formula>$A786365&lt;&gt;0</formula>
    </cfRule>
  </conditionalFormatting>
  <conditionalFormatting sqref="MPM786380:MPM786381">
    <cfRule type="expression" dxfId="0" priority="2444" stopIfTrue="1">
      <formula>$A786380&lt;&gt;0</formula>
    </cfRule>
  </conditionalFormatting>
  <conditionalFormatting sqref="MPM851901:MPM851904">
    <cfRule type="expression" dxfId="0" priority="3404" stopIfTrue="1">
      <formula>$A851901&lt;&gt;0</formula>
    </cfRule>
  </conditionalFormatting>
  <conditionalFormatting sqref="MPM851916:MPM851917">
    <cfRule type="expression" dxfId="0" priority="2380" stopIfTrue="1">
      <formula>$A851916&lt;&gt;0</formula>
    </cfRule>
  </conditionalFormatting>
  <conditionalFormatting sqref="MPM917437:MPM917440">
    <cfRule type="expression" dxfId="0" priority="3340" stopIfTrue="1">
      <formula>$A917437&lt;&gt;0</formula>
    </cfRule>
  </conditionalFormatting>
  <conditionalFormatting sqref="MPM917452:MPM917453">
    <cfRule type="expression" dxfId="0" priority="2316" stopIfTrue="1">
      <formula>$A917452&lt;&gt;0</formula>
    </cfRule>
  </conditionalFormatting>
  <conditionalFormatting sqref="MPM982973:MPM982976">
    <cfRule type="expression" dxfId="0" priority="3276" stopIfTrue="1">
      <formula>$A982973&lt;&gt;0</formula>
    </cfRule>
  </conditionalFormatting>
  <conditionalFormatting sqref="MPM982988:MPM982989">
    <cfRule type="expression" dxfId="0" priority="2252" stopIfTrue="1">
      <formula>$A982988&lt;&gt;0</formula>
    </cfRule>
  </conditionalFormatting>
  <conditionalFormatting sqref="MYX18:MYX30">
    <cfRule type="expression" dxfId="0" priority="14475" stopIfTrue="1">
      <formula>$A18&lt;&gt;0</formula>
    </cfRule>
  </conditionalFormatting>
  <conditionalFormatting sqref="MYX65455:MYX65468">
    <cfRule type="expression" dxfId="0" priority="13387" stopIfTrue="1">
      <formula>$A65455&lt;&gt;0</formula>
    </cfRule>
  </conditionalFormatting>
  <conditionalFormatting sqref="MYX65469:MYX65485">
    <cfRule type="expression" dxfId="0" priority="14411" stopIfTrue="1">
      <formula>$A65469&lt;&gt;0</formula>
    </cfRule>
  </conditionalFormatting>
  <conditionalFormatting sqref="MYX130991:MYX131004">
    <cfRule type="expression" dxfId="0" priority="13323" stopIfTrue="1">
      <formula>$A130991&lt;&gt;0</formula>
    </cfRule>
  </conditionalFormatting>
  <conditionalFormatting sqref="MYX131005:MYX131021">
    <cfRule type="expression" dxfId="0" priority="14347" stopIfTrue="1">
      <formula>$A131005&lt;&gt;0</formula>
    </cfRule>
  </conditionalFormatting>
  <conditionalFormatting sqref="MYX196527:MYX196540">
    <cfRule type="expression" dxfId="0" priority="13259" stopIfTrue="1">
      <formula>$A196527&lt;&gt;0</formula>
    </cfRule>
  </conditionalFormatting>
  <conditionalFormatting sqref="MYX196541:MYX196557">
    <cfRule type="expression" dxfId="0" priority="14283" stopIfTrue="1">
      <formula>$A196541&lt;&gt;0</formula>
    </cfRule>
  </conditionalFormatting>
  <conditionalFormatting sqref="MYX262063:MYX262076">
    <cfRule type="expression" dxfId="0" priority="13195" stopIfTrue="1">
      <formula>$A262063&lt;&gt;0</formula>
    </cfRule>
  </conditionalFormatting>
  <conditionalFormatting sqref="MYX262077:MYX262093">
    <cfRule type="expression" dxfId="0" priority="14219" stopIfTrue="1">
      <formula>$A262077&lt;&gt;0</formula>
    </cfRule>
  </conditionalFormatting>
  <conditionalFormatting sqref="MYX327599:MYX327612">
    <cfRule type="expression" dxfId="0" priority="13131" stopIfTrue="1">
      <formula>$A327599&lt;&gt;0</formula>
    </cfRule>
  </conditionalFormatting>
  <conditionalFormatting sqref="MYX327613:MYX327629">
    <cfRule type="expression" dxfId="0" priority="14155" stopIfTrue="1">
      <formula>$A327613&lt;&gt;0</formula>
    </cfRule>
  </conditionalFormatting>
  <conditionalFormatting sqref="MYX393135:MYX393148">
    <cfRule type="expression" dxfId="0" priority="13067" stopIfTrue="1">
      <formula>$A393135&lt;&gt;0</formula>
    </cfRule>
  </conditionalFormatting>
  <conditionalFormatting sqref="MYX393149:MYX393165">
    <cfRule type="expression" dxfId="0" priority="14091" stopIfTrue="1">
      <formula>$A393149&lt;&gt;0</formula>
    </cfRule>
  </conditionalFormatting>
  <conditionalFormatting sqref="MYX458671:MYX458684">
    <cfRule type="expression" dxfId="0" priority="13003" stopIfTrue="1">
      <formula>$A458671&lt;&gt;0</formula>
    </cfRule>
  </conditionalFormatting>
  <conditionalFormatting sqref="MYX458685:MYX458701">
    <cfRule type="expression" dxfId="0" priority="14027" stopIfTrue="1">
      <formula>$A458685&lt;&gt;0</formula>
    </cfRule>
  </conditionalFormatting>
  <conditionalFormatting sqref="MYX524207:MYX524220">
    <cfRule type="expression" dxfId="0" priority="12939" stopIfTrue="1">
      <formula>$A524207&lt;&gt;0</formula>
    </cfRule>
  </conditionalFormatting>
  <conditionalFormatting sqref="MYX524221:MYX524237">
    <cfRule type="expression" dxfId="0" priority="13963" stopIfTrue="1">
      <formula>$A524221&lt;&gt;0</formula>
    </cfRule>
  </conditionalFormatting>
  <conditionalFormatting sqref="MYX589743:MYX589756">
    <cfRule type="expression" dxfId="0" priority="12875" stopIfTrue="1">
      <formula>$A589743&lt;&gt;0</formula>
    </cfRule>
  </conditionalFormatting>
  <conditionalFormatting sqref="MYX589757:MYX589773">
    <cfRule type="expression" dxfId="0" priority="13899" stopIfTrue="1">
      <formula>$A589757&lt;&gt;0</formula>
    </cfRule>
  </conditionalFormatting>
  <conditionalFormatting sqref="MYX655279:MYX655292">
    <cfRule type="expression" dxfId="0" priority="12811" stopIfTrue="1">
      <formula>$A655279&lt;&gt;0</formula>
    </cfRule>
  </conditionalFormatting>
  <conditionalFormatting sqref="MYX655293:MYX655309">
    <cfRule type="expression" dxfId="0" priority="13835" stopIfTrue="1">
      <formula>$A655293&lt;&gt;0</formula>
    </cfRule>
  </conditionalFormatting>
  <conditionalFormatting sqref="MYX720815:MYX720828">
    <cfRule type="expression" dxfId="0" priority="12747" stopIfTrue="1">
      <formula>$A720815&lt;&gt;0</formula>
    </cfRule>
  </conditionalFormatting>
  <conditionalFormatting sqref="MYX720829:MYX720845">
    <cfRule type="expression" dxfId="0" priority="13771" stopIfTrue="1">
      <formula>$A720829&lt;&gt;0</formula>
    </cfRule>
  </conditionalFormatting>
  <conditionalFormatting sqref="MYX786351:MYX786364">
    <cfRule type="expression" dxfId="0" priority="12683" stopIfTrue="1">
      <formula>$A786351&lt;&gt;0</formula>
    </cfRule>
  </conditionalFormatting>
  <conditionalFormatting sqref="MYX786365:MYX786381">
    <cfRule type="expression" dxfId="0" priority="13707" stopIfTrue="1">
      <formula>$A786365&lt;&gt;0</formula>
    </cfRule>
  </conditionalFormatting>
  <conditionalFormatting sqref="MYX851887:MYX851900">
    <cfRule type="expression" dxfId="0" priority="12619" stopIfTrue="1">
      <formula>$A851887&lt;&gt;0</formula>
    </cfRule>
  </conditionalFormatting>
  <conditionalFormatting sqref="MYX851901:MYX851917">
    <cfRule type="expression" dxfId="0" priority="13643" stopIfTrue="1">
      <formula>$A851901&lt;&gt;0</formula>
    </cfRule>
  </conditionalFormatting>
  <conditionalFormatting sqref="MYX917423:MYX917436">
    <cfRule type="expression" dxfId="0" priority="12555" stopIfTrue="1">
      <formula>$A917423&lt;&gt;0</formula>
    </cfRule>
  </conditionalFormatting>
  <conditionalFormatting sqref="MYX917437:MYX917453">
    <cfRule type="expression" dxfId="0" priority="13579" stopIfTrue="1">
      <formula>$A917437&lt;&gt;0</formula>
    </cfRule>
  </conditionalFormatting>
  <conditionalFormatting sqref="MYX982959:MYX982972">
    <cfRule type="expression" dxfId="0" priority="12491" stopIfTrue="1">
      <formula>$A982959&lt;&gt;0</formula>
    </cfRule>
  </conditionalFormatting>
  <conditionalFormatting sqref="MYX982973:MYX982989">
    <cfRule type="expression" dxfId="0" priority="13515" stopIfTrue="1">
      <formula>$A982973&lt;&gt;0</formula>
    </cfRule>
  </conditionalFormatting>
  <conditionalFormatting sqref="MYZ18:MYZ30">
    <cfRule type="expression" dxfId="0" priority="12427" stopIfTrue="1">
      <formula>$A18&lt;&gt;0</formula>
    </cfRule>
  </conditionalFormatting>
  <conditionalFormatting sqref="MYZ65455:MYZ65468">
    <cfRule type="expression" dxfId="0" priority="11339" stopIfTrue="1">
      <formula>$A65455&lt;&gt;0</formula>
    </cfRule>
  </conditionalFormatting>
  <conditionalFormatting sqref="MYZ65469:MYZ65485">
    <cfRule type="expression" dxfId="0" priority="12363" stopIfTrue="1">
      <formula>$A65469&lt;&gt;0</formula>
    </cfRule>
  </conditionalFormatting>
  <conditionalFormatting sqref="MYZ130991:MYZ131004">
    <cfRule type="expression" dxfId="0" priority="11275" stopIfTrue="1">
      <formula>$A130991&lt;&gt;0</formula>
    </cfRule>
  </conditionalFormatting>
  <conditionalFormatting sqref="MYZ131005:MYZ131021">
    <cfRule type="expression" dxfId="0" priority="12299" stopIfTrue="1">
      <formula>$A131005&lt;&gt;0</formula>
    </cfRule>
  </conditionalFormatting>
  <conditionalFormatting sqref="MYZ196527:MYZ196540">
    <cfRule type="expression" dxfId="0" priority="11211" stopIfTrue="1">
      <formula>$A196527&lt;&gt;0</formula>
    </cfRule>
  </conditionalFormatting>
  <conditionalFormatting sqref="MYZ196541:MYZ196557">
    <cfRule type="expression" dxfId="0" priority="12235" stopIfTrue="1">
      <formula>$A196541&lt;&gt;0</formula>
    </cfRule>
  </conditionalFormatting>
  <conditionalFormatting sqref="MYZ262063:MYZ262076">
    <cfRule type="expression" dxfId="0" priority="11147" stopIfTrue="1">
      <formula>$A262063&lt;&gt;0</formula>
    </cfRule>
  </conditionalFormatting>
  <conditionalFormatting sqref="MYZ262077:MYZ262093">
    <cfRule type="expression" dxfId="0" priority="12171" stopIfTrue="1">
      <formula>$A262077&lt;&gt;0</formula>
    </cfRule>
  </conditionalFormatting>
  <conditionalFormatting sqref="MYZ327599:MYZ327612">
    <cfRule type="expression" dxfId="0" priority="11083" stopIfTrue="1">
      <formula>$A327599&lt;&gt;0</formula>
    </cfRule>
  </conditionalFormatting>
  <conditionalFormatting sqref="MYZ327613:MYZ327629">
    <cfRule type="expression" dxfId="0" priority="12107" stopIfTrue="1">
      <formula>$A327613&lt;&gt;0</formula>
    </cfRule>
  </conditionalFormatting>
  <conditionalFormatting sqref="MYZ393135:MYZ393148">
    <cfRule type="expression" dxfId="0" priority="11019" stopIfTrue="1">
      <formula>$A393135&lt;&gt;0</formula>
    </cfRule>
  </conditionalFormatting>
  <conditionalFormatting sqref="MYZ393149:MYZ393165">
    <cfRule type="expression" dxfId="0" priority="12043" stopIfTrue="1">
      <formula>$A393149&lt;&gt;0</formula>
    </cfRule>
  </conditionalFormatting>
  <conditionalFormatting sqref="MYZ458671:MYZ458684">
    <cfRule type="expression" dxfId="0" priority="10955" stopIfTrue="1">
      <formula>$A458671&lt;&gt;0</formula>
    </cfRule>
  </conditionalFormatting>
  <conditionalFormatting sqref="MYZ458685:MYZ458701">
    <cfRule type="expression" dxfId="0" priority="11979" stopIfTrue="1">
      <formula>$A458685&lt;&gt;0</formula>
    </cfRule>
  </conditionalFormatting>
  <conditionalFormatting sqref="MYZ524207:MYZ524220">
    <cfRule type="expression" dxfId="0" priority="10891" stopIfTrue="1">
      <formula>$A524207&lt;&gt;0</formula>
    </cfRule>
  </conditionalFormatting>
  <conditionalFormatting sqref="MYZ524221:MYZ524237">
    <cfRule type="expression" dxfId="0" priority="11915" stopIfTrue="1">
      <formula>$A524221&lt;&gt;0</formula>
    </cfRule>
  </conditionalFormatting>
  <conditionalFormatting sqref="MYZ589743:MYZ589756">
    <cfRule type="expression" dxfId="0" priority="10827" stopIfTrue="1">
      <formula>$A589743&lt;&gt;0</formula>
    </cfRule>
  </conditionalFormatting>
  <conditionalFormatting sqref="MYZ589757:MYZ589773">
    <cfRule type="expression" dxfId="0" priority="11851" stopIfTrue="1">
      <formula>$A589757&lt;&gt;0</formula>
    </cfRule>
  </conditionalFormatting>
  <conditionalFormatting sqref="MYZ655279:MYZ655292">
    <cfRule type="expression" dxfId="0" priority="10763" stopIfTrue="1">
      <formula>$A655279&lt;&gt;0</formula>
    </cfRule>
  </conditionalFormatting>
  <conditionalFormatting sqref="MYZ655293:MYZ655309">
    <cfRule type="expression" dxfId="0" priority="11787" stopIfTrue="1">
      <formula>$A655293&lt;&gt;0</formula>
    </cfRule>
  </conditionalFormatting>
  <conditionalFormatting sqref="MYZ720815:MYZ720828">
    <cfRule type="expression" dxfId="0" priority="10699" stopIfTrue="1">
      <formula>$A720815&lt;&gt;0</formula>
    </cfRule>
  </conditionalFormatting>
  <conditionalFormatting sqref="MYZ720829:MYZ720845">
    <cfRule type="expression" dxfId="0" priority="11723" stopIfTrue="1">
      <formula>$A720829&lt;&gt;0</formula>
    </cfRule>
  </conditionalFormatting>
  <conditionalFormatting sqref="MYZ786351:MYZ786364">
    <cfRule type="expression" dxfId="0" priority="10635" stopIfTrue="1">
      <formula>$A786351&lt;&gt;0</formula>
    </cfRule>
  </conditionalFormatting>
  <conditionalFormatting sqref="MYZ786365:MYZ786381">
    <cfRule type="expression" dxfId="0" priority="11659" stopIfTrue="1">
      <formula>$A786365&lt;&gt;0</formula>
    </cfRule>
  </conditionalFormatting>
  <conditionalFormatting sqref="MYZ851887:MYZ851900">
    <cfRule type="expression" dxfId="0" priority="10571" stopIfTrue="1">
      <formula>$A851887&lt;&gt;0</formula>
    </cfRule>
  </conditionalFormatting>
  <conditionalFormatting sqref="MYZ851901:MYZ851917">
    <cfRule type="expression" dxfId="0" priority="11595" stopIfTrue="1">
      <formula>$A851901&lt;&gt;0</formula>
    </cfRule>
  </conditionalFormatting>
  <conditionalFormatting sqref="MYZ917423:MYZ917436">
    <cfRule type="expression" dxfId="0" priority="10507" stopIfTrue="1">
      <formula>$A917423&lt;&gt;0</formula>
    </cfRule>
  </conditionalFormatting>
  <conditionalFormatting sqref="MYZ917437:MYZ917453">
    <cfRule type="expression" dxfId="0" priority="11531" stopIfTrue="1">
      <formula>$A917437&lt;&gt;0</formula>
    </cfRule>
  </conditionalFormatting>
  <conditionalFormatting sqref="MYZ982959:MYZ982972">
    <cfRule type="expression" dxfId="0" priority="10443" stopIfTrue="1">
      <formula>$A982959&lt;&gt;0</formula>
    </cfRule>
  </conditionalFormatting>
  <conditionalFormatting sqref="MYZ982973:MYZ982989">
    <cfRule type="expression" dxfId="0" priority="11467" stopIfTrue="1">
      <formula>$A982973&lt;&gt;0</formula>
    </cfRule>
  </conditionalFormatting>
  <conditionalFormatting sqref="MZA24:MZA26">
    <cfRule type="expression" dxfId="0" priority="7307" stopIfTrue="1">
      <formula>$A24&lt;&gt;0</formula>
    </cfRule>
  </conditionalFormatting>
  <conditionalFormatting sqref="MZA65475:MZA65477">
    <cfRule type="expression" dxfId="0" priority="7243" stopIfTrue="1">
      <formula>$A65475&lt;&gt;0</formula>
    </cfRule>
  </conditionalFormatting>
  <conditionalFormatting sqref="MZA65484:MZA65485">
    <cfRule type="expression" dxfId="0" priority="6219" stopIfTrue="1">
      <formula>$A65484&lt;&gt;0</formula>
    </cfRule>
  </conditionalFormatting>
  <conditionalFormatting sqref="MZA131011:MZA131013">
    <cfRule type="expression" dxfId="0" priority="7179" stopIfTrue="1">
      <formula>$A131011&lt;&gt;0</formula>
    </cfRule>
  </conditionalFormatting>
  <conditionalFormatting sqref="MZA131020:MZA131021">
    <cfRule type="expression" dxfId="0" priority="6155" stopIfTrue="1">
      <formula>$A131020&lt;&gt;0</formula>
    </cfRule>
  </conditionalFormatting>
  <conditionalFormatting sqref="MZA196547:MZA196549">
    <cfRule type="expression" dxfId="0" priority="7115" stopIfTrue="1">
      <formula>$A196547&lt;&gt;0</formula>
    </cfRule>
  </conditionalFormatting>
  <conditionalFormatting sqref="MZA196556:MZA196557">
    <cfRule type="expression" dxfId="0" priority="6091" stopIfTrue="1">
      <formula>$A196556&lt;&gt;0</formula>
    </cfRule>
  </conditionalFormatting>
  <conditionalFormatting sqref="MZA262083:MZA262085">
    <cfRule type="expression" dxfId="0" priority="7051" stopIfTrue="1">
      <formula>$A262083&lt;&gt;0</formula>
    </cfRule>
  </conditionalFormatting>
  <conditionalFormatting sqref="MZA262092:MZA262093">
    <cfRule type="expression" dxfId="0" priority="6027" stopIfTrue="1">
      <formula>$A262092&lt;&gt;0</formula>
    </cfRule>
  </conditionalFormatting>
  <conditionalFormatting sqref="MZA327619:MZA327621">
    <cfRule type="expression" dxfId="0" priority="6987" stopIfTrue="1">
      <formula>$A327619&lt;&gt;0</formula>
    </cfRule>
  </conditionalFormatting>
  <conditionalFormatting sqref="MZA327628:MZA327629">
    <cfRule type="expression" dxfId="0" priority="5963" stopIfTrue="1">
      <formula>$A327628&lt;&gt;0</formula>
    </cfRule>
  </conditionalFormatting>
  <conditionalFormatting sqref="MZA393155:MZA393157">
    <cfRule type="expression" dxfId="0" priority="6923" stopIfTrue="1">
      <formula>$A393155&lt;&gt;0</formula>
    </cfRule>
  </conditionalFormatting>
  <conditionalFormatting sqref="MZA393164:MZA393165">
    <cfRule type="expression" dxfId="0" priority="5899" stopIfTrue="1">
      <formula>$A393164&lt;&gt;0</formula>
    </cfRule>
  </conditionalFormatting>
  <conditionalFormatting sqref="MZA458691:MZA458693">
    <cfRule type="expression" dxfId="0" priority="6859" stopIfTrue="1">
      <formula>$A458691&lt;&gt;0</formula>
    </cfRule>
  </conditionalFormatting>
  <conditionalFormatting sqref="MZA458700:MZA458701">
    <cfRule type="expression" dxfId="0" priority="5835" stopIfTrue="1">
      <formula>$A458700&lt;&gt;0</formula>
    </cfRule>
  </conditionalFormatting>
  <conditionalFormatting sqref="MZA524227:MZA524229">
    <cfRule type="expression" dxfId="0" priority="6795" stopIfTrue="1">
      <formula>$A524227&lt;&gt;0</formula>
    </cfRule>
  </conditionalFormatting>
  <conditionalFormatting sqref="MZA524236:MZA524237">
    <cfRule type="expression" dxfId="0" priority="5771" stopIfTrue="1">
      <formula>$A524236&lt;&gt;0</formula>
    </cfRule>
  </conditionalFormatting>
  <conditionalFormatting sqref="MZA589763:MZA589765">
    <cfRule type="expression" dxfId="0" priority="6731" stopIfTrue="1">
      <formula>$A589763&lt;&gt;0</formula>
    </cfRule>
  </conditionalFormatting>
  <conditionalFormatting sqref="MZA589772:MZA589773">
    <cfRule type="expression" dxfId="0" priority="5707" stopIfTrue="1">
      <formula>$A589772&lt;&gt;0</formula>
    </cfRule>
  </conditionalFormatting>
  <conditionalFormatting sqref="MZA655299:MZA655301">
    <cfRule type="expression" dxfId="0" priority="6667" stopIfTrue="1">
      <formula>$A655299&lt;&gt;0</formula>
    </cfRule>
  </conditionalFormatting>
  <conditionalFormatting sqref="MZA655308:MZA655309">
    <cfRule type="expression" dxfId="0" priority="5643" stopIfTrue="1">
      <formula>$A655308&lt;&gt;0</formula>
    </cfRule>
  </conditionalFormatting>
  <conditionalFormatting sqref="MZA720835:MZA720837">
    <cfRule type="expression" dxfId="0" priority="6603" stopIfTrue="1">
      <formula>$A720835&lt;&gt;0</formula>
    </cfRule>
  </conditionalFormatting>
  <conditionalFormatting sqref="MZA720844:MZA720845">
    <cfRule type="expression" dxfId="0" priority="5579" stopIfTrue="1">
      <formula>$A720844&lt;&gt;0</formula>
    </cfRule>
  </conditionalFormatting>
  <conditionalFormatting sqref="MZA786371:MZA786373">
    <cfRule type="expression" dxfId="0" priority="6539" stopIfTrue="1">
      <formula>$A786371&lt;&gt;0</formula>
    </cfRule>
  </conditionalFormatting>
  <conditionalFormatting sqref="MZA786380:MZA786381">
    <cfRule type="expression" dxfId="0" priority="5515" stopIfTrue="1">
      <formula>$A786380&lt;&gt;0</formula>
    </cfRule>
  </conditionalFormatting>
  <conditionalFormatting sqref="MZA851907:MZA851909">
    <cfRule type="expression" dxfId="0" priority="6475" stopIfTrue="1">
      <formula>$A851907&lt;&gt;0</formula>
    </cfRule>
  </conditionalFormatting>
  <conditionalFormatting sqref="MZA851916:MZA851917">
    <cfRule type="expression" dxfId="0" priority="5451" stopIfTrue="1">
      <formula>$A851916&lt;&gt;0</formula>
    </cfRule>
  </conditionalFormatting>
  <conditionalFormatting sqref="MZA917443:MZA917445">
    <cfRule type="expression" dxfId="0" priority="6411" stopIfTrue="1">
      <formula>$A917443&lt;&gt;0</formula>
    </cfRule>
  </conditionalFormatting>
  <conditionalFormatting sqref="MZA917452:MZA917453">
    <cfRule type="expression" dxfId="0" priority="5387" stopIfTrue="1">
      <formula>$A917452&lt;&gt;0</formula>
    </cfRule>
  </conditionalFormatting>
  <conditionalFormatting sqref="MZA982979:MZA982981">
    <cfRule type="expression" dxfId="0" priority="6347" stopIfTrue="1">
      <formula>$A982979&lt;&gt;0</formula>
    </cfRule>
  </conditionalFormatting>
  <conditionalFormatting sqref="MZA982988:MZA982989">
    <cfRule type="expression" dxfId="0" priority="5323" stopIfTrue="1">
      <formula>$A982988&lt;&gt;0</formula>
    </cfRule>
  </conditionalFormatting>
  <conditionalFormatting sqref="MZE65455:MZE65485">
    <cfRule type="expression" dxfId="0" priority="10315" stopIfTrue="1">
      <formula>$A65455&lt;&gt;0</formula>
    </cfRule>
  </conditionalFormatting>
  <conditionalFormatting sqref="MZE130991:MZE131021">
    <cfRule type="expression" dxfId="0" priority="10251" stopIfTrue="1">
      <formula>$A130991&lt;&gt;0</formula>
    </cfRule>
  </conditionalFormatting>
  <conditionalFormatting sqref="MZE196527:MZE196557">
    <cfRule type="expression" dxfId="0" priority="10187" stopIfTrue="1">
      <formula>$A196527&lt;&gt;0</formula>
    </cfRule>
  </conditionalFormatting>
  <conditionalFormatting sqref="MZE262063:MZE262093">
    <cfRule type="expression" dxfId="0" priority="10123" stopIfTrue="1">
      <formula>$A262063&lt;&gt;0</formula>
    </cfRule>
  </conditionalFormatting>
  <conditionalFormatting sqref="MZE327599:MZE327629">
    <cfRule type="expression" dxfId="0" priority="10059" stopIfTrue="1">
      <formula>$A327599&lt;&gt;0</formula>
    </cfRule>
  </conditionalFormatting>
  <conditionalFormatting sqref="MZE393135:MZE393165">
    <cfRule type="expression" dxfId="0" priority="9995" stopIfTrue="1">
      <formula>$A393135&lt;&gt;0</formula>
    </cfRule>
  </conditionalFormatting>
  <conditionalFormatting sqref="MZE458671:MZE458701">
    <cfRule type="expression" dxfId="0" priority="9931" stopIfTrue="1">
      <formula>$A458671&lt;&gt;0</formula>
    </cfRule>
  </conditionalFormatting>
  <conditionalFormatting sqref="MZE524207:MZE524237">
    <cfRule type="expression" dxfId="0" priority="9867" stopIfTrue="1">
      <formula>$A524207&lt;&gt;0</formula>
    </cfRule>
  </conditionalFormatting>
  <conditionalFormatting sqref="MZE589743:MZE589773">
    <cfRule type="expression" dxfId="0" priority="9803" stopIfTrue="1">
      <formula>$A589743&lt;&gt;0</formula>
    </cfRule>
  </conditionalFormatting>
  <conditionalFormatting sqref="MZE655279:MZE655309">
    <cfRule type="expression" dxfId="0" priority="9739" stopIfTrue="1">
      <formula>$A655279&lt;&gt;0</formula>
    </cfRule>
  </conditionalFormatting>
  <conditionalFormatting sqref="MZE720815:MZE720845">
    <cfRule type="expression" dxfId="0" priority="9675" stopIfTrue="1">
      <formula>$A720815&lt;&gt;0</formula>
    </cfRule>
  </conditionalFormatting>
  <conditionalFormatting sqref="MZE786351:MZE786381">
    <cfRule type="expression" dxfId="0" priority="9611" stopIfTrue="1">
      <formula>$A786351&lt;&gt;0</formula>
    </cfRule>
  </conditionalFormatting>
  <conditionalFormatting sqref="MZE851887:MZE851917">
    <cfRule type="expression" dxfId="0" priority="9547" stopIfTrue="1">
      <formula>$A851887&lt;&gt;0</formula>
    </cfRule>
  </conditionalFormatting>
  <conditionalFormatting sqref="MZE917423:MZE917453">
    <cfRule type="expression" dxfId="0" priority="9483" stopIfTrue="1">
      <formula>$A917423&lt;&gt;0</formula>
    </cfRule>
  </conditionalFormatting>
  <conditionalFormatting sqref="MZE982959:MZE982989">
    <cfRule type="expression" dxfId="0" priority="9419" stopIfTrue="1">
      <formula>$A982959&lt;&gt;0</formula>
    </cfRule>
  </conditionalFormatting>
  <conditionalFormatting sqref="MZI18:MZI21">
    <cfRule type="expression" dxfId="0" priority="4235" stopIfTrue="1">
      <formula>$A18&lt;&gt;0</formula>
    </cfRule>
  </conditionalFormatting>
  <conditionalFormatting sqref="MZI65469:MZI65472">
    <cfRule type="expression" dxfId="0" priority="4171" stopIfTrue="1">
      <formula>$A65469&lt;&gt;0</formula>
    </cfRule>
  </conditionalFormatting>
  <conditionalFormatting sqref="MZI65484:MZI65485">
    <cfRule type="expression" dxfId="0" priority="3147" stopIfTrue="1">
      <formula>$A65484&lt;&gt;0</formula>
    </cfRule>
  </conditionalFormatting>
  <conditionalFormatting sqref="MZI131005:MZI131008">
    <cfRule type="expression" dxfId="0" priority="4107" stopIfTrue="1">
      <formula>$A131005&lt;&gt;0</formula>
    </cfRule>
  </conditionalFormatting>
  <conditionalFormatting sqref="MZI131020:MZI131021">
    <cfRule type="expression" dxfId="0" priority="3083" stopIfTrue="1">
      <formula>$A131020&lt;&gt;0</formula>
    </cfRule>
  </conditionalFormatting>
  <conditionalFormatting sqref="MZI196541:MZI196544">
    <cfRule type="expression" dxfId="0" priority="4043" stopIfTrue="1">
      <formula>$A196541&lt;&gt;0</formula>
    </cfRule>
  </conditionalFormatting>
  <conditionalFormatting sqref="MZI196556:MZI196557">
    <cfRule type="expression" dxfId="0" priority="3019" stopIfTrue="1">
      <formula>$A196556&lt;&gt;0</formula>
    </cfRule>
  </conditionalFormatting>
  <conditionalFormatting sqref="MZI262077:MZI262080">
    <cfRule type="expression" dxfId="0" priority="3979" stopIfTrue="1">
      <formula>$A262077&lt;&gt;0</formula>
    </cfRule>
  </conditionalFormatting>
  <conditionalFormatting sqref="MZI262092:MZI262093">
    <cfRule type="expression" dxfId="0" priority="2955" stopIfTrue="1">
      <formula>$A262092&lt;&gt;0</formula>
    </cfRule>
  </conditionalFormatting>
  <conditionalFormatting sqref="MZI327613:MZI327616">
    <cfRule type="expression" dxfId="0" priority="3915" stopIfTrue="1">
      <formula>$A327613&lt;&gt;0</formula>
    </cfRule>
  </conditionalFormatting>
  <conditionalFormatting sqref="MZI327628:MZI327629">
    <cfRule type="expression" dxfId="0" priority="2891" stopIfTrue="1">
      <formula>$A327628&lt;&gt;0</formula>
    </cfRule>
  </conditionalFormatting>
  <conditionalFormatting sqref="MZI393149:MZI393152">
    <cfRule type="expression" dxfId="0" priority="3851" stopIfTrue="1">
      <formula>$A393149&lt;&gt;0</formula>
    </cfRule>
  </conditionalFormatting>
  <conditionalFormatting sqref="MZI393164:MZI393165">
    <cfRule type="expression" dxfId="0" priority="2827" stopIfTrue="1">
      <formula>$A393164&lt;&gt;0</formula>
    </cfRule>
  </conditionalFormatting>
  <conditionalFormatting sqref="MZI458685:MZI458688">
    <cfRule type="expression" dxfId="0" priority="3787" stopIfTrue="1">
      <formula>$A458685&lt;&gt;0</formula>
    </cfRule>
  </conditionalFormatting>
  <conditionalFormatting sqref="MZI458700:MZI458701">
    <cfRule type="expression" dxfId="0" priority="2763" stopIfTrue="1">
      <formula>$A458700&lt;&gt;0</formula>
    </cfRule>
  </conditionalFormatting>
  <conditionalFormatting sqref="MZI524221:MZI524224">
    <cfRule type="expression" dxfId="0" priority="3723" stopIfTrue="1">
      <formula>$A524221&lt;&gt;0</formula>
    </cfRule>
  </conditionalFormatting>
  <conditionalFormatting sqref="MZI524236:MZI524237">
    <cfRule type="expression" dxfId="0" priority="2699" stopIfTrue="1">
      <formula>$A524236&lt;&gt;0</formula>
    </cfRule>
  </conditionalFormatting>
  <conditionalFormatting sqref="MZI589757:MZI589760">
    <cfRule type="expression" dxfId="0" priority="3659" stopIfTrue="1">
      <formula>$A589757&lt;&gt;0</formula>
    </cfRule>
  </conditionalFormatting>
  <conditionalFormatting sqref="MZI589772:MZI589773">
    <cfRule type="expression" dxfId="0" priority="2635" stopIfTrue="1">
      <formula>$A589772&lt;&gt;0</formula>
    </cfRule>
  </conditionalFormatting>
  <conditionalFormatting sqref="MZI655293:MZI655296">
    <cfRule type="expression" dxfId="0" priority="3595" stopIfTrue="1">
      <formula>$A655293&lt;&gt;0</formula>
    </cfRule>
  </conditionalFormatting>
  <conditionalFormatting sqref="MZI655308:MZI655309">
    <cfRule type="expression" dxfId="0" priority="2571" stopIfTrue="1">
      <formula>$A655308&lt;&gt;0</formula>
    </cfRule>
  </conditionalFormatting>
  <conditionalFormatting sqref="MZI720829:MZI720832">
    <cfRule type="expression" dxfId="0" priority="3531" stopIfTrue="1">
      <formula>$A720829&lt;&gt;0</formula>
    </cfRule>
  </conditionalFormatting>
  <conditionalFormatting sqref="MZI720844:MZI720845">
    <cfRule type="expression" dxfId="0" priority="2507" stopIfTrue="1">
      <formula>$A720844&lt;&gt;0</formula>
    </cfRule>
  </conditionalFormatting>
  <conditionalFormatting sqref="MZI786365:MZI786368">
    <cfRule type="expression" dxfId="0" priority="3467" stopIfTrue="1">
      <formula>$A786365&lt;&gt;0</formula>
    </cfRule>
  </conditionalFormatting>
  <conditionalFormatting sqref="MZI786380:MZI786381">
    <cfRule type="expression" dxfId="0" priority="2443" stopIfTrue="1">
      <formula>$A786380&lt;&gt;0</formula>
    </cfRule>
  </conditionalFormatting>
  <conditionalFormatting sqref="MZI851901:MZI851904">
    <cfRule type="expression" dxfId="0" priority="3403" stopIfTrue="1">
      <formula>$A851901&lt;&gt;0</formula>
    </cfRule>
  </conditionalFormatting>
  <conditionalFormatting sqref="MZI851916:MZI851917">
    <cfRule type="expression" dxfId="0" priority="2379" stopIfTrue="1">
      <formula>$A851916&lt;&gt;0</formula>
    </cfRule>
  </conditionalFormatting>
  <conditionalFormatting sqref="MZI917437:MZI917440">
    <cfRule type="expression" dxfId="0" priority="3339" stopIfTrue="1">
      <formula>$A917437&lt;&gt;0</formula>
    </cfRule>
  </conditionalFormatting>
  <conditionalFormatting sqref="MZI917452:MZI917453">
    <cfRule type="expression" dxfId="0" priority="2315" stopIfTrue="1">
      <formula>$A917452&lt;&gt;0</formula>
    </cfRule>
  </conditionalFormatting>
  <conditionalFormatting sqref="MZI982973:MZI982976">
    <cfRule type="expression" dxfId="0" priority="3275" stopIfTrue="1">
      <formula>$A982973&lt;&gt;0</formula>
    </cfRule>
  </conditionalFormatting>
  <conditionalFormatting sqref="MZI982988:MZI982989">
    <cfRule type="expression" dxfId="0" priority="2251" stopIfTrue="1">
      <formula>$A982988&lt;&gt;0</formula>
    </cfRule>
  </conditionalFormatting>
  <conditionalFormatting sqref="NIT18:NIT30">
    <cfRule type="expression" dxfId="0" priority="14474" stopIfTrue="1">
      <formula>$A18&lt;&gt;0</formula>
    </cfRule>
  </conditionalFormatting>
  <conditionalFormatting sqref="NIT65455:NIT65468">
    <cfRule type="expression" dxfId="0" priority="13386" stopIfTrue="1">
      <formula>$A65455&lt;&gt;0</formula>
    </cfRule>
  </conditionalFormatting>
  <conditionalFormatting sqref="NIT65469:NIT65485">
    <cfRule type="expression" dxfId="0" priority="14410" stopIfTrue="1">
      <formula>$A65469&lt;&gt;0</formula>
    </cfRule>
  </conditionalFormatting>
  <conditionalFormatting sqref="NIT130991:NIT131004">
    <cfRule type="expression" dxfId="0" priority="13322" stopIfTrue="1">
      <formula>$A130991&lt;&gt;0</formula>
    </cfRule>
  </conditionalFormatting>
  <conditionalFormatting sqref="NIT131005:NIT131021">
    <cfRule type="expression" dxfId="0" priority="14346" stopIfTrue="1">
      <formula>$A131005&lt;&gt;0</formula>
    </cfRule>
  </conditionalFormatting>
  <conditionalFormatting sqref="NIT196527:NIT196540">
    <cfRule type="expression" dxfId="0" priority="13258" stopIfTrue="1">
      <formula>$A196527&lt;&gt;0</formula>
    </cfRule>
  </conditionalFormatting>
  <conditionalFormatting sqref="NIT196541:NIT196557">
    <cfRule type="expression" dxfId="0" priority="14282" stopIfTrue="1">
      <formula>$A196541&lt;&gt;0</formula>
    </cfRule>
  </conditionalFormatting>
  <conditionalFormatting sqref="NIT262063:NIT262076">
    <cfRule type="expression" dxfId="0" priority="13194" stopIfTrue="1">
      <formula>$A262063&lt;&gt;0</formula>
    </cfRule>
  </conditionalFormatting>
  <conditionalFormatting sqref="NIT262077:NIT262093">
    <cfRule type="expression" dxfId="0" priority="14218" stopIfTrue="1">
      <formula>$A262077&lt;&gt;0</formula>
    </cfRule>
  </conditionalFormatting>
  <conditionalFormatting sqref="NIT327599:NIT327612">
    <cfRule type="expression" dxfId="0" priority="13130" stopIfTrue="1">
      <formula>$A327599&lt;&gt;0</formula>
    </cfRule>
  </conditionalFormatting>
  <conditionalFormatting sqref="NIT327613:NIT327629">
    <cfRule type="expression" dxfId="0" priority="14154" stopIfTrue="1">
      <formula>$A327613&lt;&gt;0</formula>
    </cfRule>
  </conditionalFormatting>
  <conditionalFormatting sqref="NIT393135:NIT393148">
    <cfRule type="expression" dxfId="0" priority="13066" stopIfTrue="1">
      <formula>$A393135&lt;&gt;0</formula>
    </cfRule>
  </conditionalFormatting>
  <conditionalFormatting sqref="NIT393149:NIT393165">
    <cfRule type="expression" dxfId="0" priority="14090" stopIfTrue="1">
      <formula>$A393149&lt;&gt;0</formula>
    </cfRule>
  </conditionalFormatting>
  <conditionalFormatting sqref="NIT458671:NIT458684">
    <cfRule type="expression" dxfId="0" priority="13002" stopIfTrue="1">
      <formula>$A458671&lt;&gt;0</formula>
    </cfRule>
  </conditionalFormatting>
  <conditionalFormatting sqref="NIT458685:NIT458701">
    <cfRule type="expression" dxfId="0" priority="14026" stopIfTrue="1">
      <formula>$A458685&lt;&gt;0</formula>
    </cfRule>
  </conditionalFormatting>
  <conditionalFormatting sqref="NIT524207:NIT524220">
    <cfRule type="expression" dxfId="0" priority="12938" stopIfTrue="1">
      <formula>$A524207&lt;&gt;0</formula>
    </cfRule>
  </conditionalFormatting>
  <conditionalFormatting sqref="NIT524221:NIT524237">
    <cfRule type="expression" dxfId="0" priority="13962" stopIfTrue="1">
      <formula>$A524221&lt;&gt;0</formula>
    </cfRule>
  </conditionalFormatting>
  <conditionalFormatting sqref="NIT589743:NIT589756">
    <cfRule type="expression" dxfId="0" priority="12874" stopIfTrue="1">
      <formula>$A589743&lt;&gt;0</formula>
    </cfRule>
  </conditionalFormatting>
  <conditionalFormatting sqref="NIT589757:NIT589773">
    <cfRule type="expression" dxfId="0" priority="13898" stopIfTrue="1">
      <formula>$A589757&lt;&gt;0</formula>
    </cfRule>
  </conditionalFormatting>
  <conditionalFormatting sqref="NIT655279:NIT655292">
    <cfRule type="expression" dxfId="0" priority="12810" stopIfTrue="1">
      <formula>$A655279&lt;&gt;0</formula>
    </cfRule>
  </conditionalFormatting>
  <conditionalFormatting sqref="NIT655293:NIT655309">
    <cfRule type="expression" dxfId="0" priority="13834" stopIfTrue="1">
      <formula>$A655293&lt;&gt;0</formula>
    </cfRule>
  </conditionalFormatting>
  <conditionalFormatting sqref="NIT720815:NIT720828">
    <cfRule type="expression" dxfId="0" priority="12746" stopIfTrue="1">
      <formula>$A720815&lt;&gt;0</formula>
    </cfRule>
  </conditionalFormatting>
  <conditionalFormatting sqref="NIT720829:NIT720845">
    <cfRule type="expression" dxfId="0" priority="13770" stopIfTrue="1">
      <formula>$A720829&lt;&gt;0</formula>
    </cfRule>
  </conditionalFormatting>
  <conditionalFormatting sqref="NIT786351:NIT786364">
    <cfRule type="expression" dxfId="0" priority="12682" stopIfTrue="1">
      <formula>$A786351&lt;&gt;0</formula>
    </cfRule>
  </conditionalFormatting>
  <conditionalFormatting sqref="NIT786365:NIT786381">
    <cfRule type="expression" dxfId="0" priority="13706" stopIfTrue="1">
      <formula>$A786365&lt;&gt;0</formula>
    </cfRule>
  </conditionalFormatting>
  <conditionalFormatting sqref="NIT851887:NIT851900">
    <cfRule type="expression" dxfId="0" priority="12618" stopIfTrue="1">
      <formula>$A851887&lt;&gt;0</formula>
    </cfRule>
  </conditionalFormatting>
  <conditionalFormatting sqref="NIT851901:NIT851917">
    <cfRule type="expression" dxfId="0" priority="13642" stopIfTrue="1">
      <formula>$A851901&lt;&gt;0</formula>
    </cfRule>
  </conditionalFormatting>
  <conditionalFormatting sqref="NIT917423:NIT917436">
    <cfRule type="expression" dxfId="0" priority="12554" stopIfTrue="1">
      <formula>$A917423&lt;&gt;0</formula>
    </cfRule>
  </conditionalFormatting>
  <conditionalFormatting sqref="NIT917437:NIT917453">
    <cfRule type="expression" dxfId="0" priority="13578" stopIfTrue="1">
      <formula>$A917437&lt;&gt;0</formula>
    </cfRule>
  </conditionalFormatting>
  <conditionalFormatting sqref="NIT982959:NIT982972">
    <cfRule type="expression" dxfId="0" priority="12490" stopIfTrue="1">
      <formula>$A982959&lt;&gt;0</formula>
    </cfRule>
  </conditionalFormatting>
  <conditionalFormatting sqref="NIT982973:NIT982989">
    <cfRule type="expression" dxfId="0" priority="13514" stopIfTrue="1">
      <formula>$A982973&lt;&gt;0</formula>
    </cfRule>
  </conditionalFormatting>
  <conditionalFormatting sqref="NIV18:NIV30">
    <cfRule type="expression" dxfId="0" priority="12426" stopIfTrue="1">
      <formula>$A18&lt;&gt;0</formula>
    </cfRule>
  </conditionalFormatting>
  <conditionalFormatting sqref="NIV65455:NIV65468">
    <cfRule type="expression" dxfId="0" priority="11338" stopIfTrue="1">
      <formula>$A65455&lt;&gt;0</formula>
    </cfRule>
  </conditionalFormatting>
  <conditionalFormatting sqref="NIV65469:NIV65485">
    <cfRule type="expression" dxfId="0" priority="12362" stopIfTrue="1">
      <formula>$A65469&lt;&gt;0</formula>
    </cfRule>
  </conditionalFormatting>
  <conditionalFormatting sqref="NIV130991:NIV131004">
    <cfRule type="expression" dxfId="0" priority="11274" stopIfTrue="1">
      <formula>$A130991&lt;&gt;0</formula>
    </cfRule>
  </conditionalFormatting>
  <conditionalFormatting sqref="NIV131005:NIV131021">
    <cfRule type="expression" dxfId="0" priority="12298" stopIfTrue="1">
      <formula>$A131005&lt;&gt;0</formula>
    </cfRule>
  </conditionalFormatting>
  <conditionalFormatting sqref="NIV196527:NIV196540">
    <cfRule type="expression" dxfId="0" priority="11210" stopIfTrue="1">
      <formula>$A196527&lt;&gt;0</formula>
    </cfRule>
  </conditionalFormatting>
  <conditionalFormatting sqref="NIV196541:NIV196557">
    <cfRule type="expression" dxfId="0" priority="12234" stopIfTrue="1">
      <formula>$A196541&lt;&gt;0</formula>
    </cfRule>
  </conditionalFormatting>
  <conditionalFormatting sqref="NIV262063:NIV262076">
    <cfRule type="expression" dxfId="0" priority="11146" stopIfTrue="1">
      <formula>$A262063&lt;&gt;0</formula>
    </cfRule>
  </conditionalFormatting>
  <conditionalFormatting sqref="NIV262077:NIV262093">
    <cfRule type="expression" dxfId="0" priority="12170" stopIfTrue="1">
      <formula>$A262077&lt;&gt;0</formula>
    </cfRule>
  </conditionalFormatting>
  <conditionalFormatting sqref="NIV327599:NIV327612">
    <cfRule type="expression" dxfId="0" priority="11082" stopIfTrue="1">
      <formula>$A327599&lt;&gt;0</formula>
    </cfRule>
  </conditionalFormatting>
  <conditionalFormatting sqref="NIV327613:NIV327629">
    <cfRule type="expression" dxfId="0" priority="12106" stopIfTrue="1">
      <formula>$A327613&lt;&gt;0</formula>
    </cfRule>
  </conditionalFormatting>
  <conditionalFormatting sqref="NIV393135:NIV393148">
    <cfRule type="expression" dxfId="0" priority="11018" stopIfTrue="1">
      <formula>$A393135&lt;&gt;0</formula>
    </cfRule>
  </conditionalFormatting>
  <conditionalFormatting sqref="NIV393149:NIV393165">
    <cfRule type="expression" dxfId="0" priority="12042" stopIfTrue="1">
      <formula>$A393149&lt;&gt;0</formula>
    </cfRule>
  </conditionalFormatting>
  <conditionalFormatting sqref="NIV458671:NIV458684">
    <cfRule type="expression" dxfId="0" priority="10954" stopIfTrue="1">
      <formula>$A458671&lt;&gt;0</formula>
    </cfRule>
  </conditionalFormatting>
  <conditionalFormatting sqref="NIV458685:NIV458701">
    <cfRule type="expression" dxfId="0" priority="11978" stopIfTrue="1">
      <formula>$A458685&lt;&gt;0</formula>
    </cfRule>
  </conditionalFormatting>
  <conditionalFormatting sqref="NIV524207:NIV524220">
    <cfRule type="expression" dxfId="0" priority="10890" stopIfTrue="1">
      <formula>$A524207&lt;&gt;0</formula>
    </cfRule>
  </conditionalFormatting>
  <conditionalFormatting sqref="NIV524221:NIV524237">
    <cfRule type="expression" dxfId="0" priority="11914" stopIfTrue="1">
      <formula>$A524221&lt;&gt;0</formula>
    </cfRule>
  </conditionalFormatting>
  <conditionalFormatting sqref="NIV589743:NIV589756">
    <cfRule type="expression" dxfId="0" priority="10826" stopIfTrue="1">
      <formula>$A589743&lt;&gt;0</formula>
    </cfRule>
  </conditionalFormatting>
  <conditionalFormatting sqref="NIV589757:NIV589773">
    <cfRule type="expression" dxfId="0" priority="11850" stopIfTrue="1">
      <formula>$A589757&lt;&gt;0</formula>
    </cfRule>
  </conditionalFormatting>
  <conditionalFormatting sqref="NIV655279:NIV655292">
    <cfRule type="expression" dxfId="0" priority="10762" stopIfTrue="1">
      <formula>$A655279&lt;&gt;0</formula>
    </cfRule>
  </conditionalFormatting>
  <conditionalFormatting sqref="NIV655293:NIV655309">
    <cfRule type="expression" dxfId="0" priority="11786" stopIfTrue="1">
      <formula>$A655293&lt;&gt;0</formula>
    </cfRule>
  </conditionalFormatting>
  <conditionalFormatting sqref="NIV720815:NIV720828">
    <cfRule type="expression" dxfId="0" priority="10698" stopIfTrue="1">
      <formula>$A720815&lt;&gt;0</formula>
    </cfRule>
  </conditionalFormatting>
  <conditionalFormatting sqref="NIV720829:NIV720845">
    <cfRule type="expression" dxfId="0" priority="11722" stopIfTrue="1">
      <formula>$A720829&lt;&gt;0</formula>
    </cfRule>
  </conditionalFormatting>
  <conditionalFormatting sqref="NIV786351:NIV786364">
    <cfRule type="expression" dxfId="0" priority="10634" stopIfTrue="1">
      <formula>$A786351&lt;&gt;0</formula>
    </cfRule>
  </conditionalFormatting>
  <conditionalFormatting sqref="NIV786365:NIV786381">
    <cfRule type="expression" dxfId="0" priority="11658" stopIfTrue="1">
      <formula>$A786365&lt;&gt;0</formula>
    </cfRule>
  </conditionalFormatting>
  <conditionalFormatting sqref="NIV851887:NIV851900">
    <cfRule type="expression" dxfId="0" priority="10570" stopIfTrue="1">
      <formula>$A851887&lt;&gt;0</formula>
    </cfRule>
  </conditionalFormatting>
  <conditionalFormatting sqref="NIV851901:NIV851917">
    <cfRule type="expression" dxfId="0" priority="11594" stopIfTrue="1">
      <formula>$A851901&lt;&gt;0</formula>
    </cfRule>
  </conditionalFormatting>
  <conditionalFormatting sqref="NIV917423:NIV917436">
    <cfRule type="expression" dxfId="0" priority="10506" stopIfTrue="1">
      <formula>$A917423&lt;&gt;0</formula>
    </cfRule>
  </conditionalFormatting>
  <conditionalFormatting sqref="NIV917437:NIV917453">
    <cfRule type="expression" dxfId="0" priority="11530" stopIfTrue="1">
      <formula>$A917437&lt;&gt;0</formula>
    </cfRule>
  </conditionalFormatting>
  <conditionalFormatting sqref="NIV982959:NIV982972">
    <cfRule type="expression" dxfId="0" priority="10442" stopIfTrue="1">
      <formula>$A982959&lt;&gt;0</formula>
    </cfRule>
  </conditionalFormatting>
  <conditionalFormatting sqref="NIV982973:NIV982989">
    <cfRule type="expression" dxfId="0" priority="11466" stopIfTrue="1">
      <formula>$A982973&lt;&gt;0</formula>
    </cfRule>
  </conditionalFormatting>
  <conditionalFormatting sqref="NIW24:NIW26">
    <cfRule type="expression" dxfId="0" priority="7306" stopIfTrue="1">
      <formula>$A24&lt;&gt;0</formula>
    </cfRule>
  </conditionalFormatting>
  <conditionalFormatting sqref="NIW65475:NIW65477">
    <cfRule type="expression" dxfId="0" priority="7242" stopIfTrue="1">
      <formula>$A65475&lt;&gt;0</formula>
    </cfRule>
  </conditionalFormatting>
  <conditionalFormatting sqref="NIW65484:NIW65485">
    <cfRule type="expression" dxfId="0" priority="6218" stopIfTrue="1">
      <formula>$A65484&lt;&gt;0</formula>
    </cfRule>
  </conditionalFormatting>
  <conditionalFormatting sqref="NIW131011:NIW131013">
    <cfRule type="expression" dxfId="0" priority="7178" stopIfTrue="1">
      <formula>$A131011&lt;&gt;0</formula>
    </cfRule>
  </conditionalFormatting>
  <conditionalFormatting sqref="NIW131020:NIW131021">
    <cfRule type="expression" dxfId="0" priority="6154" stopIfTrue="1">
      <formula>$A131020&lt;&gt;0</formula>
    </cfRule>
  </conditionalFormatting>
  <conditionalFormatting sqref="NIW196547:NIW196549">
    <cfRule type="expression" dxfId="0" priority="7114" stopIfTrue="1">
      <formula>$A196547&lt;&gt;0</formula>
    </cfRule>
  </conditionalFormatting>
  <conditionalFormatting sqref="NIW196556:NIW196557">
    <cfRule type="expression" dxfId="0" priority="6090" stopIfTrue="1">
      <formula>$A196556&lt;&gt;0</formula>
    </cfRule>
  </conditionalFormatting>
  <conditionalFormatting sqref="NIW262083:NIW262085">
    <cfRule type="expression" dxfId="0" priority="7050" stopIfTrue="1">
      <formula>$A262083&lt;&gt;0</formula>
    </cfRule>
  </conditionalFormatting>
  <conditionalFormatting sqref="NIW262092:NIW262093">
    <cfRule type="expression" dxfId="0" priority="6026" stopIfTrue="1">
      <formula>$A262092&lt;&gt;0</formula>
    </cfRule>
  </conditionalFormatting>
  <conditionalFormatting sqref="NIW327619:NIW327621">
    <cfRule type="expression" dxfId="0" priority="6986" stopIfTrue="1">
      <formula>$A327619&lt;&gt;0</formula>
    </cfRule>
  </conditionalFormatting>
  <conditionalFormatting sqref="NIW327628:NIW327629">
    <cfRule type="expression" dxfId="0" priority="5962" stopIfTrue="1">
      <formula>$A327628&lt;&gt;0</formula>
    </cfRule>
  </conditionalFormatting>
  <conditionalFormatting sqref="NIW393155:NIW393157">
    <cfRule type="expression" dxfId="0" priority="6922" stopIfTrue="1">
      <formula>$A393155&lt;&gt;0</formula>
    </cfRule>
  </conditionalFormatting>
  <conditionalFormatting sqref="NIW393164:NIW393165">
    <cfRule type="expression" dxfId="0" priority="5898" stopIfTrue="1">
      <formula>$A393164&lt;&gt;0</formula>
    </cfRule>
  </conditionalFormatting>
  <conditionalFormatting sqref="NIW458691:NIW458693">
    <cfRule type="expression" dxfId="0" priority="6858" stopIfTrue="1">
      <formula>$A458691&lt;&gt;0</formula>
    </cfRule>
  </conditionalFormatting>
  <conditionalFormatting sqref="NIW458700:NIW458701">
    <cfRule type="expression" dxfId="0" priority="5834" stopIfTrue="1">
      <formula>$A458700&lt;&gt;0</formula>
    </cfRule>
  </conditionalFormatting>
  <conditionalFormatting sqref="NIW524227:NIW524229">
    <cfRule type="expression" dxfId="0" priority="6794" stopIfTrue="1">
      <formula>$A524227&lt;&gt;0</formula>
    </cfRule>
  </conditionalFormatting>
  <conditionalFormatting sqref="NIW524236:NIW524237">
    <cfRule type="expression" dxfId="0" priority="5770" stopIfTrue="1">
      <formula>$A524236&lt;&gt;0</formula>
    </cfRule>
  </conditionalFormatting>
  <conditionalFormatting sqref="NIW589763:NIW589765">
    <cfRule type="expression" dxfId="0" priority="6730" stopIfTrue="1">
      <formula>$A589763&lt;&gt;0</formula>
    </cfRule>
  </conditionalFormatting>
  <conditionalFormatting sqref="NIW589772:NIW589773">
    <cfRule type="expression" dxfId="0" priority="5706" stopIfTrue="1">
      <formula>$A589772&lt;&gt;0</formula>
    </cfRule>
  </conditionalFormatting>
  <conditionalFormatting sqref="NIW655299:NIW655301">
    <cfRule type="expression" dxfId="0" priority="6666" stopIfTrue="1">
      <formula>$A655299&lt;&gt;0</formula>
    </cfRule>
  </conditionalFormatting>
  <conditionalFormatting sqref="NIW655308:NIW655309">
    <cfRule type="expression" dxfId="0" priority="5642" stopIfTrue="1">
      <formula>$A655308&lt;&gt;0</formula>
    </cfRule>
  </conditionalFormatting>
  <conditionalFormatting sqref="NIW720835:NIW720837">
    <cfRule type="expression" dxfId="0" priority="6602" stopIfTrue="1">
      <formula>$A720835&lt;&gt;0</formula>
    </cfRule>
  </conditionalFormatting>
  <conditionalFormatting sqref="NIW720844:NIW720845">
    <cfRule type="expression" dxfId="0" priority="5578" stopIfTrue="1">
      <formula>$A720844&lt;&gt;0</formula>
    </cfRule>
  </conditionalFormatting>
  <conditionalFormatting sqref="NIW786371:NIW786373">
    <cfRule type="expression" dxfId="0" priority="6538" stopIfTrue="1">
      <formula>$A786371&lt;&gt;0</formula>
    </cfRule>
  </conditionalFormatting>
  <conditionalFormatting sqref="NIW786380:NIW786381">
    <cfRule type="expression" dxfId="0" priority="5514" stopIfTrue="1">
      <formula>$A786380&lt;&gt;0</formula>
    </cfRule>
  </conditionalFormatting>
  <conditionalFormatting sqref="NIW851907:NIW851909">
    <cfRule type="expression" dxfId="0" priority="6474" stopIfTrue="1">
      <formula>$A851907&lt;&gt;0</formula>
    </cfRule>
  </conditionalFormatting>
  <conditionalFormatting sqref="NIW851916:NIW851917">
    <cfRule type="expression" dxfId="0" priority="5450" stopIfTrue="1">
      <formula>$A851916&lt;&gt;0</formula>
    </cfRule>
  </conditionalFormatting>
  <conditionalFormatting sqref="NIW917443:NIW917445">
    <cfRule type="expression" dxfId="0" priority="6410" stopIfTrue="1">
      <formula>$A917443&lt;&gt;0</formula>
    </cfRule>
  </conditionalFormatting>
  <conditionalFormatting sqref="NIW917452:NIW917453">
    <cfRule type="expression" dxfId="0" priority="5386" stopIfTrue="1">
      <formula>$A917452&lt;&gt;0</formula>
    </cfRule>
  </conditionalFormatting>
  <conditionalFormatting sqref="NIW982979:NIW982981">
    <cfRule type="expression" dxfId="0" priority="6346" stopIfTrue="1">
      <formula>$A982979&lt;&gt;0</formula>
    </cfRule>
  </conditionalFormatting>
  <conditionalFormatting sqref="NIW982988:NIW982989">
    <cfRule type="expression" dxfId="0" priority="5322" stopIfTrue="1">
      <formula>$A982988&lt;&gt;0</formula>
    </cfRule>
  </conditionalFormatting>
  <conditionalFormatting sqref="NJA65455:NJA65485">
    <cfRule type="expression" dxfId="0" priority="10314" stopIfTrue="1">
      <formula>$A65455&lt;&gt;0</formula>
    </cfRule>
  </conditionalFormatting>
  <conditionalFormatting sqref="NJA130991:NJA131021">
    <cfRule type="expression" dxfId="0" priority="10250" stopIfTrue="1">
      <formula>$A130991&lt;&gt;0</formula>
    </cfRule>
  </conditionalFormatting>
  <conditionalFormatting sqref="NJA196527:NJA196557">
    <cfRule type="expression" dxfId="0" priority="10186" stopIfTrue="1">
      <formula>$A196527&lt;&gt;0</formula>
    </cfRule>
  </conditionalFormatting>
  <conditionalFormatting sqref="NJA262063:NJA262093">
    <cfRule type="expression" dxfId="0" priority="10122" stopIfTrue="1">
      <formula>$A262063&lt;&gt;0</formula>
    </cfRule>
  </conditionalFormatting>
  <conditionalFormatting sqref="NJA327599:NJA327629">
    <cfRule type="expression" dxfId="0" priority="10058" stopIfTrue="1">
      <formula>$A327599&lt;&gt;0</formula>
    </cfRule>
  </conditionalFormatting>
  <conditionalFormatting sqref="NJA393135:NJA393165">
    <cfRule type="expression" dxfId="0" priority="9994" stopIfTrue="1">
      <formula>$A393135&lt;&gt;0</formula>
    </cfRule>
  </conditionalFormatting>
  <conditionalFormatting sqref="NJA458671:NJA458701">
    <cfRule type="expression" dxfId="0" priority="9930" stopIfTrue="1">
      <formula>$A458671&lt;&gt;0</formula>
    </cfRule>
  </conditionalFormatting>
  <conditionalFormatting sqref="NJA524207:NJA524237">
    <cfRule type="expression" dxfId="0" priority="9866" stopIfTrue="1">
      <formula>$A524207&lt;&gt;0</formula>
    </cfRule>
  </conditionalFormatting>
  <conditionalFormatting sqref="NJA589743:NJA589773">
    <cfRule type="expression" dxfId="0" priority="9802" stopIfTrue="1">
      <formula>$A589743&lt;&gt;0</formula>
    </cfRule>
  </conditionalFormatting>
  <conditionalFormatting sqref="NJA655279:NJA655309">
    <cfRule type="expression" dxfId="0" priority="9738" stopIfTrue="1">
      <formula>$A655279&lt;&gt;0</formula>
    </cfRule>
  </conditionalFormatting>
  <conditionalFormatting sqref="NJA720815:NJA720845">
    <cfRule type="expression" dxfId="0" priority="9674" stopIfTrue="1">
      <formula>$A720815&lt;&gt;0</formula>
    </cfRule>
  </conditionalFormatting>
  <conditionalFormatting sqref="NJA786351:NJA786381">
    <cfRule type="expression" dxfId="0" priority="9610" stopIfTrue="1">
      <formula>$A786351&lt;&gt;0</formula>
    </cfRule>
  </conditionalFormatting>
  <conditionalFormatting sqref="NJA851887:NJA851917">
    <cfRule type="expression" dxfId="0" priority="9546" stopIfTrue="1">
      <formula>$A851887&lt;&gt;0</formula>
    </cfRule>
  </conditionalFormatting>
  <conditionalFormatting sqref="NJA917423:NJA917453">
    <cfRule type="expression" dxfId="0" priority="9482" stopIfTrue="1">
      <formula>$A917423&lt;&gt;0</formula>
    </cfRule>
  </conditionalFormatting>
  <conditionalFormatting sqref="NJA982959:NJA982989">
    <cfRule type="expression" dxfId="0" priority="9418" stopIfTrue="1">
      <formula>$A982959&lt;&gt;0</formula>
    </cfRule>
  </conditionalFormatting>
  <conditionalFormatting sqref="NJE18:NJE21">
    <cfRule type="expression" dxfId="0" priority="4234" stopIfTrue="1">
      <formula>$A18&lt;&gt;0</formula>
    </cfRule>
  </conditionalFormatting>
  <conditionalFormatting sqref="NJE65469:NJE65472">
    <cfRule type="expression" dxfId="0" priority="4170" stopIfTrue="1">
      <formula>$A65469&lt;&gt;0</formula>
    </cfRule>
  </conditionalFormatting>
  <conditionalFormatting sqref="NJE65484:NJE65485">
    <cfRule type="expression" dxfId="0" priority="3146" stopIfTrue="1">
      <formula>$A65484&lt;&gt;0</formula>
    </cfRule>
  </conditionalFormatting>
  <conditionalFormatting sqref="NJE131005:NJE131008">
    <cfRule type="expression" dxfId="0" priority="4106" stopIfTrue="1">
      <formula>$A131005&lt;&gt;0</formula>
    </cfRule>
  </conditionalFormatting>
  <conditionalFormatting sqref="NJE131020:NJE131021">
    <cfRule type="expression" dxfId="0" priority="3082" stopIfTrue="1">
      <formula>$A131020&lt;&gt;0</formula>
    </cfRule>
  </conditionalFormatting>
  <conditionalFormatting sqref="NJE196541:NJE196544">
    <cfRule type="expression" dxfId="0" priority="4042" stopIfTrue="1">
      <formula>$A196541&lt;&gt;0</formula>
    </cfRule>
  </conditionalFormatting>
  <conditionalFormatting sqref="NJE196556:NJE196557">
    <cfRule type="expression" dxfId="0" priority="3018" stopIfTrue="1">
      <formula>$A196556&lt;&gt;0</formula>
    </cfRule>
  </conditionalFormatting>
  <conditionalFormatting sqref="NJE262077:NJE262080">
    <cfRule type="expression" dxfId="0" priority="3978" stopIfTrue="1">
      <formula>$A262077&lt;&gt;0</formula>
    </cfRule>
  </conditionalFormatting>
  <conditionalFormatting sqref="NJE262092:NJE262093">
    <cfRule type="expression" dxfId="0" priority="2954" stopIfTrue="1">
      <formula>$A262092&lt;&gt;0</formula>
    </cfRule>
  </conditionalFormatting>
  <conditionalFormatting sqref="NJE327613:NJE327616">
    <cfRule type="expression" dxfId="0" priority="3914" stopIfTrue="1">
      <formula>$A327613&lt;&gt;0</formula>
    </cfRule>
  </conditionalFormatting>
  <conditionalFormatting sqref="NJE327628:NJE327629">
    <cfRule type="expression" dxfId="0" priority="2890" stopIfTrue="1">
      <formula>$A327628&lt;&gt;0</formula>
    </cfRule>
  </conditionalFormatting>
  <conditionalFormatting sqref="NJE393149:NJE393152">
    <cfRule type="expression" dxfId="0" priority="3850" stopIfTrue="1">
      <formula>$A393149&lt;&gt;0</formula>
    </cfRule>
  </conditionalFormatting>
  <conditionalFormatting sqref="NJE393164:NJE393165">
    <cfRule type="expression" dxfId="0" priority="2826" stopIfTrue="1">
      <formula>$A393164&lt;&gt;0</formula>
    </cfRule>
  </conditionalFormatting>
  <conditionalFormatting sqref="NJE458685:NJE458688">
    <cfRule type="expression" dxfId="0" priority="3786" stopIfTrue="1">
      <formula>$A458685&lt;&gt;0</formula>
    </cfRule>
  </conditionalFormatting>
  <conditionalFormatting sqref="NJE458700:NJE458701">
    <cfRule type="expression" dxfId="0" priority="2762" stopIfTrue="1">
      <formula>$A458700&lt;&gt;0</formula>
    </cfRule>
  </conditionalFormatting>
  <conditionalFormatting sqref="NJE524221:NJE524224">
    <cfRule type="expression" dxfId="0" priority="3722" stopIfTrue="1">
      <formula>$A524221&lt;&gt;0</formula>
    </cfRule>
  </conditionalFormatting>
  <conditionalFormatting sqref="NJE524236:NJE524237">
    <cfRule type="expression" dxfId="0" priority="2698" stopIfTrue="1">
      <formula>$A524236&lt;&gt;0</formula>
    </cfRule>
  </conditionalFormatting>
  <conditionalFormatting sqref="NJE589757:NJE589760">
    <cfRule type="expression" dxfId="0" priority="3658" stopIfTrue="1">
      <formula>$A589757&lt;&gt;0</formula>
    </cfRule>
  </conditionalFormatting>
  <conditionalFormatting sqref="NJE589772:NJE589773">
    <cfRule type="expression" dxfId="0" priority="2634" stopIfTrue="1">
      <formula>$A589772&lt;&gt;0</formula>
    </cfRule>
  </conditionalFormatting>
  <conditionalFormatting sqref="NJE655293:NJE655296">
    <cfRule type="expression" dxfId="0" priority="3594" stopIfTrue="1">
      <formula>$A655293&lt;&gt;0</formula>
    </cfRule>
  </conditionalFormatting>
  <conditionalFormatting sqref="NJE655308:NJE655309">
    <cfRule type="expression" dxfId="0" priority="2570" stopIfTrue="1">
      <formula>$A655308&lt;&gt;0</formula>
    </cfRule>
  </conditionalFormatting>
  <conditionalFormatting sqref="NJE720829:NJE720832">
    <cfRule type="expression" dxfId="0" priority="3530" stopIfTrue="1">
      <formula>$A720829&lt;&gt;0</formula>
    </cfRule>
  </conditionalFormatting>
  <conditionalFormatting sqref="NJE720844:NJE720845">
    <cfRule type="expression" dxfId="0" priority="2506" stopIfTrue="1">
      <formula>$A720844&lt;&gt;0</formula>
    </cfRule>
  </conditionalFormatting>
  <conditionalFormatting sqref="NJE786365:NJE786368">
    <cfRule type="expression" dxfId="0" priority="3466" stopIfTrue="1">
      <formula>$A786365&lt;&gt;0</formula>
    </cfRule>
  </conditionalFormatting>
  <conditionalFormatting sqref="NJE786380:NJE786381">
    <cfRule type="expression" dxfId="0" priority="2442" stopIfTrue="1">
      <formula>$A786380&lt;&gt;0</formula>
    </cfRule>
  </conditionalFormatting>
  <conditionalFormatting sqref="NJE851901:NJE851904">
    <cfRule type="expression" dxfId="0" priority="3402" stopIfTrue="1">
      <formula>$A851901&lt;&gt;0</formula>
    </cfRule>
  </conditionalFormatting>
  <conditionalFormatting sqref="NJE851916:NJE851917">
    <cfRule type="expression" dxfId="0" priority="2378" stopIfTrue="1">
      <formula>$A851916&lt;&gt;0</formula>
    </cfRule>
  </conditionalFormatting>
  <conditionalFormatting sqref="NJE917437:NJE917440">
    <cfRule type="expression" dxfId="0" priority="3338" stopIfTrue="1">
      <formula>$A917437&lt;&gt;0</formula>
    </cfRule>
  </conditionalFormatting>
  <conditionalFormatting sqref="NJE917452:NJE917453">
    <cfRule type="expression" dxfId="0" priority="2314" stopIfTrue="1">
      <formula>$A917452&lt;&gt;0</formula>
    </cfRule>
  </conditionalFormatting>
  <conditionalFormatting sqref="NJE982973:NJE982976">
    <cfRule type="expression" dxfId="0" priority="3274" stopIfTrue="1">
      <formula>$A982973&lt;&gt;0</formula>
    </cfRule>
  </conditionalFormatting>
  <conditionalFormatting sqref="NJE982988:NJE982989">
    <cfRule type="expression" dxfId="0" priority="2250" stopIfTrue="1">
      <formula>$A982988&lt;&gt;0</formula>
    </cfRule>
  </conditionalFormatting>
  <conditionalFormatting sqref="NSP18:NSP30">
    <cfRule type="expression" dxfId="0" priority="14473" stopIfTrue="1">
      <formula>$A18&lt;&gt;0</formula>
    </cfRule>
  </conditionalFormatting>
  <conditionalFormatting sqref="NSP65455:NSP65468">
    <cfRule type="expression" dxfId="0" priority="13385" stopIfTrue="1">
      <formula>$A65455&lt;&gt;0</formula>
    </cfRule>
  </conditionalFormatting>
  <conditionalFormatting sqref="NSP65469:NSP65485">
    <cfRule type="expression" dxfId="0" priority="14409" stopIfTrue="1">
      <formula>$A65469&lt;&gt;0</formula>
    </cfRule>
  </conditionalFormatting>
  <conditionalFormatting sqref="NSP130991:NSP131004">
    <cfRule type="expression" dxfId="0" priority="13321" stopIfTrue="1">
      <formula>$A130991&lt;&gt;0</formula>
    </cfRule>
  </conditionalFormatting>
  <conditionalFormatting sqref="NSP131005:NSP131021">
    <cfRule type="expression" dxfId="0" priority="14345" stopIfTrue="1">
      <formula>$A131005&lt;&gt;0</formula>
    </cfRule>
  </conditionalFormatting>
  <conditionalFormatting sqref="NSP196527:NSP196540">
    <cfRule type="expression" dxfId="0" priority="13257" stopIfTrue="1">
      <formula>$A196527&lt;&gt;0</formula>
    </cfRule>
  </conditionalFormatting>
  <conditionalFormatting sqref="NSP196541:NSP196557">
    <cfRule type="expression" dxfId="0" priority="14281" stopIfTrue="1">
      <formula>$A196541&lt;&gt;0</formula>
    </cfRule>
  </conditionalFormatting>
  <conditionalFormatting sqref="NSP262063:NSP262076">
    <cfRule type="expression" dxfId="0" priority="13193" stopIfTrue="1">
      <formula>$A262063&lt;&gt;0</formula>
    </cfRule>
  </conditionalFormatting>
  <conditionalFormatting sqref="NSP262077:NSP262093">
    <cfRule type="expression" dxfId="0" priority="14217" stopIfTrue="1">
      <formula>$A262077&lt;&gt;0</formula>
    </cfRule>
  </conditionalFormatting>
  <conditionalFormatting sqref="NSP327599:NSP327612">
    <cfRule type="expression" dxfId="0" priority="13129" stopIfTrue="1">
      <formula>$A327599&lt;&gt;0</formula>
    </cfRule>
  </conditionalFormatting>
  <conditionalFormatting sqref="NSP327613:NSP327629">
    <cfRule type="expression" dxfId="0" priority="14153" stopIfTrue="1">
      <formula>$A327613&lt;&gt;0</formula>
    </cfRule>
  </conditionalFormatting>
  <conditionalFormatting sqref="NSP393135:NSP393148">
    <cfRule type="expression" dxfId="0" priority="13065" stopIfTrue="1">
      <formula>$A393135&lt;&gt;0</formula>
    </cfRule>
  </conditionalFormatting>
  <conditionalFormatting sqref="NSP393149:NSP393165">
    <cfRule type="expression" dxfId="0" priority="14089" stopIfTrue="1">
      <formula>$A393149&lt;&gt;0</formula>
    </cfRule>
  </conditionalFormatting>
  <conditionalFormatting sqref="NSP458671:NSP458684">
    <cfRule type="expression" dxfId="0" priority="13001" stopIfTrue="1">
      <formula>$A458671&lt;&gt;0</formula>
    </cfRule>
  </conditionalFormatting>
  <conditionalFormatting sqref="NSP458685:NSP458701">
    <cfRule type="expression" dxfId="0" priority="14025" stopIfTrue="1">
      <formula>$A458685&lt;&gt;0</formula>
    </cfRule>
  </conditionalFormatting>
  <conditionalFormatting sqref="NSP524207:NSP524220">
    <cfRule type="expression" dxfId="0" priority="12937" stopIfTrue="1">
      <formula>$A524207&lt;&gt;0</formula>
    </cfRule>
  </conditionalFormatting>
  <conditionalFormatting sqref="NSP524221:NSP524237">
    <cfRule type="expression" dxfId="0" priority="13961" stopIfTrue="1">
      <formula>$A524221&lt;&gt;0</formula>
    </cfRule>
  </conditionalFormatting>
  <conditionalFormatting sqref="NSP589743:NSP589756">
    <cfRule type="expression" dxfId="0" priority="12873" stopIfTrue="1">
      <formula>$A589743&lt;&gt;0</formula>
    </cfRule>
  </conditionalFormatting>
  <conditionalFormatting sqref="NSP589757:NSP589773">
    <cfRule type="expression" dxfId="0" priority="13897" stopIfTrue="1">
      <formula>$A589757&lt;&gt;0</formula>
    </cfRule>
  </conditionalFormatting>
  <conditionalFormatting sqref="NSP655279:NSP655292">
    <cfRule type="expression" dxfId="0" priority="12809" stopIfTrue="1">
      <formula>$A655279&lt;&gt;0</formula>
    </cfRule>
  </conditionalFormatting>
  <conditionalFormatting sqref="NSP655293:NSP655309">
    <cfRule type="expression" dxfId="0" priority="13833" stopIfTrue="1">
      <formula>$A655293&lt;&gt;0</formula>
    </cfRule>
  </conditionalFormatting>
  <conditionalFormatting sqref="NSP720815:NSP720828">
    <cfRule type="expression" dxfId="0" priority="12745" stopIfTrue="1">
      <formula>$A720815&lt;&gt;0</formula>
    </cfRule>
  </conditionalFormatting>
  <conditionalFormatting sqref="NSP720829:NSP720845">
    <cfRule type="expression" dxfId="0" priority="13769" stopIfTrue="1">
      <formula>$A720829&lt;&gt;0</formula>
    </cfRule>
  </conditionalFormatting>
  <conditionalFormatting sqref="NSP786351:NSP786364">
    <cfRule type="expression" dxfId="0" priority="12681" stopIfTrue="1">
      <formula>$A786351&lt;&gt;0</formula>
    </cfRule>
  </conditionalFormatting>
  <conditionalFormatting sqref="NSP786365:NSP786381">
    <cfRule type="expression" dxfId="0" priority="13705" stopIfTrue="1">
      <formula>$A786365&lt;&gt;0</formula>
    </cfRule>
  </conditionalFormatting>
  <conditionalFormatting sqref="NSP851887:NSP851900">
    <cfRule type="expression" dxfId="0" priority="12617" stopIfTrue="1">
      <formula>$A851887&lt;&gt;0</formula>
    </cfRule>
  </conditionalFormatting>
  <conditionalFormatting sqref="NSP851901:NSP851917">
    <cfRule type="expression" dxfId="0" priority="13641" stopIfTrue="1">
      <formula>$A851901&lt;&gt;0</formula>
    </cfRule>
  </conditionalFormatting>
  <conditionalFormatting sqref="NSP917423:NSP917436">
    <cfRule type="expression" dxfId="0" priority="12553" stopIfTrue="1">
      <formula>$A917423&lt;&gt;0</formula>
    </cfRule>
  </conditionalFormatting>
  <conditionalFormatting sqref="NSP917437:NSP917453">
    <cfRule type="expression" dxfId="0" priority="13577" stopIfTrue="1">
      <formula>$A917437&lt;&gt;0</formula>
    </cfRule>
  </conditionalFormatting>
  <conditionalFormatting sqref="NSP982959:NSP982972">
    <cfRule type="expression" dxfId="0" priority="12489" stopIfTrue="1">
      <formula>$A982959&lt;&gt;0</formula>
    </cfRule>
  </conditionalFormatting>
  <conditionalFormatting sqref="NSP982973:NSP982989">
    <cfRule type="expression" dxfId="0" priority="13513" stopIfTrue="1">
      <formula>$A982973&lt;&gt;0</formula>
    </cfRule>
  </conditionalFormatting>
  <conditionalFormatting sqref="NSR18:NSR30">
    <cfRule type="expression" dxfId="0" priority="12425" stopIfTrue="1">
      <formula>$A18&lt;&gt;0</formula>
    </cfRule>
  </conditionalFormatting>
  <conditionalFormatting sqref="NSR65455:NSR65468">
    <cfRule type="expression" dxfId="0" priority="11337" stopIfTrue="1">
      <formula>$A65455&lt;&gt;0</formula>
    </cfRule>
  </conditionalFormatting>
  <conditionalFormatting sqref="NSR65469:NSR65485">
    <cfRule type="expression" dxfId="0" priority="12361" stopIfTrue="1">
      <formula>$A65469&lt;&gt;0</formula>
    </cfRule>
  </conditionalFormatting>
  <conditionalFormatting sqref="NSR130991:NSR131004">
    <cfRule type="expression" dxfId="0" priority="11273" stopIfTrue="1">
      <formula>$A130991&lt;&gt;0</formula>
    </cfRule>
  </conditionalFormatting>
  <conditionalFormatting sqref="NSR131005:NSR131021">
    <cfRule type="expression" dxfId="0" priority="12297" stopIfTrue="1">
      <formula>$A131005&lt;&gt;0</formula>
    </cfRule>
  </conditionalFormatting>
  <conditionalFormatting sqref="NSR196527:NSR196540">
    <cfRule type="expression" dxfId="0" priority="11209" stopIfTrue="1">
      <formula>$A196527&lt;&gt;0</formula>
    </cfRule>
  </conditionalFormatting>
  <conditionalFormatting sqref="NSR196541:NSR196557">
    <cfRule type="expression" dxfId="0" priority="12233" stopIfTrue="1">
      <formula>$A196541&lt;&gt;0</formula>
    </cfRule>
  </conditionalFormatting>
  <conditionalFormatting sqref="NSR262063:NSR262076">
    <cfRule type="expression" dxfId="0" priority="11145" stopIfTrue="1">
      <formula>$A262063&lt;&gt;0</formula>
    </cfRule>
  </conditionalFormatting>
  <conditionalFormatting sqref="NSR262077:NSR262093">
    <cfRule type="expression" dxfId="0" priority="12169" stopIfTrue="1">
      <formula>$A262077&lt;&gt;0</formula>
    </cfRule>
  </conditionalFormatting>
  <conditionalFormatting sqref="NSR327599:NSR327612">
    <cfRule type="expression" dxfId="0" priority="11081" stopIfTrue="1">
      <formula>$A327599&lt;&gt;0</formula>
    </cfRule>
  </conditionalFormatting>
  <conditionalFormatting sqref="NSR327613:NSR327629">
    <cfRule type="expression" dxfId="0" priority="12105" stopIfTrue="1">
      <formula>$A327613&lt;&gt;0</formula>
    </cfRule>
  </conditionalFormatting>
  <conditionalFormatting sqref="NSR393135:NSR393148">
    <cfRule type="expression" dxfId="0" priority="11017" stopIfTrue="1">
      <formula>$A393135&lt;&gt;0</formula>
    </cfRule>
  </conditionalFormatting>
  <conditionalFormatting sqref="NSR393149:NSR393165">
    <cfRule type="expression" dxfId="0" priority="12041" stopIfTrue="1">
      <formula>$A393149&lt;&gt;0</formula>
    </cfRule>
  </conditionalFormatting>
  <conditionalFormatting sqref="NSR458671:NSR458684">
    <cfRule type="expression" dxfId="0" priority="10953" stopIfTrue="1">
      <formula>$A458671&lt;&gt;0</formula>
    </cfRule>
  </conditionalFormatting>
  <conditionalFormatting sqref="NSR458685:NSR458701">
    <cfRule type="expression" dxfId="0" priority="11977" stopIfTrue="1">
      <formula>$A458685&lt;&gt;0</formula>
    </cfRule>
  </conditionalFormatting>
  <conditionalFormatting sqref="NSR524207:NSR524220">
    <cfRule type="expression" dxfId="0" priority="10889" stopIfTrue="1">
      <formula>$A524207&lt;&gt;0</formula>
    </cfRule>
  </conditionalFormatting>
  <conditionalFormatting sqref="NSR524221:NSR524237">
    <cfRule type="expression" dxfId="0" priority="11913" stopIfTrue="1">
      <formula>$A524221&lt;&gt;0</formula>
    </cfRule>
  </conditionalFormatting>
  <conditionalFormatting sqref="NSR589743:NSR589756">
    <cfRule type="expression" dxfId="0" priority="10825" stopIfTrue="1">
      <formula>$A589743&lt;&gt;0</formula>
    </cfRule>
  </conditionalFormatting>
  <conditionalFormatting sqref="NSR589757:NSR589773">
    <cfRule type="expression" dxfId="0" priority="11849" stopIfTrue="1">
      <formula>$A589757&lt;&gt;0</formula>
    </cfRule>
  </conditionalFormatting>
  <conditionalFormatting sqref="NSR655279:NSR655292">
    <cfRule type="expression" dxfId="0" priority="10761" stopIfTrue="1">
      <formula>$A655279&lt;&gt;0</formula>
    </cfRule>
  </conditionalFormatting>
  <conditionalFormatting sqref="NSR655293:NSR655309">
    <cfRule type="expression" dxfId="0" priority="11785" stopIfTrue="1">
      <formula>$A655293&lt;&gt;0</formula>
    </cfRule>
  </conditionalFormatting>
  <conditionalFormatting sqref="NSR720815:NSR720828">
    <cfRule type="expression" dxfId="0" priority="10697" stopIfTrue="1">
      <formula>$A720815&lt;&gt;0</formula>
    </cfRule>
  </conditionalFormatting>
  <conditionalFormatting sqref="NSR720829:NSR720845">
    <cfRule type="expression" dxfId="0" priority="11721" stopIfTrue="1">
      <formula>$A720829&lt;&gt;0</formula>
    </cfRule>
  </conditionalFormatting>
  <conditionalFormatting sqref="NSR786351:NSR786364">
    <cfRule type="expression" dxfId="0" priority="10633" stopIfTrue="1">
      <formula>$A786351&lt;&gt;0</formula>
    </cfRule>
  </conditionalFormatting>
  <conditionalFormatting sqref="NSR786365:NSR786381">
    <cfRule type="expression" dxfId="0" priority="11657" stopIfTrue="1">
      <formula>$A786365&lt;&gt;0</formula>
    </cfRule>
  </conditionalFormatting>
  <conditionalFormatting sqref="NSR851887:NSR851900">
    <cfRule type="expression" dxfId="0" priority="10569" stopIfTrue="1">
      <formula>$A851887&lt;&gt;0</formula>
    </cfRule>
  </conditionalFormatting>
  <conditionalFormatting sqref="NSR851901:NSR851917">
    <cfRule type="expression" dxfId="0" priority="11593" stopIfTrue="1">
      <formula>$A851901&lt;&gt;0</formula>
    </cfRule>
  </conditionalFormatting>
  <conditionalFormatting sqref="NSR917423:NSR917436">
    <cfRule type="expression" dxfId="0" priority="10505" stopIfTrue="1">
      <formula>$A917423&lt;&gt;0</formula>
    </cfRule>
  </conditionalFormatting>
  <conditionalFormatting sqref="NSR917437:NSR917453">
    <cfRule type="expression" dxfId="0" priority="11529" stopIfTrue="1">
      <formula>$A917437&lt;&gt;0</formula>
    </cfRule>
  </conditionalFormatting>
  <conditionalFormatting sqref="NSR982959:NSR982972">
    <cfRule type="expression" dxfId="0" priority="10441" stopIfTrue="1">
      <formula>$A982959&lt;&gt;0</formula>
    </cfRule>
  </conditionalFormatting>
  <conditionalFormatting sqref="NSR982973:NSR982989">
    <cfRule type="expression" dxfId="0" priority="11465" stopIfTrue="1">
      <formula>$A982973&lt;&gt;0</formula>
    </cfRule>
  </conditionalFormatting>
  <conditionalFormatting sqref="NSS24:NSS26">
    <cfRule type="expression" dxfId="0" priority="7305" stopIfTrue="1">
      <formula>$A24&lt;&gt;0</formula>
    </cfRule>
  </conditionalFormatting>
  <conditionalFormatting sqref="NSS65475:NSS65477">
    <cfRule type="expression" dxfId="0" priority="7241" stopIfTrue="1">
      <formula>$A65475&lt;&gt;0</formula>
    </cfRule>
  </conditionalFormatting>
  <conditionalFormatting sqref="NSS65484:NSS65485">
    <cfRule type="expression" dxfId="0" priority="6217" stopIfTrue="1">
      <formula>$A65484&lt;&gt;0</formula>
    </cfRule>
  </conditionalFormatting>
  <conditionalFormatting sqref="NSS131011:NSS131013">
    <cfRule type="expression" dxfId="0" priority="7177" stopIfTrue="1">
      <formula>$A131011&lt;&gt;0</formula>
    </cfRule>
  </conditionalFormatting>
  <conditionalFormatting sqref="NSS131020:NSS131021">
    <cfRule type="expression" dxfId="0" priority="6153" stopIfTrue="1">
      <formula>$A131020&lt;&gt;0</formula>
    </cfRule>
  </conditionalFormatting>
  <conditionalFormatting sqref="NSS196547:NSS196549">
    <cfRule type="expression" dxfId="0" priority="7113" stopIfTrue="1">
      <formula>$A196547&lt;&gt;0</formula>
    </cfRule>
  </conditionalFormatting>
  <conditionalFormatting sqref="NSS196556:NSS196557">
    <cfRule type="expression" dxfId="0" priority="6089" stopIfTrue="1">
      <formula>$A196556&lt;&gt;0</formula>
    </cfRule>
  </conditionalFormatting>
  <conditionalFormatting sqref="NSS262083:NSS262085">
    <cfRule type="expression" dxfId="0" priority="7049" stopIfTrue="1">
      <formula>$A262083&lt;&gt;0</formula>
    </cfRule>
  </conditionalFormatting>
  <conditionalFormatting sqref="NSS262092:NSS262093">
    <cfRule type="expression" dxfId="0" priority="6025" stopIfTrue="1">
      <formula>$A262092&lt;&gt;0</formula>
    </cfRule>
  </conditionalFormatting>
  <conditionalFormatting sqref="NSS327619:NSS327621">
    <cfRule type="expression" dxfId="0" priority="6985" stopIfTrue="1">
      <formula>$A327619&lt;&gt;0</formula>
    </cfRule>
  </conditionalFormatting>
  <conditionalFormatting sqref="NSS327628:NSS327629">
    <cfRule type="expression" dxfId="0" priority="5961" stopIfTrue="1">
      <formula>$A327628&lt;&gt;0</formula>
    </cfRule>
  </conditionalFormatting>
  <conditionalFormatting sqref="NSS393155:NSS393157">
    <cfRule type="expression" dxfId="0" priority="6921" stopIfTrue="1">
      <formula>$A393155&lt;&gt;0</formula>
    </cfRule>
  </conditionalFormatting>
  <conditionalFormatting sqref="NSS393164:NSS393165">
    <cfRule type="expression" dxfId="0" priority="5897" stopIfTrue="1">
      <formula>$A393164&lt;&gt;0</formula>
    </cfRule>
  </conditionalFormatting>
  <conditionalFormatting sqref="NSS458691:NSS458693">
    <cfRule type="expression" dxfId="0" priority="6857" stopIfTrue="1">
      <formula>$A458691&lt;&gt;0</formula>
    </cfRule>
  </conditionalFormatting>
  <conditionalFormatting sqref="NSS458700:NSS458701">
    <cfRule type="expression" dxfId="0" priority="5833" stopIfTrue="1">
      <formula>$A458700&lt;&gt;0</formula>
    </cfRule>
  </conditionalFormatting>
  <conditionalFormatting sqref="NSS524227:NSS524229">
    <cfRule type="expression" dxfId="0" priority="6793" stopIfTrue="1">
      <formula>$A524227&lt;&gt;0</formula>
    </cfRule>
  </conditionalFormatting>
  <conditionalFormatting sqref="NSS524236:NSS524237">
    <cfRule type="expression" dxfId="0" priority="5769" stopIfTrue="1">
      <formula>$A524236&lt;&gt;0</formula>
    </cfRule>
  </conditionalFormatting>
  <conditionalFormatting sqref="NSS589763:NSS589765">
    <cfRule type="expression" dxfId="0" priority="6729" stopIfTrue="1">
      <formula>$A589763&lt;&gt;0</formula>
    </cfRule>
  </conditionalFormatting>
  <conditionalFormatting sqref="NSS589772:NSS589773">
    <cfRule type="expression" dxfId="0" priority="5705" stopIfTrue="1">
      <formula>$A589772&lt;&gt;0</formula>
    </cfRule>
  </conditionalFormatting>
  <conditionalFormatting sqref="NSS655299:NSS655301">
    <cfRule type="expression" dxfId="0" priority="6665" stopIfTrue="1">
      <formula>$A655299&lt;&gt;0</formula>
    </cfRule>
  </conditionalFormatting>
  <conditionalFormatting sqref="NSS655308:NSS655309">
    <cfRule type="expression" dxfId="0" priority="5641" stopIfTrue="1">
      <formula>$A655308&lt;&gt;0</formula>
    </cfRule>
  </conditionalFormatting>
  <conditionalFormatting sqref="NSS720835:NSS720837">
    <cfRule type="expression" dxfId="0" priority="6601" stopIfTrue="1">
      <formula>$A720835&lt;&gt;0</formula>
    </cfRule>
  </conditionalFormatting>
  <conditionalFormatting sqref="NSS720844:NSS720845">
    <cfRule type="expression" dxfId="0" priority="5577" stopIfTrue="1">
      <formula>$A720844&lt;&gt;0</formula>
    </cfRule>
  </conditionalFormatting>
  <conditionalFormatting sqref="NSS786371:NSS786373">
    <cfRule type="expression" dxfId="0" priority="6537" stopIfTrue="1">
      <formula>$A786371&lt;&gt;0</formula>
    </cfRule>
  </conditionalFormatting>
  <conditionalFormatting sqref="NSS786380:NSS786381">
    <cfRule type="expression" dxfId="0" priority="5513" stopIfTrue="1">
      <formula>$A786380&lt;&gt;0</formula>
    </cfRule>
  </conditionalFormatting>
  <conditionalFormatting sqref="NSS851907:NSS851909">
    <cfRule type="expression" dxfId="0" priority="6473" stopIfTrue="1">
      <formula>$A851907&lt;&gt;0</formula>
    </cfRule>
  </conditionalFormatting>
  <conditionalFormatting sqref="NSS851916:NSS851917">
    <cfRule type="expression" dxfId="0" priority="5449" stopIfTrue="1">
      <formula>$A851916&lt;&gt;0</formula>
    </cfRule>
  </conditionalFormatting>
  <conditionalFormatting sqref="NSS917443:NSS917445">
    <cfRule type="expression" dxfId="0" priority="6409" stopIfTrue="1">
      <formula>$A917443&lt;&gt;0</formula>
    </cfRule>
  </conditionalFormatting>
  <conditionalFormatting sqref="NSS917452:NSS917453">
    <cfRule type="expression" dxfId="0" priority="5385" stopIfTrue="1">
      <formula>$A917452&lt;&gt;0</formula>
    </cfRule>
  </conditionalFormatting>
  <conditionalFormatting sqref="NSS982979:NSS982981">
    <cfRule type="expression" dxfId="0" priority="6345" stopIfTrue="1">
      <formula>$A982979&lt;&gt;0</formula>
    </cfRule>
  </conditionalFormatting>
  <conditionalFormatting sqref="NSS982988:NSS982989">
    <cfRule type="expression" dxfId="0" priority="5321" stopIfTrue="1">
      <formula>$A982988&lt;&gt;0</formula>
    </cfRule>
  </conditionalFormatting>
  <conditionalFormatting sqref="NSW65455:NSW65485">
    <cfRule type="expression" dxfId="0" priority="10313" stopIfTrue="1">
      <formula>$A65455&lt;&gt;0</formula>
    </cfRule>
  </conditionalFormatting>
  <conditionalFormatting sqref="NSW130991:NSW131021">
    <cfRule type="expression" dxfId="0" priority="10249" stopIfTrue="1">
      <formula>$A130991&lt;&gt;0</formula>
    </cfRule>
  </conditionalFormatting>
  <conditionalFormatting sqref="NSW196527:NSW196557">
    <cfRule type="expression" dxfId="0" priority="10185" stopIfTrue="1">
      <formula>$A196527&lt;&gt;0</formula>
    </cfRule>
  </conditionalFormatting>
  <conditionalFormatting sqref="NSW262063:NSW262093">
    <cfRule type="expression" dxfId="0" priority="10121" stopIfTrue="1">
      <formula>$A262063&lt;&gt;0</formula>
    </cfRule>
  </conditionalFormatting>
  <conditionalFormatting sqref="NSW327599:NSW327629">
    <cfRule type="expression" dxfId="0" priority="10057" stopIfTrue="1">
      <formula>$A327599&lt;&gt;0</formula>
    </cfRule>
  </conditionalFormatting>
  <conditionalFormatting sqref="NSW393135:NSW393165">
    <cfRule type="expression" dxfId="0" priority="9993" stopIfTrue="1">
      <formula>$A393135&lt;&gt;0</formula>
    </cfRule>
  </conditionalFormatting>
  <conditionalFormatting sqref="NSW458671:NSW458701">
    <cfRule type="expression" dxfId="0" priority="9929" stopIfTrue="1">
      <formula>$A458671&lt;&gt;0</formula>
    </cfRule>
  </conditionalFormatting>
  <conditionalFormatting sqref="NSW524207:NSW524237">
    <cfRule type="expression" dxfId="0" priority="9865" stopIfTrue="1">
      <formula>$A524207&lt;&gt;0</formula>
    </cfRule>
  </conditionalFormatting>
  <conditionalFormatting sqref="NSW589743:NSW589773">
    <cfRule type="expression" dxfId="0" priority="9801" stopIfTrue="1">
      <formula>$A589743&lt;&gt;0</formula>
    </cfRule>
  </conditionalFormatting>
  <conditionalFormatting sqref="NSW655279:NSW655309">
    <cfRule type="expression" dxfId="0" priority="9737" stopIfTrue="1">
      <formula>$A655279&lt;&gt;0</formula>
    </cfRule>
  </conditionalFormatting>
  <conditionalFormatting sqref="NSW720815:NSW720845">
    <cfRule type="expression" dxfId="0" priority="9673" stopIfTrue="1">
      <formula>$A720815&lt;&gt;0</formula>
    </cfRule>
  </conditionalFormatting>
  <conditionalFormatting sqref="NSW786351:NSW786381">
    <cfRule type="expression" dxfId="0" priority="9609" stopIfTrue="1">
      <formula>$A786351&lt;&gt;0</formula>
    </cfRule>
  </conditionalFormatting>
  <conditionalFormatting sqref="NSW851887:NSW851917">
    <cfRule type="expression" dxfId="0" priority="9545" stopIfTrue="1">
      <formula>$A851887&lt;&gt;0</formula>
    </cfRule>
  </conditionalFormatting>
  <conditionalFormatting sqref="NSW917423:NSW917453">
    <cfRule type="expression" dxfId="0" priority="9481" stopIfTrue="1">
      <formula>$A917423&lt;&gt;0</formula>
    </cfRule>
  </conditionalFormatting>
  <conditionalFormatting sqref="NSW982959:NSW982989">
    <cfRule type="expression" dxfId="0" priority="9417" stopIfTrue="1">
      <formula>$A982959&lt;&gt;0</formula>
    </cfRule>
  </conditionalFormatting>
  <conditionalFormatting sqref="NTA18:NTA21">
    <cfRule type="expression" dxfId="0" priority="4233" stopIfTrue="1">
      <formula>$A18&lt;&gt;0</formula>
    </cfRule>
  </conditionalFormatting>
  <conditionalFormatting sqref="NTA65469:NTA65472">
    <cfRule type="expression" dxfId="0" priority="4169" stopIfTrue="1">
      <formula>$A65469&lt;&gt;0</formula>
    </cfRule>
  </conditionalFormatting>
  <conditionalFormatting sqref="NTA65484:NTA65485">
    <cfRule type="expression" dxfId="0" priority="3145" stopIfTrue="1">
      <formula>$A65484&lt;&gt;0</formula>
    </cfRule>
  </conditionalFormatting>
  <conditionalFormatting sqref="NTA131005:NTA131008">
    <cfRule type="expression" dxfId="0" priority="4105" stopIfTrue="1">
      <formula>$A131005&lt;&gt;0</formula>
    </cfRule>
  </conditionalFormatting>
  <conditionalFormatting sqref="NTA131020:NTA131021">
    <cfRule type="expression" dxfId="0" priority="3081" stopIfTrue="1">
      <formula>$A131020&lt;&gt;0</formula>
    </cfRule>
  </conditionalFormatting>
  <conditionalFormatting sqref="NTA196541:NTA196544">
    <cfRule type="expression" dxfId="0" priority="4041" stopIfTrue="1">
      <formula>$A196541&lt;&gt;0</formula>
    </cfRule>
  </conditionalFormatting>
  <conditionalFormatting sqref="NTA196556:NTA196557">
    <cfRule type="expression" dxfId="0" priority="3017" stopIfTrue="1">
      <formula>$A196556&lt;&gt;0</formula>
    </cfRule>
  </conditionalFormatting>
  <conditionalFormatting sqref="NTA262077:NTA262080">
    <cfRule type="expression" dxfId="0" priority="3977" stopIfTrue="1">
      <formula>$A262077&lt;&gt;0</formula>
    </cfRule>
  </conditionalFormatting>
  <conditionalFormatting sqref="NTA262092:NTA262093">
    <cfRule type="expression" dxfId="0" priority="2953" stopIfTrue="1">
      <formula>$A262092&lt;&gt;0</formula>
    </cfRule>
  </conditionalFormatting>
  <conditionalFormatting sqref="NTA327613:NTA327616">
    <cfRule type="expression" dxfId="0" priority="3913" stopIfTrue="1">
      <formula>$A327613&lt;&gt;0</formula>
    </cfRule>
  </conditionalFormatting>
  <conditionalFormatting sqref="NTA327628:NTA327629">
    <cfRule type="expression" dxfId="0" priority="2889" stopIfTrue="1">
      <formula>$A327628&lt;&gt;0</formula>
    </cfRule>
  </conditionalFormatting>
  <conditionalFormatting sqref="NTA393149:NTA393152">
    <cfRule type="expression" dxfId="0" priority="3849" stopIfTrue="1">
      <formula>$A393149&lt;&gt;0</formula>
    </cfRule>
  </conditionalFormatting>
  <conditionalFormatting sqref="NTA393164:NTA393165">
    <cfRule type="expression" dxfId="0" priority="2825" stopIfTrue="1">
      <formula>$A393164&lt;&gt;0</formula>
    </cfRule>
  </conditionalFormatting>
  <conditionalFormatting sqref="NTA458685:NTA458688">
    <cfRule type="expression" dxfId="0" priority="3785" stopIfTrue="1">
      <formula>$A458685&lt;&gt;0</formula>
    </cfRule>
  </conditionalFormatting>
  <conditionalFormatting sqref="NTA458700:NTA458701">
    <cfRule type="expression" dxfId="0" priority="2761" stopIfTrue="1">
      <formula>$A458700&lt;&gt;0</formula>
    </cfRule>
  </conditionalFormatting>
  <conditionalFormatting sqref="NTA524221:NTA524224">
    <cfRule type="expression" dxfId="0" priority="3721" stopIfTrue="1">
      <formula>$A524221&lt;&gt;0</formula>
    </cfRule>
  </conditionalFormatting>
  <conditionalFormatting sqref="NTA524236:NTA524237">
    <cfRule type="expression" dxfId="0" priority="2697" stopIfTrue="1">
      <formula>$A524236&lt;&gt;0</formula>
    </cfRule>
  </conditionalFormatting>
  <conditionalFormatting sqref="NTA589757:NTA589760">
    <cfRule type="expression" dxfId="0" priority="3657" stopIfTrue="1">
      <formula>$A589757&lt;&gt;0</formula>
    </cfRule>
  </conditionalFormatting>
  <conditionalFormatting sqref="NTA589772:NTA589773">
    <cfRule type="expression" dxfId="0" priority="2633" stopIfTrue="1">
      <formula>$A589772&lt;&gt;0</formula>
    </cfRule>
  </conditionalFormatting>
  <conditionalFormatting sqref="NTA655293:NTA655296">
    <cfRule type="expression" dxfId="0" priority="3593" stopIfTrue="1">
      <formula>$A655293&lt;&gt;0</formula>
    </cfRule>
  </conditionalFormatting>
  <conditionalFormatting sqref="NTA655308:NTA655309">
    <cfRule type="expression" dxfId="0" priority="2569" stopIfTrue="1">
      <formula>$A655308&lt;&gt;0</formula>
    </cfRule>
  </conditionalFormatting>
  <conditionalFormatting sqref="NTA720829:NTA720832">
    <cfRule type="expression" dxfId="0" priority="3529" stopIfTrue="1">
      <formula>$A720829&lt;&gt;0</formula>
    </cfRule>
  </conditionalFormatting>
  <conditionalFormatting sqref="NTA720844:NTA720845">
    <cfRule type="expression" dxfId="0" priority="2505" stopIfTrue="1">
      <formula>$A720844&lt;&gt;0</formula>
    </cfRule>
  </conditionalFormatting>
  <conditionalFormatting sqref="NTA786365:NTA786368">
    <cfRule type="expression" dxfId="0" priority="3465" stopIfTrue="1">
      <formula>$A786365&lt;&gt;0</formula>
    </cfRule>
  </conditionalFormatting>
  <conditionalFormatting sqref="NTA786380:NTA786381">
    <cfRule type="expression" dxfId="0" priority="2441" stopIfTrue="1">
      <formula>$A786380&lt;&gt;0</formula>
    </cfRule>
  </conditionalFormatting>
  <conditionalFormatting sqref="NTA851901:NTA851904">
    <cfRule type="expression" dxfId="0" priority="3401" stopIfTrue="1">
      <formula>$A851901&lt;&gt;0</formula>
    </cfRule>
  </conditionalFormatting>
  <conditionalFormatting sqref="NTA851916:NTA851917">
    <cfRule type="expression" dxfId="0" priority="2377" stopIfTrue="1">
      <formula>$A851916&lt;&gt;0</formula>
    </cfRule>
  </conditionalFormatting>
  <conditionalFormatting sqref="NTA917437:NTA917440">
    <cfRule type="expression" dxfId="0" priority="3337" stopIfTrue="1">
      <formula>$A917437&lt;&gt;0</formula>
    </cfRule>
  </conditionalFormatting>
  <conditionalFormatting sqref="NTA917452:NTA917453">
    <cfRule type="expression" dxfId="0" priority="2313" stopIfTrue="1">
      <formula>$A917452&lt;&gt;0</formula>
    </cfRule>
  </conditionalFormatting>
  <conditionalFormatting sqref="NTA982973:NTA982976">
    <cfRule type="expression" dxfId="0" priority="3273" stopIfTrue="1">
      <formula>$A982973&lt;&gt;0</formula>
    </cfRule>
  </conditionalFormatting>
  <conditionalFormatting sqref="NTA982988:NTA982989">
    <cfRule type="expression" dxfId="0" priority="2249" stopIfTrue="1">
      <formula>$A982988&lt;&gt;0</formula>
    </cfRule>
  </conditionalFormatting>
  <conditionalFormatting sqref="OCL18:OCL30">
    <cfRule type="expression" dxfId="0" priority="14472" stopIfTrue="1">
      <formula>$A18&lt;&gt;0</formula>
    </cfRule>
  </conditionalFormatting>
  <conditionalFormatting sqref="OCL65455:OCL65468">
    <cfRule type="expression" dxfId="0" priority="13384" stopIfTrue="1">
      <formula>$A65455&lt;&gt;0</formula>
    </cfRule>
  </conditionalFormatting>
  <conditionalFormatting sqref="OCL65469:OCL65485">
    <cfRule type="expression" dxfId="0" priority="14408" stopIfTrue="1">
      <formula>$A65469&lt;&gt;0</formula>
    </cfRule>
  </conditionalFormatting>
  <conditionalFormatting sqref="OCL130991:OCL131004">
    <cfRule type="expression" dxfId="0" priority="13320" stopIfTrue="1">
      <formula>$A130991&lt;&gt;0</formula>
    </cfRule>
  </conditionalFormatting>
  <conditionalFormatting sqref="OCL131005:OCL131021">
    <cfRule type="expression" dxfId="0" priority="14344" stopIfTrue="1">
      <formula>$A131005&lt;&gt;0</formula>
    </cfRule>
  </conditionalFormatting>
  <conditionalFormatting sqref="OCL196527:OCL196540">
    <cfRule type="expression" dxfId="0" priority="13256" stopIfTrue="1">
      <formula>$A196527&lt;&gt;0</formula>
    </cfRule>
  </conditionalFormatting>
  <conditionalFormatting sqref="OCL196541:OCL196557">
    <cfRule type="expression" dxfId="0" priority="14280" stopIfTrue="1">
      <formula>$A196541&lt;&gt;0</formula>
    </cfRule>
  </conditionalFormatting>
  <conditionalFormatting sqref="OCL262063:OCL262076">
    <cfRule type="expression" dxfId="0" priority="13192" stopIfTrue="1">
      <formula>$A262063&lt;&gt;0</formula>
    </cfRule>
  </conditionalFormatting>
  <conditionalFormatting sqref="OCL262077:OCL262093">
    <cfRule type="expression" dxfId="0" priority="14216" stopIfTrue="1">
      <formula>$A262077&lt;&gt;0</formula>
    </cfRule>
  </conditionalFormatting>
  <conditionalFormatting sqref="OCL327599:OCL327612">
    <cfRule type="expression" dxfId="0" priority="13128" stopIfTrue="1">
      <formula>$A327599&lt;&gt;0</formula>
    </cfRule>
  </conditionalFormatting>
  <conditionalFormatting sqref="OCL327613:OCL327629">
    <cfRule type="expression" dxfId="0" priority="14152" stopIfTrue="1">
      <formula>$A327613&lt;&gt;0</formula>
    </cfRule>
  </conditionalFormatting>
  <conditionalFormatting sqref="OCL393135:OCL393148">
    <cfRule type="expression" dxfId="0" priority="13064" stopIfTrue="1">
      <formula>$A393135&lt;&gt;0</formula>
    </cfRule>
  </conditionalFormatting>
  <conditionalFormatting sqref="OCL393149:OCL393165">
    <cfRule type="expression" dxfId="0" priority="14088" stopIfTrue="1">
      <formula>$A393149&lt;&gt;0</formula>
    </cfRule>
  </conditionalFormatting>
  <conditionalFormatting sqref="OCL458671:OCL458684">
    <cfRule type="expression" dxfId="0" priority="13000" stopIfTrue="1">
      <formula>$A458671&lt;&gt;0</formula>
    </cfRule>
  </conditionalFormatting>
  <conditionalFormatting sqref="OCL458685:OCL458701">
    <cfRule type="expression" dxfId="0" priority="14024" stopIfTrue="1">
      <formula>$A458685&lt;&gt;0</formula>
    </cfRule>
  </conditionalFormatting>
  <conditionalFormatting sqref="OCL524207:OCL524220">
    <cfRule type="expression" dxfId="0" priority="12936" stopIfTrue="1">
      <formula>$A524207&lt;&gt;0</formula>
    </cfRule>
  </conditionalFormatting>
  <conditionalFormatting sqref="OCL524221:OCL524237">
    <cfRule type="expression" dxfId="0" priority="13960" stopIfTrue="1">
      <formula>$A524221&lt;&gt;0</formula>
    </cfRule>
  </conditionalFormatting>
  <conditionalFormatting sqref="OCL589743:OCL589756">
    <cfRule type="expression" dxfId="0" priority="12872" stopIfTrue="1">
      <formula>$A589743&lt;&gt;0</formula>
    </cfRule>
  </conditionalFormatting>
  <conditionalFormatting sqref="OCL589757:OCL589773">
    <cfRule type="expression" dxfId="0" priority="13896" stopIfTrue="1">
      <formula>$A589757&lt;&gt;0</formula>
    </cfRule>
  </conditionalFormatting>
  <conditionalFormatting sqref="OCL655279:OCL655292">
    <cfRule type="expression" dxfId="0" priority="12808" stopIfTrue="1">
      <formula>$A655279&lt;&gt;0</formula>
    </cfRule>
  </conditionalFormatting>
  <conditionalFormatting sqref="OCL655293:OCL655309">
    <cfRule type="expression" dxfId="0" priority="13832" stopIfTrue="1">
      <formula>$A655293&lt;&gt;0</formula>
    </cfRule>
  </conditionalFormatting>
  <conditionalFormatting sqref="OCL720815:OCL720828">
    <cfRule type="expression" dxfId="0" priority="12744" stopIfTrue="1">
      <formula>$A720815&lt;&gt;0</formula>
    </cfRule>
  </conditionalFormatting>
  <conditionalFormatting sqref="OCL720829:OCL720845">
    <cfRule type="expression" dxfId="0" priority="13768" stopIfTrue="1">
      <formula>$A720829&lt;&gt;0</formula>
    </cfRule>
  </conditionalFormatting>
  <conditionalFormatting sqref="OCL786351:OCL786364">
    <cfRule type="expression" dxfId="0" priority="12680" stopIfTrue="1">
      <formula>$A786351&lt;&gt;0</formula>
    </cfRule>
  </conditionalFormatting>
  <conditionalFormatting sqref="OCL786365:OCL786381">
    <cfRule type="expression" dxfId="0" priority="13704" stopIfTrue="1">
      <formula>$A786365&lt;&gt;0</formula>
    </cfRule>
  </conditionalFormatting>
  <conditionalFormatting sqref="OCL851887:OCL851900">
    <cfRule type="expression" dxfId="0" priority="12616" stopIfTrue="1">
      <formula>$A851887&lt;&gt;0</formula>
    </cfRule>
  </conditionalFormatting>
  <conditionalFormatting sqref="OCL851901:OCL851917">
    <cfRule type="expression" dxfId="0" priority="13640" stopIfTrue="1">
      <formula>$A851901&lt;&gt;0</formula>
    </cfRule>
  </conditionalFormatting>
  <conditionalFormatting sqref="OCL917423:OCL917436">
    <cfRule type="expression" dxfId="0" priority="12552" stopIfTrue="1">
      <formula>$A917423&lt;&gt;0</formula>
    </cfRule>
  </conditionalFormatting>
  <conditionalFormatting sqref="OCL917437:OCL917453">
    <cfRule type="expression" dxfId="0" priority="13576" stopIfTrue="1">
      <formula>$A917437&lt;&gt;0</formula>
    </cfRule>
  </conditionalFormatting>
  <conditionalFormatting sqref="OCL982959:OCL982972">
    <cfRule type="expression" dxfId="0" priority="12488" stopIfTrue="1">
      <formula>$A982959&lt;&gt;0</formula>
    </cfRule>
  </conditionalFormatting>
  <conditionalFormatting sqref="OCL982973:OCL982989">
    <cfRule type="expression" dxfId="0" priority="13512" stopIfTrue="1">
      <formula>$A982973&lt;&gt;0</formula>
    </cfRule>
  </conditionalFormatting>
  <conditionalFormatting sqref="OCN18:OCN30">
    <cfRule type="expression" dxfId="0" priority="12424" stopIfTrue="1">
      <formula>$A18&lt;&gt;0</formula>
    </cfRule>
  </conditionalFormatting>
  <conditionalFormatting sqref="OCN65455:OCN65468">
    <cfRule type="expression" dxfId="0" priority="11336" stopIfTrue="1">
      <formula>$A65455&lt;&gt;0</formula>
    </cfRule>
  </conditionalFormatting>
  <conditionalFormatting sqref="OCN65469:OCN65485">
    <cfRule type="expression" dxfId="0" priority="12360" stopIfTrue="1">
      <formula>$A65469&lt;&gt;0</formula>
    </cfRule>
  </conditionalFormatting>
  <conditionalFormatting sqref="OCN130991:OCN131004">
    <cfRule type="expression" dxfId="0" priority="11272" stopIfTrue="1">
      <formula>$A130991&lt;&gt;0</formula>
    </cfRule>
  </conditionalFormatting>
  <conditionalFormatting sqref="OCN131005:OCN131021">
    <cfRule type="expression" dxfId="0" priority="12296" stopIfTrue="1">
      <formula>$A131005&lt;&gt;0</formula>
    </cfRule>
  </conditionalFormatting>
  <conditionalFormatting sqref="OCN196527:OCN196540">
    <cfRule type="expression" dxfId="0" priority="11208" stopIfTrue="1">
      <formula>$A196527&lt;&gt;0</formula>
    </cfRule>
  </conditionalFormatting>
  <conditionalFormatting sqref="OCN196541:OCN196557">
    <cfRule type="expression" dxfId="0" priority="12232" stopIfTrue="1">
      <formula>$A196541&lt;&gt;0</formula>
    </cfRule>
  </conditionalFormatting>
  <conditionalFormatting sqref="OCN262063:OCN262076">
    <cfRule type="expression" dxfId="0" priority="11144" stopIfTrue="1">
      <formula>$A262063&lt;&gt;0</formula>
    </cfRule>
  </conditionalFormatting>
  <conditionalFormatting sqref="OCN262077:OCN262093">
    <cfRule type="expression" dxfId="0" priority="12168" stopIfTrue="1">
      <formula>$A262077&lt;&gt;0</formula>
    </cfRule>
  </conditionalFormatting>
  <conditionalFormatting sqref="OCN327599:OCN327612">
    <cfRule type="expression" dxfId="0" priority="11080" stopIfTrue="1">
      <formula>$A327599&lt;&gt;0</formula>
    </cfRule>
  </conditionalFormatting>
  <conditionalFormatting sqref="OCN327613:OCN327629">
    <cfRule type="expression" dxfId="0" priority="12104" stopIfTrue="1">
      <formula>$A327613&lt;&gt;0</formula>
    </cfRule>
  </conditionalFormatting>
  <conditionalFormatting sqref="OCN393135:OCN393148">
    <cfRule type="expression" dxfId="0" priority="11016" stopIfTrue="1">
      <formula>$A393135&lt;&gt;0</formula>
    </cfRule>
  </conditionalFormatting>
  <conditionalFormatting sqref="OCN393149:OCN393165">
    <cfRule type="expression" dxfId="0" priority="12040" stopIfTrue="1">
      <formula>$A393149&lt;&gt;0</formula>
    </cfRule>
  </conditionalFormatting>
  <conditionalFormatting sqref="OCN458671:OCN458684">
    <cfRule type="expression" dxfId="0" priority="10952" stopIfTrue="1">
      <formula>$A458671&lt;&gt;0</formula>
    </cfRule>
  </conditionalFormatting>
  <conditionalFormatting sqref="OCN458685:OCN458701">
    <cfRule type="expression" dxfId="0" priority="11976" stopIfTrue="1">
      <formula>$A458685&lt;&gt;0</formula>
    </cfRule>
  </conditionalFormatting>
  <conditionalFormatting sqref="OCN524207:OCN524220">
    <cfRule type="expression" dxfId="0" priority="10888" stopIfTrue="1">
      <formula>$A524207&lt;&gt;0</formula>
    </cfRule>
  </conditionalFormatting>
  <conditionalFormatting sqref="OCN524221:OCN524237">
    <cfRule type="expression" dxfId="0" priority="11912" stopIfTrue="1">
      <formula>$A524221&lt;&gt;0</formula>
    </cfRule>
  </conditionalFormatting>
  <conditionalFormatting sqref="OCN589743:OCN589756">
    <cfRule type="expression" dxfId="0" priority="10824" stopIfTrue="1">
      <formula>$A589743&lt;&gt;0</formula>
    </cfRule>
  </conditionalFormatting>
  <conditionalFormatting sqref="OCN589757:OCN589773">
    <cfRule type="expression" dxfId="0" priority="11848" stopIfTrue="1">
      <formula>$A589757&lt;&gt;0</formula>
    </cfRule>
  </conditionalFormatting>
  <conditionalFormatting sqref="OCN655279:OCN655292">
    <cfRule type="expression" dxfId="0" priority="10760" stopIfTrue="1">
      <formula>$A655279&lt;&gt;0</formula>
    </cfRule>
  </conditionalFormatting>
  <conditionalFormatting sqref="OCN655293:OCN655309">
    <cfRule type="expression" dxfId="0" priority="11784" stopIfTrue="1">
      <formula>$A655293&lt;&gt;0</formula>
    </cfRule>
  </conditionalFormatting>
  <conditionalFormatting sqref="OCN720815:OCN720828">
    <cfRule type="expression" dxfId="0" priority="10696" stopIfTrue="1">
      <formula>$A720815&lt;&gt;0</formula>
    </cfRule>
  </conditionalFormatting>
  <conditionalFormatting sqref="OCN720829:OCN720845">
    <cfRule type="expression" dxfId="0" priority="11720" stopIfTrue="1">
      <formula>$A720829&lt;&gt;0</formula>
    </cfRule>
  </conditionalFormatting>
  <conditionalFormatting sqref="OCN786351:OCN786364">
    <cfRule type="expression" dxfId="0" priority="10632" stopIfTrue="1">
      <formula>$A786351&lt;&gt;0</formula>
    </cfRule>
  </conditionalFormatting>
  <conditionalFormatting sqref="OCN786365:OCN786381">
    <cfRule type="expression" dxfId="0" priority="11656" stopIfTrue="1">
      <formula>$A786365&lt;&gt;0</formula>
    </cfRule>
  </conditionalFormatting>
  <conditionalFormatting sqref="OCN851887:OCN851900">
    <cfRule type="expression" dxfId="0" priority="10568" stopIfTrue="1">
      <formula>$A851887&lt;&gt;0</formula>
    </cfRule>
  </conditionalFormatting>
  <conditionalFormatting sqref="OCN851901:OCN851917">
    <cfRule type="expression" dxfId="0" priority="11592" stopIfTrue="1">
      <formula>$A851901&lt;&gt;0</formula>
    </cfRule>
  </conditionalFormatting>
  <conditionalFormatting sqref="OCN917423:OCN917436">
    <cfRule type="expression" dxfId="0" priority="10504" stopIfTrue="1">
      <formula>$A917423&lt;&gt;0</formula>
    </cfRule>
  </conditionalFormatting>
  <conditionalFormatting sqref="OCN917437:OCN917453">
    <cfRule type="expression" dxfId="0" priority="11528" stopIfTrue="1">
      <formula>$A917437&lt;&gt;0</formula>
    </cfRule>
  </conditionalFormatting>
  <conditionalFormatting sqref="OCN982959:OCN982972">
    <cfRule type="expression" dxfId="0" priority="10440" stopIfTrue="1">
      <formula>$A982959&lt;&gt;0</formula>
    </cfRule>
  </conditionalFormatting>
  <conditionalFormatting sqref="OCN982973:OCN982989">
    <cfRule type="expression" dxfId="0" priority="11464" stopIfTrue="1">
      <formula>$A982973&lt;&gt;0</formula>
    </cfRule>
  </conditionalFormatting>
  <conditionalFormatting sqref="OCO24:OCO26">
    <cfRule type="expression" dxfId="0" priority="7304" stopIfTrue="1">
      <formula>$A24&lt;&gt;0</formula>
    </cfRule>
  </conditionalFormatting>
  <conditionalFormatting sqref="OCO65475:OCO65477">
    <cfRule type="expression" dxfId="0" priority="7240" stopIfTrue="1">
      <formula>$A65475&lt;&gt;0</formula>
    </cfRule>
  </conditionalFormatting>
  <conditionalFormatting sqref="OCO65484:OCO65485">
    <cfRule type="expression" dxfId="0" priority="6216" stopIfTrue="1">
      <formula>$A65484&lt;&gt;0</formula>
    </cfRule>
  </conditionalFormatting>
  <conditionalFormatting sqref="OCO131011:OCO131013">
    <cfRule type="expression" dxfId="0" priority="7176" stopIfTrue="1">
      <formula>$A131011&lt;&gt;0</formula>
    </cfRule>
  </conditionalFormatting>
  <conditionalFormatting sqref="OCO131020:OCO131021">
    <cfRule type="expression" dxfId="0" priority="6152" stopIfTrue="1">
      <formula>$A131020&lt;&gt;0</formula>
    </cfRule>
  </conditionalFormatting>
  <conditionalFormatting sqref="OCO196547:OCO196549">
    <cfRule type="expression" dxfId="0" priority="7112" stopIfTrue="1">
      <formula>$A196547&lt;&gt;0</formula>
    </cfRule>
  </conditionalFormatting>
  <conditionalFormatting sqref="OCO196556:OCO196557">
    <cfRule type="expression" dxfId="0" priority="6088" stopIfTrue="1">
      <formula>$A196556&lt;&gt;0</formula>
    </cfRule>
  </conditionalFormatting>
  <conditionalFormatting sqref="OCO262083:OCO262085">
    <cfRule type="expression" dxfId="0" priority="7048" stopIfTrue="1">
      <formula>$A262083&lt;&gt;0</formula>
    </cfRule>
  </conditionalFormatting>
  <conditionalFormatting sqref="OCO262092:OCO262093">
    <cfRule type="expression" dxfId="0" priority="6024" stopIfTrue="1">
      <formula>$A262092&lt;&gt;0</formula>
    </cfRule>
  </conditionalFormatting>
  <conditionalFormatting sqref="OCO327619:OCO327621">
    <cfRule type="expression" dxfId="0" priority="6984" stopIfTrue="1">
      <formula>$A327619&lt;&gt;0</formula>
    </cfRule>
  </conditionalFormatting>
  <conditionalFormatting sqref="OCO327628:OCO327629">
    <cfRule type="expression" dxfId="0" priority="5960" stopIfTrue="1">
      <formula>$A327628&lt;&gt;0</formula>
    </cfRule>
  </conditionalFormatting>
  <conditionalFormatting sqref="OCO393155:OCO393157">
    <cfRule type="expression" dxfId="0" priority="6920" stopIfTrue="1">
      <formula>$A393155&lt;&gt;0</formula>
    </cfRule>
  </conditionalFormatting>
  <conditionalFormatting sqref="OCO393164:OCO393165">
    <cfRule type="expression" dxfId="0" priority="5896" stopIfTrue="1">
      <formula>$A393164&lt;&gt;0</formula>
    </cfRule>
  </conditionalFormatting>
  <conditionalFormatting sqref="OCO458691:OCO458693">
    <cfRule type="expression" dxfId="0" priority="6856" stopIfTrue="1">
      <formula>$A458691&lt;&gt;0</formula>
    </cfRule>
  </conditionalFormatting>
  <conditionalFormatting sqref="OCO458700:OCO458701">
    <cfRule type="expression" dxfId="0" priority="5832" stopIfTrue="1">
      <formula>$A458700&lt;&gt;0</formula>
    </cfRule>
  </conditionalFormatting>
  <conditionalFormatting sqref="OCO524227:OCO524229">
    <cfRule type="expression" dxfId="0" priority="6792" stopIfTrue="1">
      <formula>$A524227&lt;&gt;0</formula>
    </cfRule>
  </conditionalFormatting>
  <conditionalFormatting sqref="OCO524236:OCO524237">
    <cfRule type="expression" dxfId="0" priority="5768" stopIfTrue="1">
      <formula>$A524236&lt;&gt;0</formula>
    </cfRule>
  </conditionalFormatting>
  <conditionalFormatting sqref="OCO589763:OCO589765">
    <cfRule type="expression" dxfId="0" priority="6728" stopIfTrue="1">
      <formula>$A589763&lt;&gt;0</formula>
    </cfRule>
  </conditionalFormatting>
  <conditionalFormatting sqref="OCO589772:OCO589773">
    <cfRule type="expression" dxfId="0" priority="5704" stopIfTrue="1">
      <formula>$A589772&lt;&gt;0</formula>
    </cfRule>
  </conditionalFormatting>
  <conditionalFormatting sqref="OCO655299:OCO655301">
    <cfRule type="expression" dxfId="0" priority="6664" stopIfTrue="1">
      <formula>$A655299&lt;&gt;0</formula>
    </cfRule>
  </conditionalFormatting>
  <conditionalFormatting sqref="OCO655308:OCO655309">
    <cfRule type="expression" dxfId="0" priority="5640" stopIfTrue="1">
      <formula>$A655308&lt;&gt;0</formula>
    </cfRule>
  </conditionalFormatting>
  <conditionalFormatting sqref="OCO720835:OCO720837">
    <cfRule type="expression" dxfId="0" priority="6600" stopIfTrue="1">
      <formula>$A720835&lt;&gt;0</formula>
    </cfRule>
  </conditionalFormatting>
  <conditionalFormatting sqref="OCO720844:OCO720845">
    <cfRule type="expression" dxfId="0" priority="5576" stopIfTrue="1">
      <formula>$A720844&lt;&gt;0</formula>
    </cfRule>
  </conditionalFormatting>
  <conditionalFormatting sqref="OCO786371:OCO786373">
    <cfRule type="expression" dxfId="0" priority="6536" stopIfTrue="1">
      <formula>$A786371&lt;&gt;0</formula>
    </cfRule>
  </conditionalFormatting>
  <conditionalFormatting sqref="OCO786380:OCO786381">
    <cfRule type="expression" dxfId="0" priority="5512" stopIfTrue="1">
      <formula>$A786380&lt;&gt;0</formula>
    </cfRule>
  </conditionalFormatting>
  <conditionalFormatting sqref="OCO851907:OCO851909">
    <cfRule type="expression" dxfId="0" priority="6472" stopIfTrue="1">
      <formula>$A851907&lt;&gt;0</formula>
    </cfRule>
  </conditionalFormatting>
  <conditionalFormatting sqref="OCO851916:OCO851917">
    <cfRule type="expression" dxfId="0" priority="5448" stopIfTrue="1">
      <formula>$A851916&lt;&gt;0</formula>
    </cfRule>
  </conditionalFormatting>
  <conditionalFormatting sqref="OCO917443:OCO917445">
    <cfRule type="expression" dxfId="0" priority="6408" stopIfTrue="1">
      <formula>$A917443&lt;&gt;0</formula>
    </cfRule>
  </conditionalFormatting>
  <conditionalFormatting sqref="OCO917452:OCO917453">
    <cfRule type="expression" dxfId="0" priority="5384" stopIfTrue="1">
      <formula>$A917452&lt;&gt;0</formula>
    </cfRule>
  </conditionalFormatting>
  <conditionalFormatting sqref="OCO982979:OCO982981">
    <cfRule type="expression" dxfId="0" priority="6344" stopIfTrue="1">
      <formula>$A982979&lt;&gt;0</formula>
    </cfRule>
  </conditionalFormatting>
  <conditionalFormatting sqref="OCO982988:OCO982989">
    <cfRule type="expression" dxfId="0" priority="5320" stopIfTrue="1">
      <formula>$A982988&lt;&gt;0</formula>
    </cfRule>
  </conditionalFormatting>
  <conditionalFormatting sqref="OCS65455:OCS65485">
    <cfRule type="expression" dxfId="0" priority="10312" stopIfTrue="1">
      <formula>$A65455&lt;&gt;0</formula>
    </cfRule>
  </conditionalFormatting>
  <conditionalFormatting sqref="OCS130991:OCS131021">
    <cfRule type="expression" dxfId="0" priority="10248" stopIfTrue="1">
      <formula>$A130991&lt;&gt;0</formula>
    </cfRule>
  </conditionalFormatting>
  <conditionalFormatting sqref="OCS196527:OCS196557">
    <cfRule type="expression" dxfId="0" priority="10184" stopIfTrue="1">
      <formula>$A196527&lt;&gt;0</formula>
    </cfRule>
  </conditionalFormatting>
  <conditionalFormatting sqref="OCS262063:OCS262093">
    <cfRule type="expression" dxfId="0" priority="10120" stopIfTrue="1">
      <formula>$A262063&lt;&gt;0</formula>
    </cfRule>
  </conditionalFormatting>
  <conditionalFormatting sqref="OCS327599:OCS327629">
    <cfRule type="expression" dxfId="0" priority="10056" stopIfTrue="1">
      <formula>$A327599&lt;&gt;0</formula>
    </cfRule>
  </conditionalFormatting>
  <conditionalFormatting sqref="OCS393135:OCS393165">
    <cfRule type="expression" dxfId="0" priority="9992" stopIfTrue="1">
      <formula>$A393135&lt;&gt;0</formula>
    </cfRule>
  </conditionalFormatting>
  <conditionalFormatting sqref="OCS458671:OCS458701">
    <cfRule type="expression" dxfId="0" priority="9928" stopIfTrue="1">
      <formula>$A458671&lt;&gt;0</formula>
    </cfRule>
  </conditionalFormatting>
  <conditionalFormatting sqref="OCS524207:OCS524237">
    <cfRule type="expression" dxfId="0" priority="9864" stopIfTrue="1">
      <formula>$A524207&lt;&gt;0</formula>
    </cfRule>
  </conditionalFormatting>
  <conditionalFormatting sqref="OCS589743:OCS589773">
    <cfRule type="expression" dxfId="0" priority="9800" stopIfTrue="1">
      <formula>$A589743&lt;&gt;0</formula>
    </cfRule>
  </conditionalFormatting>
  <conditionalFormatting sqref="OCS655279:OCS655309">
    <cfRule type="expression" dxfId="0" priority="9736" stopIfTrue="1">
      <formula>$A655279&lt;&gt;0</formula>
    </cfRule>
  </conditionalFormatting>
  <conditionalFormatting sqref="OCS720815:OCS720845">
    <cfRule type="expression" dxfId="0" priority="9672" stopIfTrue="1">
      <formula>$A720815&lt;&gt;0</formula>
    </cfRule>
  </conditionalFormatting>
  <conditionalFormatting sqref="OCS786351:OCS786381">
    <cfRule type="expression" dxfId="0" priority="9608" stopIfTrue="1">
      <formula>$A786351&lt;&gt;0</formula>
    </cfRule>
  </conditionalFormatting>
  <conditionalFormatting sqref="OCS851887:OCS851917">
    <cfRule type="expression" dxfId="0" priority="9544" stopIfTrue="1">
      <formula>$A851887&lt;&gt;0</formula>
    </cfRule>
  </conditionalFormatting>
  <conditionalFormatting sqref="OCS917423:OCS917453">
    <cfRule type="expression" dxfId="0" priority="9480" stopIfTrue="1">
      <formula>$A917423&lt;&gt;0</formula>
    </cfRule>
  </conditionalFormatting>
  <conditionalFormatting sqref="OCS982959:OCS982989">
    <cfRule type="expression" dxfId="0" priority="9416" stopIfTrue="1">
      <formula>$A982959&lt;&gt;0</formula>
    </cfRule>
  </conditionalFormatting>
  <conditionalFormatting sqref="OCW18:OCW21">
    <cfRule type="expression" dxfId="0" priority="4232" stopIfTrue="1">
      <formula>$A18&lt;&gt;0</formula>
    </cfRule>
  </conditionalFormatting>
  <conditionalFormatting sqref="OCW65469:OCW65472">
    <cfRule type="expression" dxfId="0" priority="4168" stopIfTrue="1">
      <formula>$A65469&lt;&gt;0</formula>
    </cfRule>
  </conditionalFormatting>
  <conditionalFormatting sqref="OCW65484:OCW65485">
    <cfRule type="expression" dxfId="0" priority="3144" stopIfTrue="1">
      <formula>$A65484&lt;&gt;0</formula>
    </cfRule>
  </conditionalFormatting>
  <conditionalFormatting sqref="OCW131005:OCW131008">
    <cfRule type="expression" dxfId="0" priority="4104" stopIfTrue="1">
      <formula>$A131005&lt;&gt;0</formula>
    </cfRule>
  </conditionalFormatting>
  <conditionalFormatting sqref="OCW131020:OCW131021">
    <cfRule type="expression" dxfId="0" priority="3080" stopIfTrue="1">
      <formula>$A131020&lt;&gt;0</formula>
    </cfRule>
  </conditionalFormatting>
  <conditionalFormatting sqref="OCW196541:OCW196544">
    <cfRule type="expression" dxfId="0" priority="4040" stopIfTrue="1">
      <formula>$A196541&lt;&gt;0</formula>
    </cfRule>
  </conditionalFormatting>
  <conditionalFormatting sqref="OCW196556:OCW196557">
    <cfRule type="expression" dxfId="0" priority="3016" stopIfTrue="1">
      <formula>$A196556&lt;&gt;0</formula>
    </cfRule>
  </conditionalFormatting>
  <conditionalFormatting sqref="OCW262077:OCW262080">
    <cfRule type="expression" dxfId="0" priority="3976" stopIfTrue="1">
      <formula>$A262077&lt;&gt;0</formula>
    </cfRule>
  </conditionalFormatting>
  <conditionalFormatting sqref="OCW262092:OCW262093">
    <cfRule type="expression" dxfId="0" priority="2952" stopIfTrue="1">
      <formula>$A262092&lt;&gt;0</formula>
    </cfRule>
  </conditionalFormatting>
  <conditionalFormatting sqref="OCW327613:OCW327616">
    <cfRule type="expression" dxfId="0" priority="3912" stopIfTrue="1">
      <formula>$A327613&lt;&gt;0</formula>
    </cfRule>
  </conditionalFormatting>
  <conditionalFormatting sqref="OCW327628:OCW327629">
    <cfRule type="expression" dxfId="0" priority="2888" stopIfTrue="1">
      <formula>$A327628&lt;&gt;0</formula>
    </cfRule>
  </conditionalFormatting>
  <conditionalFormatting sqref="OCW393149:OCW393152">
    <cfRule type="expression" dxfId="0" priority="3848" stopIfTrue="1">
      <formula>$A393149&lt;&gt;0</formula>
    </cfRule>
  </conditionalFormatting>
  <conditionalFormatting sqref="OCW393164:OCW393165">
    <cfRule type="expression" dxfId="0" priority="2824" stopIfTrue="1">
      <formula>$A393164&lt;&gt;0</formula>
    </cfRule>
  </conditionalFormatting>
  <conditionalFormatting sqref="OCW458685:OCW458688">
    <cfRule type="expression" dxfId="0" priority="3784" stopIfTrue="1">
      <formula>$A458685&lt;&gt;0</formula>
    </cfRule>
  </conditionalFormatting>
  <conditionalFormatting sqref="OCW458700:OCW458701">
    <cfRule type="expression" dxfId="0" priority="2760" stopIfTrue="1">
      <formula>$A458700&lt;&gt;0</formula>
    </cfRule>
  </conditionalFormatting>
  <conditionalFormatting sqref="OCW524221:OCW524224">
    <cfRule type="expression" dxfId="0" priority="3720" stopIfTrue="1">
      <formula>$A524221&lt;&gt;0</formula>
    </cfRule>
  </conditionalFormatting>
  <conditionalFormatting sqref="OCW524236:OCW524237">
    <cfRule type="expression" dxfId="0" priority="2696" stopIfTrue="1">
      <formula>$A524236&lt;&gt;0</formula>
    </cfRule>
  </conditionalFormatting>
  <conditionalFormatting sqref="OCW589757:OCW589760">
    <cfRule type="expression" dxfId="0" priority="3656" stopIfTrue="1">
      <formula>$A589757&lt;&gt;0</formula>
    </cfRule>
  </conditionalFormatting>
  <conditionalFormatting sqref="OCW589772:OCW589773">
    <cfRule type="expression" dxfId="0" priority="2632" stopIfTrue="1">
      <formula>$A589772&lt;&gt;0</formula>
    </cfRule>
  </conditionalFormatting>
  <conditionalFormatting sqref="OCW655293:OCW655296">
    <cfRule type="expression" dxfId="0" priority="3592" stopIfTrue="1">
      <formula>$A655293&lt;&gt;0</formula>
    </cfRule>
  </conditionalFormatting>
  <conditionalFormatting sqref="OCW655308:OCW655309">
    <cfRule type="expression" dxfId="0" priority="2568" stopIfTrue="1">
      <formula>$A655308&lt;&gt;0</formula>
    </cfRule>
  </conditionalFormatting>
  <conditionalFormatting sqref="OCW720829:OCW720832">
    <cfRule type="expression" dxfId="0" priority="3528" stopIfTrue="1">
      <formula>$A720829&lt;&gt;0</formula>
    </cfRule>
  </conditionalFormatting>
  <conditionalFormatting sqref="OCW720844:OCW720845">
    <cfRule type="expression" dxfId="0" priority="2504" stopIfTrue="1">
      <formula>$A720844&lt;&gt;0</formula>
    </cfRule>
  </conditionalFormatting>
  <conditionalFormatting sqref="OCW786365:OCW786368">
    <cfRule type="expression" dxfId="0" priority="3464" stopIfTrue="1">
      <formula>$A786365&lt;&gt;0</formula>
    </cfRule>
  </conditionalFormatting>
  <conditionalFormatting sqref="OCW786380:OCW786381">
    <cfRule type="expression" dxfId="0" priority="2440" stopIfTrue="1">
      <formula>$A786380&lt;&gt;0</formula>
    </cfRule>
  </conditionalFormatting>
  <conditionalFormatting sqref="OCW851901:OCW851904">
    <cfRule type="expression" dxfId="0" priority="3400" stopIfTrue="1">
      <formula>$A851901&lt;&gt;0</formula>
    </cfRule>
  </conditionalFormatting>
  <conditionalFormatting sqref="OCW851916:OCW851917">
    <cfRule type="expression" dxfId="0" priority="2376" stopIfTrue="1">
      <formula>$A851916&lt;&gt;0</formula>
    </cfRule>
  </conditionalFormatting>
  <conditionalFormatting sqref="OCW917437:OCW917440">
    <cfRule type="expression" dxfId="0" priority="3336" stopIfTrue="1">
      <formula>$A917437&lt;&gt;0</formula>
    </cfRule>
  </conditionalFormatting>
  <conditionalFormatting sqref="OCW917452:OCW917453">
    <cfRule type="expression" dxfId="0" priority="2312" stopIfTrue="1">
      <formula>$A917452&lt;&gt;0</formula>
    </cfRule>
  </conditionalFormatting>
  <conditionalFormatting sqref="OCW982973:OCW982976">
    <cfRule type="expression" dxfId="0" priority="3272" stopIfTrue="1">
      <formula>$A982973&lt;&gt;0</formula>
    </cfRule>
  </conditionalFormatting>
  <conditionalFormatting sqref="OCW982988:OCW982989">
    <cfRule type="expression" dxfId="0" priority="2248" stopIfTrue="1">
      <formula>$A982988&lt;&gt;0</formula>
    </cfRule>
  </conditionalFormatting>
  <conditionalFormatting sqref="OMH18:OMH30">
    <cfRule type="expression" dxfId="0" priority="14471" stopIfTrue="1">
      <formula>$A18&lt;&gt;0</formula>
    </cfRule>
  </conditionalFormatting>
  <conditionalFormatting sqref="OMH65455:OMH65468">
    <cfRule type="expression" dxfId="0" priority="13383" stopIfTrue="1">
      <formula>$A65455&lt;&gt;0</formula>
    </cfRule>
  </conditionalFormatting>
  <conditionalFormatting sqref="OMH65469:OMH65485">
    <cfRule type="expression" dxfId="0" priority="14407" stopIfTrue="1">
      <formula>$A65469&lt;&gt;0</formula>
    </cfRule>
  </conditionalFormatting>
  <conditionalFormatting sqref="OMH130991:OMH131004">
    <cfRule type="expression" dxfId="0" priority="13319" stopIfTrue="1">
      <formula>$A130991&lt;&gt;0</formula>
    </cfRule>
  </conditionalFormatting>
  <conditionalFormatting sqref="OMH131005:OMH131021">
    <cfRule type="expression" dxfId="0" priority="14343" stopIfTrue="1">
      <formula>$A131005&lt;&gt;0</formula>
    </cfRule>
  </conditionalFormatting>
  <conditionalFormatting sqref="OMH196527:OMH196540">
    <cfRule type="expression" dxfId="0" priority="13255" stopIfTrue="1">
      <formula>$A196527&lt;&gt;0</formula>
    </cfRule>
  </conditionalFormatting>
  <conditionalFormatting sqref="OMH196541:OMH196557">
    <cfRule type="expression" dxfId="0" priority="14279" stopIfTrue="1">
      <formula>$A196541&lt;&gt;0</formula>
    </cfRule>
  </conditionalFormatting>
  <conditionalFormatting sqref="OMH262063:OMH262076">
    <cfRule type="expression" dxfId="0" priority="13191" stopIfTrue="1">
      <formula>$A262063&lt;&gt;0</formula>
    </cfRule>
  </conditionalFormatting>
  <conditionalFormatting sqref="OMH262077:OMH262093">
    <cfRule type="expression" dxfId="0" priority="14215" stopIfTrue="1">
      <formula>$A262077&lt;&gt;0</formula>
    </cfRule>
  </conditionalFormatting>
  <conditionalFormatting sqref="OMH327599:OMH327612">
    <cfRule type="expression" dxfId="0" priority="13127" stopIfTrue="1">
      <formula>$A327599&lt;&gt;0</formula>
    </cfRule>
  </conditionalFormatting>
  <conditionalFormatting sqref="OMH327613:OMH327629">
    <cfRule type="expression" dxfId="0" priority="14151" stopIfTrue="1">
      <formula>$A327613&lt;&gt;0</formula>
    </cfRule>
  </conditionalFormatting>
  <conditionalFormatting sqref="OMH393135:OMH393148">
    <cfRule type="expression" dxfId="0" priority="13063" stopIfTrue="1">
      <formula>$A393135&lt;&gt;0</formula>
    </cfRule>
  </conditionalFormatting>
  <conditionalFormatting sqref="OMH393149:OMH393165">
    <cfRule type="expression" dxfId="0" priority="14087" stopIfTrue="1">
      <formula>$A393149&lt;&gt;0</formula>
    </cfRule>
  </conditionalFormatting>
  <conditionalFormatting sqref="OMH458671:OMH458684">
    <cfRule type="expression" dxfId="0" priority="12999" stopIfTrue="1">
      <formula>$A458671&lt;&gt;0</formula>
    </cfRule>
  </conditionalFormatting>
  <conditionalFormatting sqref="OMH458685:OMH458701">
    <cfRule type="expression" dxfId="0" priority="14023" stopIfTrue="1">
      <formula>$A458685&lt;&gt;0</formula>
    </cfRule>
  </conditionalFormatting>
  <conditionalFormatting sqref="OMH524207:OMH524220">
    <cfRule type="expression" dxfId="0" priority="12935" stopIfTrue="1">
      <formula>$A524207&lt;&gt;0</formula>
    </cfRule>
  </conditionalFormatting>
  <conditionalFormatting sqref="OMH524221:OMH524237">
    <cfRule type="expression" dxfId="0" priority="13959" stopIfTrue="1">
      <formula>$A524221&lt;&gt;0</formula>
    </cfRule>
  </conditionalFormatting>
  <conditionalFormatting sqref="OMH589743:OMH589756">
    <cfRule type="expression" dxfId="0" priority="12871" stopIfTrue="1">
      <formula>$A589743&lt;&gt;0</formula>
    </cfRule>
  </conditionalFormatting>
  <conditionalFormatting sqref="OMH589757:OMH589773">
    <cfRule type="expression" dxfId="0" priority="13895" stopIfTrue="1">
      <formula>$A589757&lt;&gt;0</formula>
    </cfRule>
  </conditionalFormatting>
  <conditionalFormatting sqref="OMH655279:OMH655292">
    <cfRule type="expression" dxfId="0" priority="12807" stopIfTrue="1">
      <formula>$A655279&lt;&gt;0</formula>
    </cfRule>
  </conditionalFormatting>
  <conditionalFormatting sqref="OMH655293:OMH655309">
    <cfRule type="expression" dxfId="0" priority="13831" stopIfTrue="1">
      <formula>$A655293&lt;&gt;0</formula>
    </cfRule>
  </conditionalFormatting>
  <conditionalFormatting sqref="OMH720815:OMH720828">
    <cfRule type="expression" dxfId="0" priority="12743" stopIfTrue="1">
      <formula>$A720815&lt;&gt;0</formula>
    </cfRule>
  </conditionalFormatting>
  <conditionalFormatting sqref="OMH720829:OMH720845">
    <cfRule type="expression" dxfId="0" priority="13767" stopIfTrue="1">
      <formula>$A720829&lt;&gt;0</formula>
    </cfRule>
  </conditionalFormatting>
  <conditionalFormatting sqref="OMH786351:OMH786364">
    <cfRule type="expression" dxfId="0" priority="12679" stopIfTrue="1">
      <formula>$A786351&lt;&gt;0</formula>
    </cfRule>
  </conditionalFormatting>
  <conditionalFormatting sqref="OMH786365:OMH786381">
    <cfRule type="expression" dxfId="0" priority="13703" stopIfTrue="1">
      <formula>$A786365&lt;&gt;0</formula>
    </cfRule>
  </conditionalFormatting>
  <conditionalFormatting sqref="OMH851887:OMH851900">
    <cfRule type="expression" dxfId="0" priority="12615" stopIfTrue="1">
      <formula>$A851887&lt;&gt;0</formula>
    </cfRule>
  </conditionalFormatting>
  <conditionalFormatting sqref="OMH851901:OMH851917">
    <cfRule type="expression" dxfId="0" priority="13639" stopIfTrue="1">
      <formula>$A851901&lt;&gt;0</formula>
    </cfRule>
  </conditionalFormatting>
  <conditionalFormatting sqref="OMH917423:OMH917436">
    <cfRule type="expression" dxfId="0" priority="12551" stopIfTrue="1">
      <formula>$A917423&lt;&gt;0</formula>
    </cfRule>
  </conditionalFormatting>
  <conditionalFormatting sqref="OMH917437:OMH917453">
    <cfRule type="expression" dxfId="0" priority="13575" stopIfTrue="1">
      <formula>$A917437&lt;&gt;0</formula>
    </cfRule>
  </conditionalFormatting>
  <conditionalFormatting sqref="OMH982959:OMH982972">
    <cfRule type="expression" dxfId="0" priority="12487" stopIfTrue="1">
      <formula>$A982959&lt;&gt;0</formula>
    </cfRule>
  </conditionalFormatting>
  <conditionalFormatting sqref="OMH982973:OMH982989">
    <cfRule type="expression" dxfId="0" priority="13511" stopIfTrue="1">
      <formula>$A982973&lt;&gt;0</formula>
    </cfRule>
  </conditionalFormatting>
  <conditionalFormatting sqref="OMJ18:OMJ30">
    <cfRule type="expression" dxfId="0" priority="12423" stopIfTrue="1">
      <formula>$A18&lt;&gt;0</formula>
    </cfRule>
  </conditionalFormatting>
  <conditionalFormatting sqref="OMJ65455:OMJ65468">
    <cfRule type="expression" dxfId="0" priority="11335" stopIfTrue="1">
      <formula>$A65455&lt;&gt;0</formula>
    </cfRule>
  </conditionalFormatting>
  <conditionalFormatting sqref="OMJ65469:OMJ65485">
    <cfRule type="expression" dxfId="0" priority="12359" stopIfTrue="1">
      <formula>$A65469&lt;&gt;0</formula>
    </cfRule>
  </conditionalFormatting>
  <conditionalFormatting sqref="OMJ130991:OMJ131004">
    <cfRule type="expression" dxfId="0" priority="11271" stopIfTrue="1">
      <formula>$A130991&lt;&gt;0</formula>
    </cfRule>
  </conditionalFormatting>
  <conditionalFormatting sqref="OMJ131005:OMJ131021">
    <cfRule type="expression" dxfId="0" priority="12295" stopIfTrue="1">
      <formula>$A131005&lt;&gt;0</formula>
    </cfRule>
  </conditionalFormatting>
  <conditionalFormatting sqref="OMJ196527:OMJ196540">
    <cfRule type="expression" dxfId="0" priority="11207" stopIfTrue="1">
      <formula>$A196527&lt;&gt;0</formula>
    </cfRule>
  </conditionalFormatting>
  <conditionalFormatting sqref="OMJ196541:OMJ196557">
    <cfRule type="expression" dxfId="0" priority="12231" stopIfTrue="1">
      <formula>$A196541&lt;&gt;0</formula>
    </cfRule>
  </conditionalFormatting>
  <conditionalFormatting sqref="OMJ262063:OMJ262076">
    <cfRule type="expression" dxfId="0" priority="11143" stopIfTrue="1">
      <formula>$A262063&lt;&gt;0</formula>
    </cfRule>
  </conditionalFormatting>
  <conditionalFormatting sqref="OMJ262077:OMJ262093">
    <cfRule type="expression" dxfId="0" priority="12167" stopIfTrue="1">
      <formula>$A262077&lt;&gt;0</formula>
    </cfRule>
  </conditionalFormatting>
  <conditionalFormatting sqref="OMJ327599:OMJ327612">
    <cfRule type="expression" dxfId="0" priority="11079" stopIfTrue="1">
      <formula>$A327599&lt;&gt;0</formula>
    </cfRule>
  </conditionalFormatting>
  <conditionalFormatting sqref="OMJ327613:OMJ327629">
    <cfRule type="expression" dxfId="0" priority="12103" stopIfTrue="1">
      <formula>$A327613&lt;&gt;0</formula>
    </cfRule>
  </conditionalFormatting>
  <conditionalFormatting sqref="OMJ393135:OMJ393148">
    <cfRule type="expression" dxfId="0" priority="11015" stopIfTrue="1">
      <formula>$A393135&lt;&gt;0</formula>
    </cfRule>
  </conditionalFormatting>
  <conditionalFormatting sqref="OMJ393149:OMJ393165">
    <cfRule type="expression" dxfId="0" priority="12039" stopIfTrue="1">
      <formula>$A393149&lt;&gt;0</formula>
    </cfRule>
  </conditionalFormatting>
  <conditionalFormatting sqref="OMJ458671:OMJ458684">
    <cfRule type="expression" dxfId="0" priority="10951" stopIfTrue="1">
      <formula>$A458671&lt;&gt;0</formula>
    </cfRule>
  </conditionalFormatting>
  <conditionalFormatting sqref="OMJ458685:OMJ458701">
    <cfRule type="expression" dxfId="0" priority="11975" stopIfTrue="1">
      <formula>$A458685&lt;&gt;0</formula>
    </cfRule>
  </conditionalFormatting>
  <conditionalFormatting sqref="OMJ524207:OMJ524220">
    <cfRule type="expression" dxfId="0" priority="10887" stopIfTrue="1">
      <formula>$A524207&lt;&gt;0</formula>
    </cfRule>
  </conditionalFormatting>
  <conditionalFormatting sqref="OMJ524221:OMJ524237">
    <cfRule type="expression" dxfId="0" priority="11911" stopIfTrue="1">
      <formula>$A524221&lt;&gt;0</formula>
    </cfRule>
  </conditionalFormatting>
  <conditionalFormatting sqref="OMJ589743:OMJ589756">
    <cfRule type="expression" dxfId="0" priority="10823" stopIfTrue="1">
      <formula>$A589743&lt;&gt;0</formula>
    </cfRule>
  </conditionalFormatting>
  <conditionalFormatting sqref="OMJ589757:OMJ589773">
    <cfRule type="expression" dxfId="0" priority="11847" stopIfTrue="1">
      <formula>$A589757&lt;&gt;0</formula>
    </cfRule>
  </conditionalFormatting>
  <conditionalFormatting sqref="OMJ655279:OMJ655292">
    <cfRule type="expression" dxfId="0" priority="10759" stopIfTrue="1">
      <formula>$A655279&lt;&gt;0</formula>
    </cfRule>
  </conditionalFormatting>
  <conditionalFormatting sqref="OMJ655293:OMJ655309">
    <cfRule type="expression" dxfId="0" priority="11783" stopIfTrue="1">
      <formula>$A655293&lt;&gt;0</formula>
    </cfRule>
  </conditionalFormatting>
  <conditionalFormatting sqref="OMJ720815:OMJ720828">
    <cfRule type="expression" dxfId="0" priority="10695" stopIfTrue="1">
      <formula>$A720815&lt;&gt;0</formula>
    </cfRule>
  </conditionalFormatting>
  <conditionalFormatting sqref="OMJ720829:OMJ720845">
    <cfRule type="expression" dxfId="0" priority="11719" stopIfTrue="1">
      <formula>$A720829&lt;&gt;0</formula>
    </cfRule>
  </conditionalFormatting>
  <conditionalFormatting sqref="OMJ786351:OMJ786364">
    <cfRule type="expression" dxfId="0" priority="10631" stopIfTrue="1">
      <formula>$A786351&lt;&gt;0</formula>
    </cfRule>
  </conditionalFormatting>
  <conditionalFormatting sqref="OMJ786365:OMJ786381">
    <cfRule type="expression" dxfId="0" priority="11655" stopIfTrue="1">
      <formula>$A786365&lt;&gt;0</formula>
    </cfRule>
  </conditionalFormatting>
  <conditionalFormatting sqref="OMJ851887:OMJ851900">
    <cfRule type="expression" dxfId="0" priority="10567" stopIfTrue="1">
      <formula>$A851887&lt;&gt;0</formula>
    </cfRule>
  </conditionalFormatting>
  <conditionalFormatting sqref="OMJ851901:OMJ851917">
    <cfRule type="expression" dxfId="0" priority="11591" stopIfTrue="1">
      <formula>$A851901&lt;&gt;0</formula>
    </cfRule>
  </conditionalFormatting>
  <conditionalFormatting sqref="OMJ917423:OMJ917436">
    <cfRule type="expression" dxfId="0" priority="10503" stopIfTrue="1">
      <formula>$A917423&lt;&gt;0</formula>
    </cfRule>
  </conditionalFormatting>
  <conditionalFormatting sqref="OMJ917437:OMJ917453">
    <cfRule type="expression" dxfId="0" priority="11527" stopIfTrue="1">
      <formula>$A917437&lt;&gt;0</formula>
    </cfRule>
  </conditionalFormatting>
  <conditionalFormatting sqref="OMJ982959:OMJ982972">
    <cfRule type="expression" dxfId="0" priority="10439" stopIfTrue="1">
      <formula>$A982959&lt;&gt;0</formula>
    </cfRule>
  </conditionalFormatting>
  <conditionalFormatting sqref="OMJ982973:OMJ982989">
    <cfRule type="expression" dxfId="0" priority="11463" stopIfTrue="1">
      <formula>$A982973&lt;&gt;0</formula>
    </cfRule>
  </conditionalFormatting>
  <conditionalFormatting sqref="OMK24:OMK26">
    <cfRule type="expression" dxfId="0" priority="7303" stopIfTrue="1">
      <formula>$A24&lt;&gt;0</formula>
    </cfRule>
  </conditionalFormatting>
  <conditionalFormatting sqref="OMK65475:OMK65477">
    <cfRule type="expression" dxfId="0" priority="7239" stopIfTrue="1">
      <formula>$A65475&lt;&gt;0</formula>
    </cfRule>
  </conditionalFormatting>
  <conditionalFormatting sqref="OMK65484:OMK65485">
    <cfRule type="expression" dxfId="0" priority="6215" stopIfTrue="1">
      <formula>$A65484&lt;&gt;0</formula>
    </cfRule>
  </conditionalFormatting>
  <conditionalFormatting sqref="OMK131011:OMK131013">
    <cfRule type="expression" dxfId="0" priority="7175" stopIfTrue="1">
      <formula>$A131011&lt;&gt;0</formula>
    </cfRule>
  </conditionalFormatting>
  <conditionalFormatting sqref="OMK131020:OMK131021">
    <cfRule type="expression" dxfId="0" priority="6151" stopIfTrue="1">
      <formula>$A131020&lt;&gt;0</formula>
    </cfRule>
  </conditionalFormatting>
  <conditionalFormatting sqref="OMK196547:OMK196549">
    <cfRule type="expression" dxfId="0" priority="7111" stopIfTrue="1">
      <formula>$A196547&lt;&gt;0</formula>
    </cfRule>
  </conditionalFormatting>
  <conditionalFormatting sqref="OMK196556:OMK196557">
    <cfRule type="expression" dxfId="0" priority="6087" stopIfTrue="1">
      <formula>$A196556&lt;&gt;0</formula>
    </cfRule>
  </conditionalFormatting>
  <conditionalFormatting sqref="OMK262083:OMK262085">
    <cfRule type="expression" dxfId="0" priority="7047" stopIfTrue="1">
      <formula>$A262083&lt;&gt;0</formula>
    </cfRule>
  </conditionalFormatting>
  <conditionalFormatting sqref="OMK262092:OMK262093">
    <cfRule type="expression" dxfId="0" priority="6023" stopIfTrue="1">
      <formula>$A262092&lt;&gt;0</formula>
    </cfRule>
  </conditionalFormatting>
  <conditionalFormatting sqref="OMK327619:OMK327621">
    <cfRule type="expression" dxfId="0" priority="6983" stopIfTrue="1">
      <formula>$A327619&lt;&gt;0</formula>
    </cfRule>
  </conditionalFormatting>
  <conditionalFormatting sqref="OMK327628:OMK327629">
    <cfRule type="expression" dxfId="0" priority="5959" stopIfTrue="1">
      <formula>$A327628&lt;&gt;0</formula>
    </cfRule>
  </conditionalFormatting>
  <conditionalFormatting sqref="OMK393155:OMK393157">
    <cfRule type="expression" dxfId="0" priority="6919" stopIfTrue="1">
      <formula>$A393155&lt;&gt;0</formula>
    </cfRule>
  </conditionalFormatting>
  <conditionalFormatting sqref="OMK393164:OMK393165">
    <cfRule type="expression" dxfId="0" priority="5895" stopIfTrue="1">
      <formula>$A393164&lt;&gt;0</formula>
    </cfRule>
  </conditionalFormatting>
  <conditionalFormatting sqref="OMK458691:OMK458693">
    <cfRule type="expression" dxfId="0" priority="6855" stopIfTrue="1">
      <formula>$A458691&lt;&gt;0</formula>
    </cfRule>
  </conditionalFormatting>
  <conditionalFormatting sqref="OMK458700:OMK458701">
    <cfRule type="expression" dxfId="0" priority="5831" stopIfTrue="1">
      <formula>$A458700&lt;&gt;0</formula>
    </cfRule>
  </conditionalFormatting>
  <conditionalFormatting sqref="OMK524227:OMK524229">
    <cfRule type="expression" dxfId="0" priority="6791" stopIfTrue="1">
      <formula>$A524227&lt;&gt;0</formula>
    </cfRule>
  </conditionalFormatting>
  <conditionalFormatting sqref="OMK524236:OMK524237">
    <cfRule type="expression" dxfId="0" priority="5767" stopIfTrue="1">
      <formula>$A524236&lt;&gt;0</formula>
    </cfRule>
  </conditionalFormatting>
  <conditionalFormatting sqref="OMK589763:OMK589765">
    <cfRule type="expression" dxfId="0" priority="6727" stopIfTrue="1">
      <formula>$A589763&lt;&gt;0</formula>
    </cfRule>
  </conditionalFormatting>
  <conditionalFormatting sqref="OMK589772:OMK589773">
    <cfRule type="expression" dxfId="0" priority="5703" stopIfTrue="1">
      <formula>$A589772&lt;&gt;0</formula>
    </cfRule>
  </conditionalFormatting>
  <conditionalFormatting sqref="OMK655299:OMK655301">
    <cfRule type="expression" dxfId="0" priority="6663" stopIfTrue="1">
      <formula>$A655299&lt;&gt;0</formula>
    </cfRule>
  </conditionalFormatting>
  <conditionalFormatting sqref="OMK655308:OMK655309">
    <cfRule type="expression" dxfId="0" priority="5639" stopIfTrue="1">
      <formula>$A655308&lt;&gt;0</formula>
    </cfRule>
  </conditionalFormatting>
  <conditionalFormatting sqref="OMK720835:OMK720837">
    <cfRule type="expression" dxfId="0" priority="6599" stopIfTrue="1">
      <formula>$A720835&lt;&gt;0</formula>
    </cfRule>
  </conditionalFormatting>
  <conditionalFormatting sqref="OMK720844:OMK720845">
    <cfRule type="expression" dxfId="0" priority="5575" stopIfTrue="1">
      <formula>$A720844&lt;&gt;0</formula>
    </cfRule>
  </conditionalFormatting>
  <conditionalFormatting sqref="OMK786371:OMK786373">
    <cfRule type="expression" dxfId="0" priority="6535" stopIfTrue="1">
      <formula>$A786371&lt;&gt;0</formula>
    </cfRule>
  </conditionalFormatting>
  <conditionalFormatting sqref="OMK786380:OMK786381">
    <cfRule type="expression" dxfId="0" priority="5511" stopIfTrue="1">
      <formula>$A786380&lt;&gt;0</formula>
    </cfRule>
  </conditionalFormatting>
  <conditionalFormatting sqref="OMK851907:OMK851909">
    <cfRule type="expression" dxfId="0" priority="6471" stopIfTrue="1">
      <formula>$A851907&lt;&gt;0</formula>
    </cfRule>
  </conditionalFormatting>
  <conditionalFormatting sqref="OMK851916:OMK851917">
    <cfRule type="expression" dxfId="0" priority="5447" stopIfTrue="1">
      <formula>$A851916&lt;&gt;0</formula>
    </cfRule>
  </conditionalFormatting>
  <conditionalFormatting sqref="OMK917443:OMK917445">
    <cfRule type="expression" dxfId="0" priority="6407" stopIfTrue="1">
      <formula>$A917443&lt;&gt;0</formula>
    </cfRule>
  </conditionalFormatting>
  <conditionalFormatting sqref="OMK917452:OMK917453">
    <cfRule type="expression" dxfId="0" priority="5383" stopIfTrue="1">
      <formula>$A917452&lt;&gt;0</formula>
    </cfRule>
  </conditionalFormatting>
  <conditionalFormatting sqref="OMK982979:OMK982981">
    <cfRule type="expression" dxfId="0" priority="6343" stopIfTrue="1">
      <formula>$A982979&lt;&gt;0</formula>
    </cfRule>
  </conditionalFormatting>
  <conditionalFormatting sqref="OMK982988:OMK982989">
    <cfRule type="expression" dxfId="0" priority="5319" stopIfTrue="1">
      <formula>$A982988&lt;&gt;0</formula>
    </cfRule>
  </conditionalFormatting>
  <conditionalFormatting sqref="OMO65455:OMO65485">
    <cfRule type="expression" dxfId="0" priority="10311" stopIfTrue="1">
      <formula>$A65455&lt;&gt;0</formula>
    </cfRule>
  </conditionalFormatting>
  <conditionalFormatting sqref="OMO130991:OMO131021">
    <cfRule type="expression" dxfId="0" priority="10247" stopIfTrue="1">
      <formula>$A130991&lt;&gt;0</formula>
    </cfRule>
  </conditionalFormatting>
  <conditionalFormatting sqref="OMO196527:OMO196557">
    <cfRule type="expression" dxfId="0" priority="10183" stopIfTrue="1">
      <formula>$A196527&lt;&gt;0</formula>
    </cfRule>
  </conditionalFormatting>
  <conditionalFormatting sqref="OMO262063:OMO262093">
    <cfRule type="expression" dxfId="0" priority="10119" stopIfTrue="1">
      <formula>$A262063&lt;&gt;0</formula>
    </cfRule>
  </conditionalFormatting>
  <conditionalFormatting sqref="OMO327599:OMO327629">
    <cfRule type="expression" dxfId="0" priority="10055" stopIfTrue="1">
      <formula>$A327599&lt;&gt;0</formula>
    </cfRule>
  </conditionalFormatting>
  <conditionalFormatting sqref="OMO393135:OMO393165">
    <cfRule type="expression" dxfId="0" priority="9991" stopIfTrue="1">
      <formula>$A393135&lt;&gt;0</formula>
    </cfRule>
  </conditionalFormatting>
  <conditionalFormatting sqref="OMO458671:OMO458701">
    <cfRule type="expression" dxfId="0" priority="9927" stopIfTrue="1">
      <formula>$A458671&lt;&gt;0</formula>
    </cfRule>
  </conditionalFormatting>
  <conditionalFormatting sqref="OMO524207:OMO524237">
    <cfRule type="expression" dxfId="0" priority="9863" stopIfTrue="1">
      <formula>$A524207&lt;&gt;0</formula>
    </cfRule>
  </conditionalFormatting>
  <conditionalFormatting sqref="OMO589743:OMO589773">
    <cfRule type="expression" dxfId="0" priority="9799" stopIfTrue="1">
      <formula>$A589743&lt;&gt;0</formula>
    </cfRule>
  </conditionalFormatting>
  <conditionalFormatting sqref="OMO655279:OMO655309">
    <cfRule type="expression" dxfId="0" priority="9735" stopIfTrue="1">
      <formula>$A655279&lt;&gt;0</formula>
    </cfRule>
  </conditionalFormatting>
  <conditionalFormatting sqref="OMO720815:OMO720845">
    <cfRule type="expression" dxfId="0" priority="9671" stopIfTrue="1">
      <formula>$A720815&lt;&gt;0</formula>
    </cfRule>
  </conditionalFormatting>
  <conditionalFormatting sqref="OMO786351:OMO786381">
    <cfRule type="expression" dxfId="0" priority="9607" stopIfTrue="1">
      <formula>$A786351&lt;&gt;0</formula>
    </cfRule>
  </conditionalFormatting>
  <conditionalFormatting sqref="OMO851887:OMO851917">
    <cfRule type="expression" dxfId="0" priority="9543" stopIfTrue="1">
      <formula>$A851887&lt;&gt;0</formula>
    </cfRule>
  </conditionalFormatting>
  <conditionalFormatting sqref="OMO917423:OMO917453">
    <cfRule type="expression" dxfId="0" priority="9479" stopIfTrue="1">
      <formula>$A917423&lt;&gt;0</formula>
    </cfRule>
  </conditionalFormatting>
  <conditionalFormatting sqref="OMO982959:OMO982989">
    <cfRule type="expression" dxfId="0" priority="9415" stopIfTrue="1">
      <formula>$A982959&lt;&gt;0</formula>
    </cfRule>
  </conditionalFormatting>
  <conditionalFormatting sqref="OMS18:OMS21">
    <cfRule type="expression" dxfId="0" priority="4231" stopIfTrue="1">
      <formula>$A18&lt;&gt;0</formula>
    </cfRule>
  </conditionalFormatting>
  <conditionalFormatting sqref="OMS65469:OMS65472">
    <cfRule type="expression" dxfId="0" priority="4167" stopIfTrue="1">
      <formula>$A65469&lt;&gt;0</formula>
    </cfRule>
  </conditionalFormatting>
  <conditionalFormatting sqref="OMS65484:OMS65485">
    <cfRule type="expression" dxfId="0" priority="3143" stopIfTrue="1">
      <formula>$A65484&lt;&gt;0</formula>
    </cfRule>
  </conditionalFormatting>
  <conditionalFormatting sqref="OMS131005:OMS131008">
    <cfRule type="expression" dxfId="0" priority="4103" stopIfTrue="1">
      <formula>$A131005&lt;&gt;0</formula>
    </cfRule>
  </conditionalFormatting>
  <conditionalFormatting sqref="OMS131020:OMS131021">
    <cfRule type="expression" dxfId="0" priority="3079" stopIfTrue="1">
      <formula>$A131020&lt;&gt;0</formula>
    </cfRule>
  </conditionalFormatting>
  <conditionalFormatting sqref="OMS196541:OMS196544">
    <cfRule type="expression" dxfId="0" priority="4039" stopIfTrue="1">
      <formula>$A196541&lt;&gt;0</formula>
    </cfRule>
  </conditionalFormatting>
  <conditionalFormatting sqref="OMS196556:OMS196557">
    <cfRule type="expression" dxfId="0" priority="3015" stopIfTrue="1">
      <formula>$A196556&lt;&gt;0</formula>
    </cfRule>
  </conditionalFormatting>
  <conditionalFormatting sqref="OMS262077:OMS262080">
    <cfRule type="expression" dxfId="0" priority="3975" stopIfTrue="1">
      <formula>$A262077&lt;&gt;0</formula>
    </cfRule>
  </conditionalFormatting>
  <conditionalFormatting sqref="OMS262092:OMS262093">
    <cfRule type="expression" dxfId="0" priority="2951" stopIfTrue="1">
      <formula>$A262092&lt;&gt;0</formula>
    </cfRule>
  </conditionalFormatting>
  <conditionalFormatting sqref="OMS327613:OMS327616">
    <cfRule type="expression" dxfId="0" priority="3911" stopIfTrue="1">
      <formula>$A327613&lt;&gt;0</formula>
    </cfRule>
  </conditionalFormatting>
  <conditionalFormatting sqref="OMS327628:OMS327629">
    <cfRule type="expression" dxfId="0" priority="2887" stopIfTrue="1">
      <formula>$A327628&lt;&gt;0</formula>
    </cfRule>
  </conditionalFormatting>
  <conditionalFormatting sqref="OMS393149:OMS393152">
    <cfRule type="expression" dxfId="0" priority="3847" stopIfTrue="1">
      <formula>$A393149&lt;&gt;0</formula>
    </cfRule>
  </conditionalFormatting>
  <conditionalFormatting sqref="OMS393164:OMS393165">
    <cfRule type="expression" dxfId="0" priority="2823" stopIfTrue="1">
      <formula>$A393164&lt;&gt;0</formula>
    </cfRule>
  </conditionalFormatting>
  <conditionalFormatting sqref="OMS458685:OMS458688">
    <cfRule type="expression" dxfId="0" priority="3783" stopIfTrue="1">
      <formula>$A458685&lt;&gt;0</formula>
    </cfRule>
  </conditionalFormatting>
  <conditionalFormatting sqref="OMS458700:OMS458701">
    <cfRule type="expression" dxfId="0" priority="2759" stopIfTrue="1">
      <formula>$A458700&lt;&gt;0</formula>
    </cfRule>
  </conditionalFormatting>
  <conditionalFormatting sqref="OMS524221:OMS524224">
    <cfRule type="expression" dxfId="0" priority="3719" stopIfTrue="1">
      <formula>$A524221&lt;&gt;0</formula>
    </cfRule>
  </conditionalFormatting>
  <conditionalFormatting sqref="OMS524236:OMS524237">
    <cfRule type="expression" dxfId="0" priority="2695" stopIfTrue="1">
      <formula>$A524236&lt;&gt;0</formula>
    </cfRule>
  </conditionalFormatting>
  <conditionalFormatting sqref="OMS589757:OMS589760">
    <cfRule type="expression" dxfId="0" priority="3655" stopIfTrue="1">
      <formula>$A589757&lt;&gt;0</formula>
    </cfRule>
  </conditionalFormatting>
  <conditionalFormatting sqref="OMS589772:OMS589773">
    <cfRule type="expression" dxfId="0" priority="2631" stopIfTrue="1">
      <formula>$A589772&lt;&gt;0</formula>
    </cfRule>
  </conditionalFormatting>
  <conditionalFormatting sqref="OMS655293:OMS655296">
    <cfRule type="expression" dxfId="0" priority="3591" stopIfTrue="1">
      <formula>$A655293&lt;&gt;0</formula>
    </cfRule>
  </conditionalFormatting>
  <conditionalFormatting sqref="OMS655308:OMS655309">
    <cfRule type="expression" dxfId="0" priority="2567" stopIfTrue="1">
      <formula>$A655308&lt;&gt;0</formula>
    </cfRule>
  </conditionalFormatting>
  <conditionalFormatting sqref="OMS720829:OMS720832">
    <cfRule type="expression" dxfId="0" priority="3527" stopIfTrue="1">
      <formula>$A720829&lt;&gt;0</formula>
    </cfRule>
  </conditionalFormatting>
  <conditionalFormatting sqref="OMS720844:OMS720845">
    <cfRule type="expression" dxfId="0" priority="2503" stopIfTrue="1">
      <formula>$A720844&lt;&gt;0</formula>
    </cfRule>
  </conditionalFormatting>
  <conditionalFormatting sqref="OMS786365:OMS786368">
    <cfRule type="expression" dxfId="0" priority="3463" stopIfTrue="1">
      <formula>$A786365&lt;&gt;0</formula>
    </cfRule>
  </conditionalFormatting>
  <conditionalFormatting sqref="OMS786380:OMS786381">
    <cfRule type="expression" dxfId="0" priority="2439" stopIfTrue="1">
      <formula>$A786380&lt;&gt;0</formula>
    </cfRule>
  </conditionalFormatting>
  <conditionalFormatting sqref="OMS851901:OMS851904">
    <cfRule type="expression" dxfId="0" priority="3399" stopIfTrue="1">
      <formula>$A851901&lt;&gt;0</formula>
    </cfRule>
  </conditionalFormatting>
  <conditionalFormatting sqref="OMS851916:OMS851917">
    <cfRule type="expression" dxfId="0" priority="2375" stopIfTrue="1">
      <formula>$A851916&lt;&gt;0</formula>
    </cfRule>
  </conditionalFormatting>
  <conditionalFormatting sqref="OMS917437:OMS917440">
    <cfRule type="expression" dxfId="0" priority="3335" stopIfTrue="1">
      <formula>$A917437&lt;&gt;0</formula>
    </cfRule>
  </conditionalFormatting>
  <conditionalFormatting sqref="OMS917452:OMS917453">
    <cfRule type="expression" dxfId="0" priority="2311" stopIfTrue="1">
      <formula>$A917452&lt;&gt;0</formula>
    </cfRule>
  </conditionalFormatting>
  <conditionalFormatting sqref="OMS982973:OMS982976">
    <cfRule type="expression" dxfId="0" priority="3271" stopIfTrue="1">
      <formula>$A982973&lt;&gt;0</formula>
    </cfRule>
  </conditionalFormatting>
  <conditionalFormatting sqref="OMS982988:OMS982989">
    <cfRule type="expression" dxfId="0" priority="2247" stopIfTrue="1">
      <formula>$A982988&lt;&gt;0</formula>
    </cfRule>
  </conditionalFormatting>
  <conditionalFormatting sqref="OWD18:OWD30">
    <cfRule type="expression" dxfId="0" priority="14470" stopIfTrue="1">
      <formula>$A18&lt;&gt;0</formula>
    </cfRule>
  </conditionalFormatting>
  <conditionalFormatting sqref="OWD65455:OWD65468">
    <cfRule type="expression" dxfId="0" priority="13382" stopIfTrue="1">
      <formula>$A65455&lt;&gt;0</formula>
    </cfRule>
  </conditionalFormatting>
  <conditionalFormatting sqref="OWD65469:OWD65485">
    <cfRule type="expression" dxfId="0" priority="14406" stopIfTrue="1">
      <formula>$A65469&lt;&gt;0</formula>
    </cfRule>
  </conditionalFormatting>
  <conditionalFormatting sqref="OWD130991:OWD131004">
    <cfRule type="expression" dxfId="0" priority="13318" stopIfTrue="1">
      <formula>$A130991&lt;&gt;0</formula>
    </cfRule>
  </conditionalFormatting>
  <conditionalFormatting sqref="OWD131005:OWD131021">
    <cfRule type="expression" dxfId="0" priority="14342" stopIfTrue="1">
      <formula>$A131005&lt;&gt;0</formula>
    </cfRule>
  </conditionalFormatting>
  <conditionalFormatting sqref="OWD196527:OWD196540">
    <cfRule type="expression" dxfId="0" priority="13254" stopIfTrue="1">
      <formula>$A196527&lt;&gt;0</formula>
    </cfRule>
  </conditionalFormatting>
  <conditionalFormatting sqref="OWD196541:OWD196557">
    <cfRule type="expression" dxfId="0" priority="14278" stopIfTrue="1">
      <formula>$A196541&lt;&gt;0</formula>
    </cfRule>
  </conditionalFormatting>
  <conditionalFormatting sqref="OWD262063:OWD262076">
    <cfRule type="expression" dxfId="0" priority="13190" stopIfTrue="1">
      <formula>$A262063&lt;&gt;0</formula>
    </cfRule>
  </conditionalFormatting>
  <conditionalFormatting sqref="OWD262077:OWD262093">
    <cfRule type="expression" dxfId="0" priority="14214" stopIfTrue="1">
      <formula>$A262077&lt;&gt;0</formula>
    </cfRule>
  </conditionalFormatting>
  <conditionalFormatting sqref="OWD327599:OWD327612">
    <cfRule type="expression" dxfId="0" priority="13126" stopIfTrue="1">
      <formula>$A327599&lt;&gt;0</formula>
    </cfRule>
  </conditionalFormatting>
  <conditionalFormatting sqref="OWD327613:OWD327629">
    <cfRule type="expression" dxfId="0" priority="14150" stopIfTrue="1">
      <formula>$A327613&lt;&gt;0</formula>
    </cfRule>
  </conditionalFormatting>
  <conditionalFormatting sqref="OWD393135:OWD393148">
    <cfRule type="expression" dxfId="0" priority="13062" stopIfTrue="1">
      <formula>$A393135&lt;&gt;0</formula>
    </cfRule>
  </conditionalFormatting>
  <conditionalFormatting sqref="OWD393149:OWD393165">
    <cfRule type="expression" dxfId="0" priority="14086" stopIfTrue="1">
      <formula>$A393149&lt;&gt;0</formula>
    </cfRule>
  </conditionalFormatting>
  <conditionalFormatting sqref="OWD458671:OWD458684">
    <cfRule type="expression" dxfId="0" priority="12998" stopIfTrue="1">
      <formula>$A458671&lt;&gt;0</formula>
    </cfRule>
  </conditionalFormatting>
  <conditionalFormatting sqref="OWD458685:OWD458701">
    <cfRule type="expression" dxfId="0" priority="14022" stopIfTrue="1">
      <formula>$A458685&lt;&gt;0</formula>
    </cfRule>
  </conditionalFormatting>
  <conditionalFormatting sqref="OWD524207:OWD524220">
    <cfRule type="expression" dxfId="0" priority="12934" stopIfTrue="1">
      <formula>$A524207&lt;&gt;0</formula>
    </cfRule>
  </conditionalFormatting>
  <conditionalFormatting sqref="OWD524221:OWD524237">
    <cfRule type="expression" dxfId="0" priority="13958" stopIfTrue="1">
      <formula>$A524221&lt;&gt;0</formula>
    </cfRule>
  </conditionalFormatting>
  <conditionalFormatting sqref="OWD589743:OWD589756">
    <cfRule type="expression" dxfId="0" priority="12870" stopIfTrue="1">
      <formula>$A589743&lt;&gt;0</formula>
    </cfRule>
  </conditionalFormatting>
  <conditionalFormatting sqref="OWD589757:OWD589773">
    <cfRule type="expression" dxfId="0" priority="13894" stopIfTrue="1">
      <formula>$A589757&lt;&gt;0</formula>
    </cfRule>
  </conditionalFormatting>
  <conditionalFormatting sqref="OWD655279:OWD655292">
    <cfRule type="expression" dxfId="0" priority="12806" stopIfTrue="1">
      <formula>$A655279&lt;&gt;0</formula>
    </cfRule>
  </conditionalFormatting>
  <conditionalFormatting sqref="OWD655293:OWD655309">
    <cfRule type="expression" dxfId="0" priority="13830" stopIfTrue="1">
      <formula>$A655293&lt;&gt;0</formula>
    </cfRule>
  </conditionalFormatting>
  <conditionalFormatting sqref="OWD720815:OWD720828">
    <cfRule type="expression" dxfId="0" priority="12742" stopIfTrue="1">
      <formula>$A720815&lt;&gt;0</formula>
    </cfRule>
  </conditionalFormatting>
  <conditionalFormatting sqref="OWD720829:OWD720845">
    <cfRule type="expression" dxfId="0" priority="13766" stopIfTrue="1">
      <formula>$A720829&lt;&gt;0</formula>
    </cfRule>
  </conditionalFormatting>
  <conditionalFormatting sqref="OWD786351:OWD786364">
    <cfRule type="expression" dxfId="0" priority="12678" stopIfTrue="1">
      <formula>$A786351&lt;&gt;0</formula>
    </cfRule>
  </conditionalFormatting>
  <conditionalFormatting sqref="OWD786365:OWD786381">
    <cfRule type="expression" dxfId="0" priority="13702" stopIfTrue="1">
      <formula>$A786365&lt;&gt;0</formula>
    </cfRule>
  </conditionalFormatting>
  <conditionalFormatting sqref="OWD851887:OWD851900">
    <cfRule type="expression" dxfId="0" priority="12614" stopIfTrue="1">
      <formula>$A851887&lt;&gt;0</formula>
    </cfRule>
  </conditionalFormatting>
  <conditionalFormatting sqref="OWD851901:OWD851917">
    <cfRule type="expression" dxfId="0" priority="13638" stopIfTrue="1">
      <formula>$A851901&lt;&gt;0</formula>
    </cfRule>
  </conditionalFormatting>
  <conditionalFormatting sqref="OWD917423:OWD917436">
    <cfRule type="expression" dxfId="0" priority="12550" stopIfTrue="1">
      <formula>$A917423&lt;&gt;0</formula>
    </cfRule>
  </conditionalFormatting>
  <conditionalFormatting sqref="OWD917437:OWD917453">
    <cfRule type="expression" dxfId="0" priority="13574" stopIfTrue="1">
      <formula>$A917437&lt;&gt;0</formula>
    </cfRule>
  </conditionalFormatting>
  <conditionalFormatting sqref="OWD982959:OWD982972">
    <cfRule type="expression" dxfId="0" priority="12486" stopIfTrue="1">
      <formula>$A982959&lt;&gt;0</formula>
    </cfRule>
  </conditionalFormatting>
  <conditionalFormatting sqref="OWD982973:OWD982989">
    <cfRule type="expression" dxfId="0" priority="13510" stopIfTrue="1">
      <formula>$A982973&lt;&gt;0</formula>
    </cfRule>
  </conditionalFormatting>
  <conditionalFormatting sqref="OWF18:OWF30">
    <cfRule type="expression" dxfId="0" priority="12422" stopIfTrue="1">
      <formula>$A18&lt;&gt;0</formula>
    </cfRule>
  </conditionalFormatting>
  <conditionalFormatting sqref="OWF65455:OWF65468">
    <cfRule type="expression" dxfId="0" priority="11334" stopIfTrue="1">
      <formula>$A65455&lt;&gt;0</formula>
    </cfRule>
  </conditionalFormatting>
  <conditionalFormatting sqref="OWF65469:OWF65485">
    <cfRule type="expression" dxfId="0" priority="12358" stopIfTrue="1">
      <formula>$A65469&lt;&gt;0</formula>
    </cfRule>
  </conditionalFormatting>
  <conditionalFormatting sqref="OWF130991:OWF131004">
    <cfRule type="expression" dxfId="0" priority="11270" stopIfTrue="1">
      <formula>$A130991&lt;&gt;0</formula>
    </cfRule>
  </conditionalFormatting>
  <conditionalFormatting sqref="OWF131005:OWF131021">
    <cfRule type="expression" dxfId="0" priority="12294" stopIfTrue="1">
      <formula>$A131005&lt;&gt;0</formula>
    </cfRule>
  </conditionalFormatting>
  <conditionalFormatting sqref="OWF196527:OWF196540">
    <cfRule type="expression" dxfId="0" priority="11206" stopIfTrue="1">
      <formula>$A196527&lt;&gt;0</formula>
    </cfRule>
  </conditionalFormatting>
  <conditionalFormatting sqref="OWF196541:OWF196557">
    <cfRule type="expression" dxfId="0" priority="12230" stopIfTrue="1">
      <formula>$A196541&lt;&gt;0</formula>
    </cfRule>
  </conditionalFormatting>
  <conditionalFormatting sqref="OWF262063:OWF262076">
    <cfRule type="expression" dxfId="0" priority="11142" stopIfTrue="1">
      <formula>$A262063&lt;&gt;0</formula>
    </cfRule>
  </conditionalFormatting>
  <conditionalFormatting sqref="OWF262077:OWF262093">
    <cfRule type="expression" dxfId="0" priority="12166" stopIfTrue="1">
      <formula>$A262077&lt;&gt;0</formula>
    </cfRule>
  </conditionalFormatting>
  <conditionalFormatting sqref="OWF327599:OWF327612">
    <cfRule type="expression" dxfId="0" priority="11078" stopIfTrue="1">
      <formula>$A327599&lt;&gt;0</formula>
    </cfRule>
  </conditionalFormatting>
  <conditionalFormatting sqref="OWF327613:OWF327629">
    <cfRule type="expression" dxfId="0" priority="12102" stopIfTrue="1">
      <formula>$A327613&lt;&gt;0</formula>
    </cfRule>
  </conditionalFormatting>
  <conditionalFormatting sqref="OWF393135:OWF393148">
    <cfRule type="expression" dxfId="0" priority="11014" stopIfTrue="1">
      <formula>$A393135&lt;&gt;0</formula>
    </cfRule>
  </conditionalFormatting>
  <conditionalFormatting sqref="OWF393149:OWF393165">
    <cfRule type="expression" dxfId="0" priority="12038" stopIfTrue="1">
      <formula>$A393149&lt;&gt;0</formula>
    </cfRule>
  </conditionalFormatting>
  <conditionalFormatting sqref="OWF458671:OWF458684">
    <cfRule type="expression" dxfId="0" priority="10950" stopIfTrue="1">
      <formula>$A458671&lt;&gt;0</formula>
    </cfRule>
  </conditionalFormatting>
  <conditionalFormatting sqref="OWF458685:OWF458701">
    <cfRule type="expression" dxfId="0" priority="11974" stopIfTrue="1">
      <formula>$A458685&lt;&gt;0</formula>
    </cfRule>
  </conditionalFormatting>
  <conditionalFormatting sqref="OWF524207:OWF524220">
    <cfRule type="expression" dxfId="0" priority="10886" stopIfTrue="1">
      <formula>$A524207&lt;&gt;0</formula>
    </cfRule>
  </conditionalFormatting>
  <conditionalFormatting sqref="OWF524221:OWF524237">
    <cfRule type="expression" dxfId="0" priority="11910" stopIfTrue="1">
      <formula>$A524221&lt;&gt;0</formula>
    </cfRule>
  </conditionalFormatting>
  <conditionalFormatting sqref="OWF589743:OWF589756">
    <cfRule type="expression" dxfId="0" priority="10822" stopIfTrue="1">
      <formula>$A589743&lt;&gt;0</formula>
    </cfRule>
  </conditionalFormatting>
  <conditionalFormatting sqref="OWF589757:OWF589773">
    <cfRule type="expression" dxfId="0" priority="11846" stopIfTrue="1">
      <formula>$A589757&lt;&gt;0</formula>
    </cfRule>
  </conditionalFormatting>
  <conditionalFormatting sqref="OWF655279:OWF655292">
    <cfRule type="expression" dxfId="0" priority="10758" stopIfTrue="1">
      <formula>$A655279&lt;&gt;0</formula>
    </cfRule>
  </conditionalFormatting>
  <conditionalFormatting sqref="OWF655293:OWF655309">
    <cfRule type="expression" dxfId="0" priority="11782" stopIfTrue="1">
      <formula>$A655293&lt;&gt;0</formula>
    </cfRule>
  </conditionalFormatting>
  <conditionalFormatting sqref="OWF720815:OWF720828">
    <cfRule type="expression" dxfId="0" priority="10694" stopIfTrue="1">
      <formula>$A720815&lt;&gt;0</formula>
    </cfRule>
  </conditionalFormatting>
  <conditionalFormatting sqref="OWF720829:OWF720845">
    <cfRule type="expression" dxfId="0" priority="11718" stopIfTrue="1">
      <formula>$A720829&lt;&gt;0</formula>
    </cfRule>
  </conditionalFormatting>
  <conditionalFormatting sqref="OWF786351:OWF786364">
    <cfRule type="expression" dxfId="0" priority="10630" stopIfTrue="1">
      <formula>$A786351&lt;&gt;0</formula>
    </cfRule>
  </conditionalFormatting>
  <conditionalFormatting sqref="OWF786365:OWF786381">
    <cfRule type="expression" dxfId="0" priority="11654" stopIfTrue="1">
      <formula>$A786365&lt;&gt;0</formula>
    </cfRule>
  </conditionalFormatting>
  <conditionalFormatting sqref="OWF851887:OWF851900">
    <cfRule type="expression" dxfId="0" priority="10566" stopIfTrue="1">
      <formula>$A851887&lt;&gt;0</formula>
    </cfRule>
  </conditionalFormatting>
  <conditionalFormatting sqref="OWF851901:OWF851917">
    <cfRule type="expression" dxfId="0" priority="11590" stopIfTrue="1">
      <formula>$A851901&lt;&gt;0</formula>
    </cfRule>
  </conditionalFormatting>
  <conditionalFormatting sqref="OWF917423:OWF917436">
    <cfRule type="expression" dxfId="0" priority="10502" stopIfTrue="1">
      <formula>$A917423&lt;&gt;0</formula>
    </cfRule>
  </conditionalFormatting>
  <conditionalFormatting sqref="OWF917437:OWF917453">
    <cfRule type="expression" dxfId="0" priority="11526" stopIfTrue="1">
      <formula>$A917437&lt;&gt;0</formula>
    </cfRule>
  </conditionalFormatting>
  <conditionalFormatting sqref="OWF982959:OWF982972">
    <cfRule type="expression" dxfId="0" priority="10438" stopIfTrue="1">
      <formula>$A982959&lt;&gt;0</formula>
    </cfRule>
  </conditionalFormatting>
  <conditionalFormatting sqref="OWF982973:OWF982989">
    <cfRule type="expression" dxfId="0" priority="11462" stopIfTrue="1">
      <formula>$A982973&lt;&gt;0</formula>
    </cfRule>
  </conditionalFormatting>
  <conditionalFormatting sqref="OWG24:OWG26">
    <cfRule type="expression" dxfId="0" priority="7302" stopIfTrue="1">
      <formula>$A24&lt;&gt;0</formula>
    </cfRule>
  </conditionalFormatting>
  <conditionalFormatting sqref="OWG65475:OWG65477">
    <cfRule type="expression" dxfId="0" priority="7238" stopIfTrue="1">
      <formula>$A65475&lt;&gt;0</formula>
    </cfRule>
  </conditionalFormatting>
  <conditionalFormatting sqref="OWG65484:OWG65485">
    <cfRule type="expression" dxfId="0" priority="6214" stopIfTrue="1">
      <formula>$A65484&lt;&gt;0</formula>
    </cfRule>
  </conditionalFormatting>
  <conditionalFormatting sqref="OWG131011:OWG131013">
    <cfRule type="expression" dxfId="0" priority="7174" stopIfTrue="1">
      <formula>$A131011&lt;&gt;0</formula>
    </cfRule>
  </conditionalFormatting>
  <conditionalFormatting sqref="OWG131020:OWG131021">
    <cfRule type="expression" dxfId="0" priority="6150" stopIfTrue="1">
      <formula>$A131020&lt;&gt;0</formula>
    </cfRule>
  </conditionalFormatting>
  <conditionalFormatting sqref="OWG196547:OWG196549">
    <cfRule type="expression" dxfId="0" priority="7110" stopIfTrue="1">
      <formula>$A196547&lt;&gt;0</formula>
    </cfRule>
  </conditionalFormatting>
  <conditionalFormatting sqref="OWG196556:OWG196557">
    <cfRule type="expression" dxfId="0" priority="6086" stopIfTrue="1">
      <formula>$A196556&lt;&gt;0</formula>
    </cfRule>
  </conditionalFormatting>
  <conditionalFormatting sqref="OWG262083:OWG262085">
    <cfRule type="expression" dxfId="0" priority="7046" stopIfTrue="1">
      <formula>$A262083&lt;&gt;0</formula>
    </cfRule>
  </conditionalFormatting>
  <conditionalFormatting sqref="OWG262092:OWG262093">
    <cfRule type="expression" dxfId="0" priority="6022" stopIfTrue="1">
      <formula>$A262092&lt;&gt;0</formula>
    </cfRule>
  </conditionalFormatting>
  <conditionalFormatting sqref="OWG327619:OWG327621">
    <cfRule type="expression" dxfId="0" priority="6982" stopIfTrue="1">
      <formula>$A327619&lt;&gt;0</formula>
    </cfRule>
  </conditionalFormatting>
  <conditionalFormatting sqref="OWG327628:OWG327629">
    <cfRule type="expression" dxfId="0" priority="5958" stopIfTrue="1">
      <formula>$A327628&lt;&gt;0</formula>
    </cfRule>
  </conditionalFormatting>
  <conditionalFormatting sqref="OWG393155:OWG393157">
    <cfRule type="expression" dxfId="0" priority="6918" stopIfTrue="1">
      <formula>$A393155&lt;&gt;0</formula>
    </cfRule>
  </conditionalFormatting>
  <conditionalFormatting sqref="OWG393164:OWG393165">
    <cfRule type="expression" dxfId="0" priority="5894" stopIfTrue="1">
      <formula>$A393164&lt;&gt;0</formula>
    </cfRule>
  </conditionalFormatting>
  <conditionalFormatting sqref="OWG458691:OWG458693">
    <cfRule type="expression" dxfId="0" priority="6854" stopIfTrue="1">
      <formula>$A458691&lt;&gt;0</formula>
    </cfRule>
  </conditionalFormatting>
  <conditionalFormatting sqref="OWG458700:OWG458701">
    <cfRule type="expression" dxfId="0" priority="5830" stopIfTrue="1">
      <formula>$A458700&lt;&gt;0</formula>
    </cfRule>
  </conditionalFormatting>
  <conditionalFormatting sqref="OWG524227:OWG524229">
    <cfRule type="expression" dxfId="0" priority="6790" stopIfTrue="1">
      <formula>$A524227&lt;&gt;0</formula>
    </cfRule>
  </conditionalFormatting>
  <conditionalFormatting sqref="OWG524236:OWG524237">
    <cfRule type="expression" dxfId="0" priority="5766" stopIfTrue="1">
      <formula>$A524236&lt;&gt;0</formula>
    </cfRule>
  </conditionalFormatting>
  <conditionalFormatting sqref="OWG589763:OWG589765">
    <cfRule type="expression" dxfId="0" priority="6726" stopIfTrue="1">
      <formula>$A589763&lt;&gt;0</formula>
    </cfRule>
  </conditionalFormatting>
  <conditionalFormatting sqref="OWG589772:OWG589773">
    <cfRule type="expression" dxfId="0" priority="5702" stopIfTrue="1">
      <formula>$A589772&lt;&gt;0</formula>
    </cfRule>
  </conditionalFormatting>
  <conditionalFormatting sqref="OWG655299:OWG655301">
    <cfRule type="expression" dxfId="0" priority="6662" stopIfTrue="1">
      <formula>$A655299&lt;&gt;0</formula>
    </cfRule>
  </conditionalFormatting>
  <conditionalFormatting sqref="OWG655308:OWG655309">
    <cfRule type="expression" dxfId="0" priority="5638" stopIfTrue="1">
      <formula>$A655308&lt;&gt;0</formula>
    </cfRule>
  </conditionalFormatting>
  <conditionalFormatting sqref="OWG720835:OWG720837">
    <cfRule type="expression" dxfId="0" priority="6598" stopIfTrue="1">
      <formula>$A720835&lt;&gt;0</formula>
    </cfRule>
  </conditionalFormatting>
  <conditionalFormatting sqref="OWG720844:OWG720845">
    <cfRule type="expression" dxfId="0" priority="5574" stopIfTrue="1">
      <formula>$A720844&lt;&gt;0</formula>
    </cfRule>
  </conditionalFormatting>
  <conditionalFormatting sqref="OWG786371:OWG786373">
    <cfRule type="expression" dxfId="0" priority="6534" stopIfTrue="1">
      <formula>$A786371&lt;&gt;0</formula>
    </cfRule>
  </conditionalFormatting>
  <conditionalFormatting sqref="OWG786380:OWG786381">
    <cfRule type="expression" dxfId="0" priority="5510" stopIfTrue="1">
      <formula>$A786380&lt;&gt;0</formula>
    </cfRule>
  </conditionalFormatting>
  <conditionalFormatting sqref="OWG851907:OWG851909">
    <cfRule type="expression" dxfId="0" priority="6470" stopIfTrue="1">
      <formula>$A851907&lt;&gt;0</formula>
    </cfRule>
  </conditionalFormatting>
  <conditionalFormatting sqref="OWG851916:OWG851917">
    <cfRule type="expression" dxfId="0" priority="5446" stopIfTrue="1">
      <formula>$A851916&lt;&gt;0</formula>
    </cfRule>
  </conditionalFormatting>
  <conditionalFormatting sqref="OWG917443:OWG917445">
    <cfRule type="expression" dxfId="0" priority="6406" stopIfTrue="1">
      <formula>$A917443&lt;&gt;0</formula>
    </cfRule>
  </conditionalFormatting>
  <conditionalFormatting sqref="OWG917452:OWG917453">
    <cfRule type="expression" dxfId="0" priority="5382" stopIfTrue="1">
      <formula>$A917452&lt;&gt;0</formula>
    </cfRule>
  </conditionalFormatting>
  <conditionalFormatting sqref="OWG982979:OWG982981">
    <cfRule type="expression" dxfId="0" priority="6342" stopIfTrue="1">
      <formula>$A982979&lt;&gt;0</formula>
    </cfRule>
  </conditionalFormatting>
  <conditionalFormatting sqref="OWG982988:OWG982989">
    <cfRule type="expression" dxfId="0" priority="5318" stopIfTrue="1">
      <formula>$A982988&lt;&gt;0</formula>
    </cfRule>
  </conditionalFormatting>
  <conditionalFormatting sqref="OWK65455:OWK65485">
    <cfRule type="expression" dxfId="0" priority="10310" stopIfTrue="1">
      <formula>$A65455&lt;&gt;0</formula>
    </cfRule>
  </conditionalFormatting>
  <conditionalFormatting sqref="OWK130991:OWK131021">
    <cfRule type="expression" dxfId="0" priority="10246" stopIfTrue="1">
      <formula>$A130991&lt;&gt;0</formula>
    </cfRule>
  </conditionalFormatting>
  <conditionalFormatting sqref="OWK196527:OWK196557">
    <cfRule type="expression" dxfId="0" priority="10182" stopIfTrue="1">
      <formula>$A196527&lt;&gt;0</formula>
    </cfRule>
  </conditionalFormatting>
  <conditionalFormatting sqref="OWK262063:OWK262093">
    <cfRule type="expression" dxfId="0" priority="10118" stopIfTrue="1">
      <formula>$A262063&lt;&gt;0</formula>
    </cfRule>
  </conditionalFormatting>
  <conditionalFormatting sqref="OWK327599:OWK327629">
    <cfRule type="expression" dxfId="0" priority="10054" stopIfTrue="1">
      <formula>$A327599&lt;&gt;0</formula>
    </cfRule>
  </conditionalFormatting>
  <conditionalFormatting sqref="OWK393135:OWK393165">
    <cfRule type="expression" dxfId="0" priority="9990" stopIfTrue="1">
      <formula>$A393135&lt;&gt;0</formula>
    </cfRule>
  </conditionalFormatting>
  <conditionalFormatting sqref="OWK458671:OWK458701">
    <cfRule type="expression" dxfId="0" priority="9926" stopIfTrue="1">
      <formula>$A458671&lt;&gt;0</formula>
    </cfRule>
  </conditionalFormatting>
  <conditionalFormatting sqref="OWK524207:OWK524237">
    <cfRule type="expression" dxfId="0" priority="9862" stopIfTrue="1">
      <formula>$A524207&lt;&gt;0</formula>
    </cfRule>
  </conditionalFormatting>
  <conditionalFormatting sqref="OWK589743:OWK589773">
    <cfRule type="expression" dxfId="0" priority="9798" stopIfTrue="1">
      <formula>$A589743&lt;&gt;0</formula>
    </cfRule>
  </conditionalFormatting>
  <conditionalFormatting sqref="OWK655279:OWK655309">
    <cfRule type="expression" dxfId="0" priority="9734" stopIfTrue="1">
      <formula>$A655279&lt;&gt;0</formula>
    </cfRule>
  </conditionalFormatting>
  <conditionalFormatting sqref="OWK720815:OWK720845">
    <cfRule type="expression" dxfId="0" priority="9670" stopIfTrue="1">
      <formula>$A720815&lt;&gt;0</formula>
    </cfRule>
  </conditionalFormatting>
  <conditionalFormatting sqref="OWK786351:OWK786381">
    <cfRule type="expression" dxfId="0" priority="9606" stopIfTrue="1">
      <formula>$A786351&lt;&gt;0</formula>
    </cfRule>
  </conditionalFormatting>
  <conditionalFormatting sqref="OWK851887:OWK851917">
    <cfRule type="expression" dxfId="0" priority="9542" stopIfTrue="1">
      <formula>$A851887&lt;&gt;0</formula>
    </cfRule>
  </conditionalFormatting>
  <conditionalFormatting sqref="OWK917423:OWK917453">
    <cfRule type="expression" dxfId="0" priority="9478" stopIfTrue="1">
      <formula>$A917423&lt;&gt;0</formula>
    </cfRule>
  </conditionalFormatting>
  <conditionalFormatting sqref="OWK982959:OWK982989">
    <cfRule type="expression" dxfId="0" priority="9414" stopIfTrue="1">
      <formula>$A982959&lt;&gt;0</formula>
    </cfRule>
  </conditionalFormatting>
  <conditionalFormatting sqref="OWO18:OWO21">
    <cfRule type="expression" dxfId="0" priority="4230" stopIfTrue="1">
      <formula>$A18&lt;&gt;0</formula>
    </cfRule>
  </conditionalFormatting>
  <conditionalFormatting sqref="OWO65469:OWO65472">
    <cfRule type="expression" dxfId="0" priority="4166" stopIfTrue="1">
      <formula>$A65469&lt;&gt;0</formula>
    </cfRule>
  </conditionalFormatting>
  <conditionalFormatting sqref="OWO65484:OWO65485">
    <cfRule type="expression" dxfId="0" priority="3142" stopIfTrue="1">
      <formula>$A65484&lt;&gt;0</formula>
    </cfRule>
  </conditionalFormatting>
  <conditionalFormatting sqref="OWO131005:OWO131008">
    <cfRule type="expression" dxfId="0" priority="4102" stopIfTrue="1">
      <formula>$A131005&lt;&gt;0</formula>
    </cfRule>
  </conditionalFormatting>
  <conditionalFormatting sqref="OWO131020:OWO131021">
    <cfRule type="expression" dxfId="0" priority="3078" stopIfTrue="1">
      <formula>$A131020&lt;&gt;0</formula>
    </cfRule>
  </conditionalFormatting>
  <conditionalFormatting sqref="OWO196541:OWO196544">
    <cfRule type="expression" dxfId="0" priority="4038" stopIfTrue="1">
      <formula>$A196541&lt;&gt;0</formula>
    </cfRule>
  </conditionalFormatting>
  <conditionalFormatting sqref="OWO196556:OWO196557">
    <cfRule type="expression" dxfId="0" priority="3014" stopIfTrue="1">
      <formula>$A196556&lt;&gt;0</formula>
    </cfRule>
  </conditionalFormatting>
  <conditionalFormatting sqref="OWO262077:OWO262080">
    <cfRule type="expression" dxfId="0" priority="3974" stopIfTrue="1">
      <formula>$A262077&lt;&gt;0</formula>
    </cfRule>
  </conditionalFormatting>
  <conditionalFormatting sqref="OWO262092:OWO262093">
    <cfRule type="expression" dxfId="0" priority="2950" stopIfTrue="1">
      <formula>$A262092&lt;&gt;0</formula>
    </cfRule>
  </conditionalFormatting>
  <conditionalFormatting sqref="OWO327613:OWO327616">
    <cfRule type="expression" dxfId="0" priority="3910" stopIfTrue="1">
      <formula>$A327613&lt;&gt;0</formula>
    </cfRule>
  </conditionalFormatting>
  <conditionalFormatting sqref="OWO327628:OWO327629">
    <cfRule type="expression" dxfId="0" priority="2886" stopIfTrue="1">
      <formula>$A327628&lt;&gt;0</formula>
    </cfRule>
  </conditionalFormatting>
  <conditionalFormatting sqref="OWO393149:OWO393152">
    <cfRule type="expression" dxfId="0" priority="3846" stopIfTrue="1">
      <formula>$A393149&lt;&gt;0</formula>
    </cfRule>
  </conditionalFormatting>
  <conditionalFormatting sqref="OWO393164:OWO393165">
    <cfRule type="expression" dxfId="0" priority="2822" stopIfTrue="1">
      <formula>$A393164&lt;&gt;0</formula>
    </cfRule>
  </conditionalFormatting>
  <conditionalFormatting sqref="OWO458685:OWO458688">
    <cfRule type="expression" dxfId="0" priority="3782" stopIfTrue="1">
      <formula>$A458685&lt;&gt;0</formula>
    </cfRule>
  </conditionalFormatting>
  <conditionalFormatting sqref="OWO458700:OWO458701">
    <cfRule type="expression" dxfId="0" priority="2758" stopIfTrue="1">
      <formula>$A458700&lt;&gt;0</formula>
    </cfRule>
  </conditionalFormatting>
  <conditionalFormatting sqref="OWO524221:OWO524224">
    <cfRule type="expression" dxfId="0" priority="3718" stopIfTrue="1">
      <formula>$A524221&lt;&gt;0</formula>
    </cfRule>
  </conditionalFormatting>
  <conditionalFormatting sqref="OWO524236:OWO524237">
    <cfRule type="expression" dxfId="0" priority="2694" stopIfTrue="1">
      <formula>$A524236&lt;&gt;0</formula>
    </cfRule>
  </conditionalFormatting>
  <conditionalFormatting sqref="OWO589757:OWO589760">
    <cfRule type="expression" dxfId="0" priority="3654" stopIfTrue="1">
      <formula>$A589757&lt;&gt;0</formula>
    </cfRule>
  </conditionalFormatting>
  <conditionalFormatting sqref="OWO589772:OWO589773">
    <cfRule type="expression" dxfId="0" priority="2630" stopIfTrue="1">
      <formula>$A589772&lt;&gt;0</formula>
    </cfRule>
  </conditionalFormatting>
  <conditionalFormatting sqref="OWO655293:OWO655296">
    <cfRule type="expression" dxfId="0" priority="3590" stopIfTrue="1">
      <formula>$A655293&lt;&gt;0</formula>
    </cfRule>
  </conditionalFormatting>
  <conditionalFormatting sqref="OWO655308:OWO655309">
    <cfRule type="expression" dxfId="0" priority="2566" stopIfTrue="1">
      <formula>$A655308&lt;&gt;0</formula>
    </cfRule>
  </conditionalFormatting>
  <conditionalFormatting sqref="OWO720829:OWO720832">
    <cfRule type="expression" dxfId="0" priority="3526" stopIfTrue="1">
      <formula>$A720829&lt;&gt;0</formula>
    </cfRule>
  </conditionalFormatting>
  <conditionalFormatting sqref="OWO720844:OWO720845">
    <cfRule type="expression" dxfId="0" priority="2502" stopIfTrue="1">
      <formula>$A720844&lt;&gt;0</formula>
    </cfRule>
  </conditionalFormatting>
  <conditionalFormatting sqref="OWO786365:OWO786368">
    <cfRule type="expression" dxfId="0" priority="3462" stopIfTrue="1">
      <formula>$A786365&lt;&gt;0</formula>
    </cfRule>
  </conditionalFormatting>
  <conditionalFormatting sqref="OWO786380:OWO786381">
    <cfRule type="expression" dxfId="0" priority="2438" stopIfTrue="1">
      <formula>$A786380&lt;&gt;0</formula>
    </cfRule>
  </conditionalFormatting>
  <conditionalFormatting sqref="OWO851901:OWO851904">
    <cfRule type="expression" dxfId="0" priority="3398" stopIfTrue="1">
      <formula>$A851901&lt;&gt;0</formula>
    </cfRule>
  </conditionalFormatting>
  <conditionalFormatting sqref="OWO851916:OWO851917">
    <cfRule type="expression" dxfId="0" priority="2374" stopIfTrue="1">
      <formula>$A851916&lt;&gt;0</formula>
    </cfRule>
  </conditionalFormatting>
  <conditionalFormatting sqref="OWO917437:OWO917440">
    <cfRule type="expression" dxfId="0" priority="3334" stopIfTrue="1">
      <formula>$A917437&lt;&gt;0</formula>
    </cfRule>
  </conditionalFormatting>
  <conditionalFormatting sqref="OWO917452:OWO917453">
    <cfRule type="expression" dxfId="0" priority="2310" stopIfTrue="1">
      <formula>$A917452&lt;&gt;0</formula>
    </cfRule>
  </conditionalFormatting>
  <conditionalFormatting sqref="OWO982973:OWO982976">
    <cfRule type="expression" dxfId="0" priority="3270" stopIfTrue="1">
      <formula>$A982973&lt;&gt;0</formula>
    </cfRule>
  </conditionalFormatting>
  <conditionalFormatting sqref="OWO982988:OWO982989">
    <cfRule type="expression" dxfId="0" priority="2246" stopIfTrue="1">
      <formula>$A982988&lt;&gt;0</formula>
    </cfRule>
  </conditionalFormatting>
  <conditionalFormatting sqref="PFZ18:PFZ30">
    <cfRule type="expression" dxfId="0" priority="14469" stopIfTrue="1">
      <formula>$A18&lt;&gt;0</formula>
    </cfRule>
  </conditionalFormatting>
  <conditionalFormatting sqref="PFZ65455:PFZ65468">
    <cfRule type="expression" dxfId="0" priority="13381" stopIfTrue="1">
      <formula>$A65455&lt;&gt;0</formula>
    </cfRule>
  </conditionalFormatting>
  <conditionalFormatting sqref="PFZ65469:PFZ65485">
    <cfRule type="expression" dxfId="0" priority="14405" stopIfTrue="1">
      <formula>$A65469&lt;&gt;0</formula>
    </cfRule>
  </conditionalFormatting>
  <conditionalFormatting sqref="PFZ130991:PFZ131004">
    <cfRule type="expression" dxfId="0" priority="13317" stopIfTrue="1">
      <formula>$A130991&lt;&gt;0</formula>
    </cfRule>
  </conditionalFormatting>
  <conditionalFormatting sqref="PFZ131005:PFZ131021">
    <cfRule type="expression" dxfId="0" priority="14341" stopIfTrue="1">
      <formula>$A131005&lt;&gt;0</formula>
    </cfRule>
  </conditionalFormatting>
  <conditionalFormatting sqref="PFZ196527:PFZ196540">
    <cfRule type="expression" dxfId="0" priority="13253" stopIfTrue="1">
      <formula>$A196527&lt;&gt;0</formula>
    </cfRule>
  </conditionalFormatting>
  <conditionalFormatting sqref="PFZ196541:PFZ196557">
    <cfRule type="expression" dxfId="0" priority="14277" stopIfTrue="1">
      <formula>$A196541&lt;&gt;0</formula>
    </cfRule>
  </conditionalFormatting>
  <conditionalFormatting sqref="PFZ262063:PFZ262076">
    <cfRule type="expression" dxfId="0" priority="13189" stopIfTrue="1">
      <formula>$A262063&lt;&gt;0</formula>
    </cfRule>
  </conditionalFormatting>
  <conditionalFormatting sqref="PFZ262077:PFZ262093">
    <cfRule type="expression" dxfId="0" priority="14213" stopIfTrue="1">
      <formula>$A262077&lt;&gt;0</formula>
    </cfRule>
  </conditionalFormatting>
  <conditionalFormatting sqref="PFZ327599:PFZ327612">
    <cfRule type="expression" dxfId="0" priority="13125" stopIfTrue="1">
      <formula>$A327599&lt;&gt;0</formula>
    </cfRule>
  </conditionalFormatting>
  <conditionalFormatting sqref="PFZ327613:PFZ327629">
    <cfRule type="expression" dxfId="0" priority="14149" stopIfTrue="1">
      <formula>$A327613&lt;&gt;0</formula>
    </cfRule>
  </conditionalFormatting>
  <conditionalFormatting sqref="PFZ393135:PFZ393148">
    <cfRule type="expression" dxfId="0" priority="13061" stopIfTrue="1">
      <formula>$A393135&lt;&gt;0</formula>
    </cfRule>
  </conditionalFormatting>
  <conditionalFormatting sqref="PFZ393149:PFZ393165">
    <cfRule type="expression" dxfId="0" priority="14085" stopIfTrue="1">
      <formula>$A393149&lt;&gt;0</formula>
    </cfRule>
  </conditionalFormatting>
  <conditionalFormatting sqref="PFZ458671:PFZ458684">
    <cfRule type="expression" dxfId="0" priority="12997" stopIfTrue="1">
      <formula>$A458671&lt;&gt;0</formula>
    </cfRule>
  </conditionalFormatting>
  <conditionalFormatting sqref="PFZ458685:PFZ458701">
    <cfRule type="expression" dxfId="0" priority="14021" stopIfTrue="1">
      <formula>$A458685&lt;&gt;0</formula>
    </cfRule>
  </conditionalFormatting>
  <conditionalFormatting sqref="PFZ524207:PFZ524220">
    <cfRule type="expression" dxfId="0" priority="12933" stopIfTrue="1">
      <formula>$A524207&lt;&gt;0</formula>
    </cfRule>
  </conditionalFormatting>
  <conditionalFormatting sqref="PFZ524221:PFZ524237">
    <cfRule type="expression" dxfId="0" priority="13957" stopIfTrue="1">
      <formula>$A524221&lt;&gt;0</formula>
    </cfRule>
  </conditionalFormatting>
  <conditionalFormatting sqref="PFZ589743:PFZ589756">
    <cfRule type="expression" dxfId="0" priority="12869" stopIfTrue="1">
      <formula>$A589743&lt;&gt;0</formula>
    </cfRule>
  </conditionalFormatting>
  <conditionalFormatting sqref="PFZ589757:PFZ589773">
    <cfRule type="expression" dxfId="0" priority="13893" stopIfTrue="1">
      <formula>$A589757&lt;&gt;0</formula>
    </cfRule>
  </conditionalFormatting>
  <conditionalFormatting sqref="PFZ655279:PFZ655292">
    <cfRule type="expression" dxfId="0" priority="12805" stopIfTrue="1">
      <formula>$A655279&lt;&gt;0</formula>
    </cfRule>
  </conditionalFormatting>
  <conditionalFormatting sqref="PFZ655293:PFZ655309">
    <cfRule type="expression" dxfId="0" priority="13829" stopIfTrue="1">
      <formula>$A655293&lt;&gt;0</formula>
    </cfRule>
  </conditionalFormatting>
  <conditionalFormatting sqref="PFZ720815:PFZ720828">
    <cfRule type="expression" dxfId="0" priority="12741" stopIfTrue="1">
      <formula>$A720815&lt;&gt;0</formula>
    </cfRule>
  </conditionalFormatting>
  <conditionalFormatting sqref="PFZ720829:PFZ720845">
    <cfRule type="expression" dxfId="0" priority="13765" stopIfTrue="1">
      <formula>$A720829&lt;&gt;0</formula>
    </cfRule>
  </conditionalFormatting>
  <conditionalFormatting sqref="PFZ786351:PFZ786364">
    <cfRule type="expression" dxfId="0" priority="12677" stopIfTrue="1">
      <formula>$A786351&lt;&gt;0</formula>
    </cfRule>
  </conditionalFormatting>
  <conditionalFormatting sqref="PFZ786365:PFZ786381">
    <cfRule type="expression" dxfId="0" priority="13701" stopIfTrue="1">
      <formula>$A786365&lt;&gt;0</formula>
    </cfRule>
  </conditionalFormatting>
  <conditionalFormatting sqref="PFZ851887:PFZ851900">
    <cfRule type="expression" dxfId="0" priority="12613" stopIfTrue="1">
      <formula>$A851887&lt;&gt;0</formula>
    </cfRule>
  </conditionalFormatting>
  <conditionalFormatting sqref="PFZ851901:PFZ851917">
    <cfRule type="expression" dxfId="0" priority="13637" stopIfTrue="1">
      <formula>$A851901&lt;&gt;0</formula>
    </cfRule>
  </conditionalFormatting>
  <conditionalFormatting sqref="PFZ917423:PFZ917436">
    <cfRule type="expression" dxfId="0" priority="12549" stopIfTrue="1">
      <formula>$A917423&lt;&gt;0</formula>
    </cfRule>
  </conditionalFormatting>
  <conditionalFormatting sqref="PFZ917437:PFZ917453">
    <cfRule type="expression" dxfId="0" priority="13573" stopIfTrue="1">
      <formula>$A917437&lt;&gt;0</formula>
    </cfRule>
  </conditionalFormatting>
  <conditionalFormatting sqref="PFZ982959:PFZ982972">
    <cfRule type="expression" dxfId="0" priority="12485" stopIfTrue="1">
      <formula>$A982959&lt;&gt;0</formula>
    </cfRule>
  </conditionalFormatting>
  <conditionalFormatting sqref="PFZ982973:PFZ982989">
    <cfRule type="expression" dxfId="0" priority="13509" stopIfTrue="1">
      <formula>$A982973&lt;&gt;0</formula>
    </cfRule>
  </conditionalFormatting>
  <conditionalFormatting sqref="PGB18:PGB30">
    <cfRule type="expression" dxfId="0" priority="12421" stopIfTrue="1">
      <formula>$A18&lt;&gt;0</formula>
    </cfRule>
  </conditionalFormatting>
  <conditionalFormatting sqref="PGB65455:PGB65468">
    <cfRule type="expression" dxfId="0" priority="11333" stopIfTrue="1">
      <formula>$A65455&lt;&gt;0</formula>
    </cfRule>
  </conditionalFormatting>
  <conditionalFormatting sqref="PGB65469:PGB65485">
    <cfRule type="expression" dxfId="0" priority="12357" stopIfTrue="1">
      <formula>$A65469&lt;&gt;0</formula>
    </cfRule>
  </conditionalFormatting>
  <conditionalFormatting sqref="PGB130991:PGB131004">
    <cfRule type="expression" dxfId="0" priority="11269" stopIfTrue="1">
      <formula>$A130991&lt;&gt;0</formula>
    </cfRule>
  </conditionalFormatting>
  <conditionalFormatting sqref="PGB131005:PGB131021">
    <cfRule type="expression" dxfId="0" priority="12293" stopIfTrue="1">
      <formula>$A131005&lt;&gt;0</formula>
    </cfRule>
  </conditionalFormatting>
  <conditionalFormatting sqref="PGB196527:PGB196540">
    <cfRule type="expression" dxfId="0" priority="11205" stopIfTrue="1">
      <formula>$A196527&lt;&gt;0</formula>
    </cfRule>
  </conditionalFormatting>
  <conditionalFormatting sqref="PGB196541:PGB196557">
    <cfRule type="expression" dxfId="0" priority="12229" stopIfTrue="1">
      <formula>$A196541&lt;&gt;0</formula>
    </cfRule>
  </conditionalFormatting>
  <conditionalFormatting sqref="PGB262063:PGB262076">
    <cfRule type="expression" dxfId="0" priority="11141" stopIfTrue="1">
      <formula>$A262063&lt;&gt;0</formula>
    </cfRule>
  </conditionalFormatting>
  <conditionalFormatting sqref="PGB262077:PGB262093">
    <cfRule type="expression" dxfId="0" priority="12165" stopIfTrue="1">
      <formula>$A262077&lt;&gt;0</formula>
    </cfRule>
  </conditionalFormatting>
  <conditionalFormatting sqref="PGB327599:PGB327612">
    <cfRule type="expression" dxfId="0" priority="11077" stopIfTrue="1">
      <formula>$A327599&lt;&gt;0</formula>
    </cfRule>
  </conditionalFormatting>
  <conditionalFormatting sqref="PGB327613:PGB327629">
    <cfRule type="expression" dxfId="0" priority="12101" stopIfTrue="1">
      <formula>$A327613&lt;&gt;0</formula>
    </cfRule>
  </conditionalFormatting>
  <conditionalFormatting sqref="PGB393135:PGB393148">
    <cfRule type="expression" dxfId="0" priority="11013" stopIfTrue="1">
      <formula>$A393135&lt;&gt;0</formula>
    </cfRule>
  </conditionalFormatting>
  <conditionalFormatting sqref="PGB393149:PGB393165">
    <cfRule type="expression" dxfId="0" priority="12037" stopIfTrue="1">
      <formula>$A393149&lt;&gt;0</formula>
    </cfRule>
  </conditionalFormatting>
  <conditionalFormatting sqref="PGB458671:PGB458684">
    <cfRule type="expression" dxfId="0" priority="10949" stopIfTrue="1">
      <formula>$A458671&lt;&gt;0</formula>
    </cfRule>
  </conditionalFormatting>
  <conditionalFormatting sqref="PGB458685:PGB458701">
    <cfRule type="expression" dxfId="0" priority="11973" stopIfTrue="1">
      <formula>$A458685&lt;&gt;0</formula>
    </cfRule>
  </conditionalFormatting>
  <conditionalFormatting sqref="PGB524207:PGB524220">
    <cfRule type="expression" dxfId="0" priority="10885" stopIfTrue="1">
      <formula>$A524207&lt;&gt;0</formula>
    </cfRule>
  </conditionalFormatting>
  <conditionalFormatting sqref="PGB524221:PGB524237">
    <cfRule type="expression" dxfId="0" priority="11909" stopIfTrue="1">
      <formula>$A524221&lt;&gt;0</formula>
    </cfRule>
  </conditionalFormatting>
  <conditionalFormatting sqref="PGB589743:PGB589756">
    <cfRule type="expression" dxfId="0" priority="10821" stopIfTrue="1">
      <formula>$A589743&lt;&gt;0</formula>
    </cfRule>
  </conditionalFormatting>
  <conditionalFormatting sqref="PGB589757:PGB589773">
    <cfRule type="expression" dxfId="0" priority="11845" stopIfTrue="1">
      <formula>$A589757&lt;&gt;0</formula>
    </cfRule>
  </conditionalFormatting>
  <conditionalFormatting sqref="PGB655279:PGB655292">
    <cfRule type="expression" dxfId="0" priority="10757" stopIfTrue="1">
      <formula>$A655279&lt;&gt;0</formula>
    </cfRule>
  </conditionalFormatting>
  <conditionalFormatting sqref="PGB655293:PGB655309">
    <cfRule type="expression" dxfId="0" priority="11781" stopIfTrue="1">
      <formula>$A655293&lt;&gt;0</formula>
    </cfRule>
  </conditionalFormatting>
  <conditionalFormatting sqref="PGB720815:PGB720828">
    <cfRule type="expression" dxfId="0" priority="10693" stopIfTrue="1">
      <formula>$A720815&lt;&gt;0</formula>
    </cfRule>
  </conditionalFormatting>
  <conditionalFormatting sqref="PGB720829:PGB720845">
    <cfRule type="expression" dxfId="0" priority="11717" stopIfTrue="1">
      <formula>$A720829&lt;&gt;0</formula>
    </cfRule>
  </conditionalFormatting>
  <conditionalFormatting sqref="PGB786351:PGB786364">
    <cfRule type="expression" dxfId="0" priority="10629" stopIfTrue="1">
      <formula>$A786351&lt;&gt;0</formula>
    </cfRule>
  </conditionalFormatting>
  <conditionalFormatting sqref="PGB786365:PGB786381">
    <cfRule type="expression" dxfId="0" priority="11653" stopIfTrue="1">
      <formula>$A786365&lt;&gt;0</formula>
    </cfRule>
  </conditionalFormatting>
  <conditionalFormatting sqref="PGB851887:PGB851900">
    <cfRule type="expression" dxfId="0" priority="10565" stopIfTrue="1">
      <formula>$A851887&lt;&gt;0</formula>
    </cfRule>
  </conditionalFormatting>
  <conditionalFormatting sqref="PGB851901:PGB851917">
    <cfRule type="expression" dxfId="0" priority="11589" stopIfTrue="1">
      <formula>$A851901&lt;&gt;0</formula>
    </cfRule>
  </conditionalFormatting>
  <conditionalFormatting sqref="PGB917423:PGB917436">
    <cfRule type="expression" dxfId="0" priority="10501" stopIfTrue="1">
      <formula>$A917423&lt;&gt;0</formula>
    </cfRule>
  </conditionalFormatting>
  <conditionalFormatting sqref="PGB917437:PGB917453">
    <cfRule type="expression" dxfId="0" priority="11525" stopIfTrue="1">
      <formula>$A917437&lt;&gt;0</formula>
    </cfRule>
  </conditionalFormatting>
  <conditionalFormatting sqref="PGB982959:PGB982972">
    <cfRule type="expression" dxfId="0" priority="10437" stopIfTrue="1">
      <formula>$A982959&lt;&gt;0</formula>
    </cfRule>
  </conditionalFormatting>
  <conditionalFormatting sqref="PGB982973:PGB982989">
    <cfRule type="expression" dxfId="0" priority="11461" stopIfTrue="1">
      <formula>$A982973&lt;&gt;0</formula>
    </cfRule>
  </conditionalFormatting>
  <conditionalFormatting sqref="PGC24:PGC26">
    <cfRule type="expression" dxfId="0" priority="7301" stopIfTrue="1">
      <formula>$A24&lt;&gt;0</formula>
    </cfRule>
  </conditionalFormatting>
  <conditionalFormatting sqref="PGC65475:PGC65477">
    <cfRule type="expression" dxfId="0" priority="7237" stopIfTrue="1">
      <formula>$A65475&lt;&gt;0</formula>
    </cfRule>
  </conditionalFormatting>
  <conditionalFormatting sqref="PGC65484:PGC65485">
    <cfRule type="expression" dxfId="0" priority="6213" stopIfTrue="1">
      <formula>$A65484&lt;&gt;0</formula>
    </cfRule>
  </conditionalFormatting>
  <conditionalFormatting sqref="PGC131011:PGC131013">
    <cfRule type="expression" dxfId="0" priority="7173" stopIfTrue="1">
      <formula>$A131011&lt;&gt;0</formula>
    </cfRule>
  </conditionalFormatting>
  <conditionalFormatting sqref="PGC131020:PGC131021">
    <cfRule type="expression" dxfId="0" priority="6149" stopIfTrue="1">
      <formula>$A131020&lt;&gt;0</formula>
    </cfRule>
  </conditionalFormatting>
  <conditionalFormatting sqref="PGC196547:PGC196549">
    <cfRule type="expression" dxfId="0" priority="7109" stopIfTrue="1">
      <formula>$A196547&lt;&gt;0</formula>
    </cfRule>
  </conditionalFormatting>
  <conditionalFormatting sqref="PGC196556:PGC196557">
    <cfRule type="expression" dxfId="0" priority="6085" stopIfTrue="1">
      <formula>$A196556&lt;&gt;0</formula>
    </cfRule>
  </conditionalFormatting>
  <conditionalFormatting sqref="PGC262083:PGC262085">
    <cfRule type="expression" dxfId="0" priority="7045" stopIfTrue="1">
      <formula>$A262083&lt;&gt;0</formula>
    </cfRule>
  </conditionalFormatting>
  <conditionalFormatting sqref="PGC262092:PGC262093">
    <cfRule type="expression" dxfId="0" priority="6021" stopIfTrue="1">
      <formula>$A262092&lt;&gt;0</formula>
    </cfRule>
  </conditionalFormatting>
  <conditionalFormatting sqref="PGC327619:PGC327621">
    <cfRule type="expression" dxfId="0" priority="6981" stopIfTrue="1">
      <formula>$A327619&lt;&gt;0</formula>
    </cfRule>
  </conditionalFormatting>
  <conditionalFormatting sqref="PGC327628:PGC327629">
    <cfRule type="expression" dxfId="0" priority="5957" stopIfTrue="1">
      <formula>$A327628&lt;&gt;0</formula>
    </cfRule>
  </conditionalFormatting>
  <conditionalFormatting sqref="PGC393155:PGC393157">
    <cfRule type="expression" dxfId="0" priority="6917" stopIfTrue="1">
      <formula>$A393155&lt;&gt;0</formula>
    </cfRule>
  </conditionalFormatting>
  <conditionalFormatting sqref="PGC393164:PGC393165">
    <cfRule type="expression" dxfId="0" priority="5893" stopIfTrue="1">
      <formula>$A393164&lt;&gt;0</formula>
    </cfRule>
  </conditionalFormatting>
  <conditionalFormatting sqref="PGC458691:PGC458693">
    <cfRule type="expression" dxfId="0" priority="6853" stopIfTrue="1">
      <formula>$A458691&lt;&gt;0</formula>
    </cfRule>
  </conditionalFormatting>
  <conditionalFormatting sqref="PGC458700:PGC458701">
    <cfRule type="expression" dxfId="0" priority="5829" stopIfTrue="1">
      <formula>$A458700&lt;&gt;0</formula>
    </cfRule>
  </conditionalFormatting>
  <conditionalFormatting sqref="PGC524227:PGC524229">
    <cfRule type="expression" dxfId="0" priority="6789" stopIfTrue="1">
      <formula>$A524227&lt;&gt;0</formula>
    </cfRule>
  </conditionalFormatting>
  <conditionalFormatting sqref="PGC524236:PGC524237">
    <cfRule type="expression" dxfId="0" priority="5765" stopIfTrue="1">
      <formula>$A524236&lt;&gt;0</formula>
    </cfRule>
  </conditionalFormatting>
  <conditionalFormatting sqref="PGC589763:PGC589765">
    <cfRule type="expression" dxfId="0" priority="6725" stopIfTrue="1">
      <formula>$A589763&lt;&gt;0</formula>
    </cfRule>
  </conditionalFormatting>
  <conditionalFormatting sqref="PGC589772:PGC589773">
    <cfRule type="expression" dxfId="0" priority="5701" stopIfTrue="1">
      <formula>$A589772&lt;&gt;0</formula>
    </cfRule>
  </conditionalFormatting>
  <conditionalFormatting sqref="PGC655299:PGC655301">
    <cfRule type="expression" dxfId="0" priority="6661" stopIfTrue="1">
      <formula>$A655299&lt;&gt;0</formula>
    </cfRule>
  </conditionalFormatting>
  <conditionalFormatting sqref="PGC655308:PGC655309">
    <cfRule type="expression" dxfId="0" priority="5637" stopIfTrue="1">
      <formula>$A655308&lt;&gt;0</formula>
    </cfRule>
  </conditionalFormatting>
  <conditionalFormatting sqref="PGC720835:PGC720837">
    <cfRule type="expression" dxfId="0" priority="6597" stopIfTrue="1">
      <formula>$A720835&lt;&gt;0</formula>
    </cfRule>
  </conditionalFormatting>
  <conditionalFormatting sqref="PGC720844:PGC720845">
    <cfRule type="expression" dxfId="0" priority="5573" stopIfTrue="1">
      <formula>$A720844&lt;&gt;0</formula>
    </cfRule>
  </conditionalFormatting>
  <conditionalFormatting sqref="PGC786371:PGC786373">
    <cfRule type="expression" dxfId="0" priority="6533" stopIfTrue="1">
      <formula>$A786371&lt;&gt;0</formula>
    </cfRule>
  </conditionalFormatting>
  <conditionalFormatting sqref="PGC786380:PGC786381">
    <cfRule type="expression" dxfId="0" priority="5509" stopIfTrue="1">
      <formula>$A786380&lt;&gt;0</formula>
    </cfRule>
  </conditionalFormatting>
  <conditionalFormatting sqref="PGC851907:PGC851909">
    <cfRule type="expression" dxfId="0" priority="6469" stopIfTrue="1">
      <formula>$A851907&lt;&gt;0</formula>
    </cfRule>
  </conditionalFormatting>
  <conditionalFormatting sqref="PGC851916:PGC851917">
    <cfRule type="expression" dxfId="0" priority="5445" stopIfTrue="1">
      <formula>$A851916&lt;&gt;0</formula>
    </cfRule>
  </conditionalFormatting>
  <conditionalFormatting sqref="PGC917443:PGC917445">
    <cfRule type="expression" dxfId="0" priority="6405" stopIfTrue="1">
      <formula>$A917443&lt;&gt;0</formula>
    </cfRule>
  </conditionalFormatting>
  <conditionalFormatting sqref="PGC917452:PGC917453">
    <cfRule type="expression" dxfId="0" priority="5381" stopIfTrue="1">
      <formula>$A917452&lt;&gt;0</formula>
    </cfRule>
  </conditionalFormatting>
  <conditionalFormatting sqref="PGC982979:PGC982981">
    <cfRule type="expression" dxfId="0" priority="6341" stopIfTrue="1">
      <formula>$A982979&lt;&gt;0</formula>
    </cfRule>
  </conditionalFormatting>
  <conditionalFormatting sqref="PGC982988:PGC982989">
    <cfRule type="expression" dxfId="0" priority="5317" stopIfTrue="1">
      <formula>$A982988&lt;&gt;0</formula>
    </cfRule>
  </conditionalFormatting>
  <conditionalFormatting sqref="PGG65455:PGG65485">
    <cfRule type="expression" dxfId="0" priority="10309" stopIfTrue="1">
      <formula>$A65455&lt;&gt;0</formula>
    </cfRule>
  </conditionalFormatting>
  <conditionalFormatting sqref="PGG130991:PGG131021">
    <cfRule type="expression" dxfId="0" priority="10245" stopIfTrue="1">
      <formula>$A130991&lt;&gt;0</formula>
    </cfRule>
  </conditionalFormatting>
  <conditionalFormatting sqref="PGG196527:PGG196557">
    <cfRule type="expression" dxfId="0" priority="10181" stopIfTrue="1">
      <formula>$A196527&lt;&gt;0</formula>
    </cfRule>
  </conditionalFormatting>
  <conditionalFormatting sqref="PGG262063:PGG262093">
    <cfRule type="expression" dxfId="0" priority="10117" stopIfTrue="1">
      <formula>$A262063&lt;&gt;0</formula>
    </cfRule>
  </conditionalFormatting>
  <conditionalFormatting sqref="PGG327599:PGG327629">
    <cfRule type="expression" dxfId="0" priority="10053" stopIfTrue="1">
      <formula>$A327599&lt;&gt;0</formula>
    </cfRule>
  </conditionalFormatting>
  <conditionalFormatting sqref="PGG393135:PGG393165">
    <cfRule type="expression" dxfId="0" priority="9989" stopIfTrue="1">
      <formula>$A393135&lt;&gt;0</formula>
    </cfRule>
  </conditionalFormatting>
  <conditionalFormatting sqref="PGG458671:PGG458701">
    <cfRule type="expression" dxfId="0" priority="9925" stopIfTrue="1">
      <formula>$A458671&lt;&gt;0</formula>
    </cfRule>
  </conditionalFormatting>
  <conditionalFormatting sqref="PGG524207:PGG524237">
    <cfRule type="expression" dxfId="0" priority="9861" stopIfTrue="1">
      <formula>$A524207&lt;&gt;0</formula>
    </cfRule>
  </conditionalFormatting>
  <conditionalFormatting sqref="PGG589743:PGG589773">
    <cfRule type="expression" dxfId="0" priority="9797" stopIfTrue="1">
      <formula>$A589743&lt;&gt;0</formula>
    </cfRule>
  </conditionalFormatting>
  <conditionalFormatting sqref="PGG655279:PGG655309">
    <cfRule type="expression" dxfId="0" priority="9733" stopIfTrue="1">
      <formula>$A655279&lt;&gt;0</formula>
    </cfRule>
  </conditionalFormatting>
  <conditionalFormatting sqref="PGG720815:PGG720845">
    <cfRule type="expression" dxfId="0" priority="9669" stopIfTrue="1">
      <formula>$A720815&lt;&gt;0</formula>
    </cfRule>
  </conditionalFormatting>
  <conditionalFormatting sqref="PGG786351:PGG786381">
    <cfRule type="expression" dxfId="0" priority="9605" stopIfTrue="1">
      <formula>$A786351&lt;&gt;0</formula>
    </cfRule>
  </conditionalFormatting>
  <conditionalFormatting sqref="PGG851887:PGG851917">
    <cfRule type="expression" dxfId="0" priority="9541" stopIfTrue="1">
      <formula>$A851887&lt;&gt;0</formula>
    </cfRule>
  </conditionalFormatting>
  <conditionalFormatting sqref="PGG917423:PGG917453">
    <cfRule type="expression" dxfId="0" priority="9477" stopIfTrue="1">
      <formula>$A917423&lt;&gt;0</formula>
    </cfRule>
  </conditionalFormatting>
  <conditionalFormatting sqref="PGG982959:PGG982989">
    <cfRule type="expression" dxfId="0" priority="9413" stopIfTrue="1">
      <formula>$A982959&lt;&gt;0</formula>
    </cfRule>
  </conditionalFormatting>
  <conditionalFormatting sqref="PGK18:PGK21">
    <cfRule type="expression" dxfId="0" priority="4229" stopIfTrue="1">
      <formula>$A18&lt;&gt;0</formula>
    </cfRule>
  </conditionalFormatting>
  <conditionalFormatting sqref="PGK65469:PGK65472">
    <cfRule type="expression" dxfId="0" priority="4165" stopIfTrue="1">
      <formula>$A65469&lt;&gt;0</formula>
    </cfRule>
  </conditionalFormatting>
  <conditionalFormatting sqref="PGK65484:PGK65485">
    <cfRule type="expression" dxfId="0" priority="3141" stopIfTrue="1">
      <formula>$A65484&lt;&gt;0</formula>
    </cfRule>
  </conditionalFormatting>
  <conditionalFormatting sqref="PGK131005:PGK131008">
    <cfRule type="expression" dxfId="0" priority="4101" stopIfTrue="1">
      <formula>$A131005&lt;&gt;0</formula>
    </cfRule>
  </conditionalFormatting>
  <conditionalFormatting sqref="PGK131020:PGK131021">
    <cfRule type="expression" dxfId="0" priority="3077" stopIfTrue="1">
      <formula>$A131020&lt;&gt;0</formula>
    </cfRule>
  </conditionalFormatting>
  <conditionalFormatting sqref="PGK196541:PGK196544">
    <cfRule type="expression" dxfId="0" priority="4037" stopIfTrue="1">
      <formula>$A196541&lt;&gt;0</formula>
    </cfRule>
  </conditionalFormatting>
  <conditionalFormatting sqref="PGK196556:PGK196557">
    <cfRule type="expression" dxfId="0" priority="3013" stopIfTrue="1">
      <formula>$A196556&lt;&gt;0</formula>
    </cfRule>
  </conditionalFormatting>
  <conditionalFormatting sqref="PGK262077:PGK262080">
    <cfRule type="expression" dxfId="0" priority="3973" stopIfTrue="1">
      <formula>$A262077&lt;&gt;0</formula>
    </cfRule>
  </conditionalFormatting>
  <conditionalFormatting sqref="PGK262092:PGK262093">
    <cfRule type="expression" dxfId="0" priority="2949" stopIfTrue="1">
      <formula>$A262092&lt;&gt;0</formula>
    </cfRule>
  </conditionalFormatting>
  <conditionalFormatting sqref="PGK327613:PGK327616">
    <cfRule type="expression" dxfId="0" priority="3909" stopIfTrue="1">
      <formula>$A327613&lt;&gt;0</formula>
    </cfRule>
  </conditionalFormatting>
  <conditionalFormatting sqref="PGK327628:PGK327629">
    <cfRule type="expression" dxfId="0" priority="2885" stopIfTrue="1">
      <formula>$A327628&lt;&gt;0</formula>
    </cfRule>
  </conditionalFormatting>
  <conditionalFormatting sqref="PGK393149:PGK393152">
    <cfRule type="expression" dxfId="0" priority="3845" stopIfTrue="1">
      <formula>$A393149&lt;&gt;0</formula>
    </cfRule>
  </conditionalFormatting>
  <conditionalFormatting sqref="PGK393164:PGK393165">
    <cfRule type="expression" dxfId="0" priority="2821" stopIfTrue="1">
      <formula>$A393164&lt;&gt;0</formula>
    </cfRule>
  </conditionalFormatting>
  <conditionalFormatting sqref="PGK458685:PGK458688">
    <cfRule type="expression" dxfId="0" priority="3781" stopIfTrue="1">
      <formula>$A458685&lt;&gt;0</formula>
    </cfRule>
  </conditionalFormatting>
  <conditionalFormatting sqref="PGK458700:PGK458701">
    <cfRule type="expression" dxfId="0" priority="2757" stopIfTrue="1">
      <formula>$A458700&lt;&gt;0</formula>
    </cfRule>
  </conditionalFormatting>
  <conditionalFormatting sqref="PGK524221:PGK524224">
    <cfRule type="expression" dxfId="0" priority="3717" stopIfTrue="1">
      <formula>$A524221&lt;&gt;0</formula>
    </cfRule>
  </conditionalFormatting>
  <conditionalFormatting sqref="PGK524236:PGK524237">
    <cfRule type="expression" dxfId="0" priority="2693" stopIfTrue="1">
      <formula>$A524236&lt;&gt;0</formula>
    </cfRule>
  </conditionalFormatting>
  <conditionalFormatting sqref="PGK589757:PGK589760">
    <cfRule type="expression" dxfId="0" priority="3653" stopIfTrue="1">
      <formula>$A589757&lt;&gt;0</formula>
    </cfRule>
  </conditionalFormatting>
  <conditionalFormatting sqref="PGK589772:PGK589773">
    <cfRule type="expression" dxfId="0" priority="2629" stopIfTrue="1">
      <formula>$A589772&lt;&gt;0</formula>
    </cfRule>
  </conditionalFormatting>
  <conditionalFormatting sqref="PGK655293:PGK655296">
    <cfRule type="expression" dxfId="0" priority="3589" stopIfTrue="1">
      <formula>$A655293&lt;&gt;0</formula>
    </cfRule>
  </conditionalFormatting>
  <conditionalFormatting sqref="PGK655308:PGK655309">
    <cfRule type="expression" dxfId="0" priority="2565" stopIfTrue="1">
      <formula>$A655308&lt;&gt;0</formula>
    </cfRule>
  </conditionalFormatting>
  <conditionalFormatting sqref="PGK720829:PGK720832">
    <cfRule type="expression" dxfId="0" priority="3525" stopIfTrue="1">
      <formula>$A720829&lt;&gt;0</formula>
    </cfRule>
  </conditionalFormatting>
  <conditionalFormatting sqref="PGK720844:PGK720845">
    <cfRule type="expression" dxfId="0" priority="2501" stopIfTrue="1">
      <formula>$A720844&lt;&gt;0</formula>
    </cfRule>
  </conditionalFormatting>
  <conditionalFormatting sqref="PGK786365:PGK786368">
    <cfRule type="expression" dxfId="0" priority="3461" stopIfTrue="1">
      <formula>$A786365&lt;&gt;0</formula>
    </cfRule>
  </conditionalFormatting>
  <conditionalFormatting sqref="PGK786380:PGK786381">
    <cfRule type="expression" dxfId="0" priority="2437" stopIfTrue="1">
      <formula>$A786380&lt;&gt;0</formula>
    </cfRule>
  </conditionalFormatting>
  <conditionalFormatting sqref="PGK851901:PGK851904">
    <cfRule type="expression" dxfId="0" priority="3397" stopIfTrue="1">
      <formula>$A851901&lt;&gt;0</formula>
    </cfRule>
  </conditionalFormatting>
  <conditionalFormatting sqref="PGK851916:PGK851917">
    <cfRule type="expression" dxfId="0" priority="2373" stopIfTrue="1">
      <formula>$A851916&lt;&gt;0</formula>
    </cfRule>
  </conditionalFormatting>
  <conditionalFormatting sqref="PGK917437:PGK917440">
    <cfRule type="expression" dxfId="0" priority="3333" stopIfTrue="1">
      <formula>$A917437&lt;&gt;0</formula>
    </cfRule>
  </conditionalFormatting>
  <conditionalFormatting sqref="PGK917452:PGK917453">
    <cfRule type="expression" dxfId="0" priority="2309" stopIfTrue="1">
      <formula>$A917452&lt;&gt;0</formula>
    </cfRule>
  </conditionalFormatting>
  <conditionalFormatting sqref="PGK982973:PGK982976">
    <cfRule type="expression" dxfId="0" priority="3269" stopIfTrue="1">
      <formula>$A982973&lt;&gt;0</formula>
    </cfRule>
  </conditionalFormatting>
  <conditionalFormatting sqref="PGK982988:PGK982989">
    <cfRule type="expression" dxfId="0" priority="2245" stopIfTrue="1">
      <formula>$A982988&lt;&gt;0</formula>
    </cfRule>
  </conditionalFormatting>
  <conditionalFormatting sqref="PPV18:PPV30">
    <cfRule type="expression" dxfId="0" priority="14468" stopIfTrue="1">
      <formula>$A18&lt;&gt;0</formula>
    </cfRule>
  </conditionalFormatting>
  <conditionalFormatting sqref="PPV65455:PPV65468">
    <cfRule type="expression" dxfId="0" priority="13380" stopIfTrue="1">
      <formula>$A65455&lt;&gt;0</formula>
    </cfRule>
  </conditionalFormatting>
  <conditionalFormatting sqref="PPV65469:PPV65485">
    <cfRule type="expression" dxfId="0" priority="14404" stopIfTrue="1">
      <formula>$A65469&lt;&gt;0</formula>
    </cfRule>
  </conditionalFormatting>
  <conditionalFormatting sqref="PPV130991:PPV131004">
    <cfRule type="expression" dxfId="0" priority="13316" stopIfTrue="1">
      <formula>$A130991&lt;&gt;0</formula>
    </cfRule>
  </conditionalFormatting>
  <conditionalFormatting sqref="PPV131005:PPV131021">
    <cfRule type="expression" dxfId="0" priority="14340" stopIfTrue="1">
      <formula>$A131005&lt;&gt;0</formula>
    </cfRule>
  </conditionalFormatting>
  <conditionalFormatting sqref="PPV196527:PPV196540">
    <cfRule type="expression" dxfId="0" priority="13252" stopIfTrue="1">
      <formula>$A196527&lt;&gt;0</formula>
    </cfRule>
  </conditionalFormatting>
  <conditionalFormatting sqref="PPV196541:PPV196557">
    <cfRule type="expression" dxfId="0" priority="14276" stopIfTrue="1">
      <formula>$A196541&lt;&gt;0</formula>
    </cfRule>
  </conditionalFormatting>
  <conditionalFormatting sqref="PPV262063:PPV262076">
    <cfRule type="expression" dxfId="0" priority="13188" stopIfTrue="1">
      <formula>$A262063&lt;&gt;0</formula>
    </cfRule>
  </conditionalFormatting>
  <conditionalFormatting sqref="PPV262077:PPV262093">
    <cfRule type="expression" dxfId="0" priority="14212" stopIfTrue="1">
      <formula>$A262077&lt;&gt;0</formula>
    </cfRule>
  </conditionalFormatting>
  <conditionalFormatting sqref="PPV327599:PPV327612">
    <cfRule type="expression" dxfId="0" priority="13124" stopIfTrue="1">
      <formula>$A327599&lt;&gt;0</formula>
    </cfRule>
  </conditionalFormatting>
  <conditionalFormatting sqref="PPV327613:PPV327629">
    <cfRule type="expression" dxfId="0" priority="14148" stopIfTrue="1">
      <formula>$A327613&lt;&gt;0</formula>
    </cfRule>
  </conditionalFormatting>
  <conditionalFormatting sqref="PPV393135:PPV393148">
    <cfRule type="expression" dxfId="0" priority="13060" stopIfTrue="1">
      <formula>$A393135&lt;&gt;0</formula>
    </cfRule>
  </conditionalFormatting>
  <conditionalFormatting sqref="PPV393149:PPV393165">
    <cfRule type="expression" dxfId="0" priority="14084" stopIfTrue="1">
      <formula>$A393149&lt;&gt;0</formula>
    </cfRule>
  </conditionalFormatting>
  <conditionalFormatting sqref="PPV458671:PPV458684">
    <cfRule type="expression" dxfId="0" priority="12996" stopIfTrue="1">
      <formula>$A458671&lt;&gt;0</formula>
    </cfRule>
  </conditionalFormatting>
  <conditionalFormatting sqref="PPV458685:PPV458701">
    <cfRule type="expression" dxfId="0" priority="14020" stopIfTrue="1">
      <formula>$A458685&lt;&gt;0</formula>
    </cfRule>
  </conditionalFormatting>
  <conditionalFormatting sqref="PPV524207:PPV524220">
    <cfRule type="expression" dxfId="0" priority="12932" stopIfTrue="1">
      <formula>$A524207&lt;&gt;0</formula>
    </cfRule>
  </conditionalFormatting>
  <conditionalFormatting sqref="PPV524221:PPV524237">
    <cfRule type="expression" dxfId="0" priority="13956" stopIfTrue="1">
      <formula>$A524221&lt;&gt;0</formula>
    </cfRule>
  </conditionalFormatting>
  <conditionalFormatting sqref="PPV589743:PPV589756">
    <cfRule type="expression" dxfId="0" priority="12868" stopIfTrue="1">
      <formula>$A589743&lt;&gt;0</formula>
    </cfRule>
  </conditionalFormatting>
  <conditionalFormatting sqref="PPV589757:PPV589773">
    <cfRule type="expression" dxfId="0" priority="13892" stopIfTrue="1">
      <formula>$A589757&lt;&gt;0</formula>
    </cfRule>
  </conditionalFormatting>
  <conditionalFormatting sqref="PPV655279:PPV655292">
    <cfRule type="expression" dxfId="0" priority="12804" stopIfTrue="1">
      <formula>$A655279&lt;&gt;0</formula>
    </cfRule>
  </conditionalFormatting>
  <conditionalFormatting sqref="PPV655293:PPV655309">
    <cfRule type="expression" dxfId="0" priority="13828" stopIfTrue="1">
      <formula>$A655293&lt;&gt;0</formula>
    </cfRule>
  </conditionalFormatting>
  <conditionalFormatting sqref="PPV720815:PPV720828">
    <cfRule type="expression" dxfId="0" priority="12740" stopIfTrue="1">
      <formula>$A720815&lt;&gt;0</formula>
    </cfRule>
  </conditionalFormatting>
  <conditionalFormatting sqref="PPV720829:PPV720845">
    <cfRule type="expression" dxfId="0" priority="13764" stopIfTrue="1">
      <formula>$A720829&lt;&gt;0</formula>
    </cfRule>
  </conditionalFormatting>
  <conditionalFormatting sqref="PPV786351:PPV786364">
    <cfRule type="expression" dxfId="0" priority="12676" stopIfTrue="1">
      <formula>$A786351&lt;&gt;0</formula>
    </cfRule>
  </conditionalFormatting>
  <conditionalFormatting sqref="PPV786365:PPV786381">
    <cfRule type="expression" dxfId="0" priority="13700" stopIfTrue="1">
      <formula>$A786365&lt;&gt;0</formula>
    </cfRule>
  </conditionalFormatting>
  <conditionalFormatting sqref="PPV851887:PPV851900">
    <cfRule type="expression" dxfId="0" priority="12612" stopIfTrue="1">
      <formula>$A851887&lt;&gt;0</formula>
    </cfRule>
  </conditionalFormatting>
  <conditionalFormatting sqref="PPV851901:PPV851917">
    <cfRule type="expression" dxfId="0" priority="13636" stopIfTrue="1">
      <formula>$A851901&lt;&gt;0</formula>
    </cfRule>
  </conditionalFormatting>
  <conditionalFormatting sqref="PPV917423:PPV917436">
    <cfRule type="expression" dxfId="0" priority="12548" stopIfTrue="1">
      <formula>$A917423&lt;&gt;0</formula>
    </cfRule>
  </conditionalFormatting>
  <conditionalFormatting sqref="PPV917437:PPV917453">
    <cfRule type="expression" dxfId="0" priority="13572" stopIfTrue="1">
      <formula>$A917437&lt;&gt;0</formula>
    </cfRule>
  </conditionalFormatting>
  <conditionalFormatting sqref="PPV982959:PPV982972">
    <cfRule type="expression" dxfId="0" priority="12484" stopIfTrue="1">
      <formula>$A982959&lt;&gt;0</formula>
    </cfRule>
  </conditionalFormatting>
  <conditionalFormatting sqref="PPV982973:PPV982989">
    <cfRule type="expression" dxfId="0" priority="13508" stopIfTrue="1">
      <formula>$A982973&lt;&gt;0</formula>
    </cfRule>
  </conditionalFormatting>
  <conditionalFormatting sqref="PPX18:PPX30">
    <cfRule type="expression" dxfId="0" priority="12420" stopIfTrue="1">
      <formula>$A18&lt;&gt;0</formula>
    </cfRule>
  </conditionalFormatting>
  <conditionalFormatting sqref="PPX65455:PPX65468">
    <cfRule type="expression" dxfId="0" priority="11332" stopIfTrue="1">
      <formula>$A65455&lt;&gt;0</formula>
    </cfRule>
  </conditionalFormatting>
  <conditionalFormatting sqref="PPX65469:PPX65485">
    <cfRule type="expression" dxfId="0" priority="12356" stopIfTrue="1">
      <formula>$A65469&lt;&gt;0</formula>
    </cfRule>
  </conditionalFormatting>
  <conditionalFormatting sqref="PPX130991:PPX131004">
    <cfRule type="expression" dxfId="0" priority="11268" stopIfTrue="1">
      <formula>$A130991&lt;&gt;0</formula>
    </cfRule>
  </conditionalFormatting>
  <conditionalFormatting sqref="PPX131005:PPX131021">
    <cfRule type="expression" dxfId="0" priority="12292" stopIfTrue="1">
      <formula>$A131005&lt;&gt;0</formula>
    </cfRule>
  </conditionalFormatting>
  <conditionalFormatting sqref="PPX196527:PPX196540">
    <cfRule type="expression" dxfId="0" priority="11204" stopIfTrue="1">
      <formula>$A196527&lt;&gt;0</formula>
    </cfRule>
  </conditionalFormatting>
  <conditionalFormatting sqref="PPX196541:PPX196557">
    <cfRule type="expression" dxfId="0" priority="12228" stopIfTrue="1">
      <formula>$A196541&lt;&gt;0</formula>
    </cfRule>
  </conditionalFormatting>
  <conditionalFormatting sqref="PPX262063:PPX262076">
    <cfRule type="expression" dxfId="0" priority="11140" stopIfTrue="1">
      <formula>$A262063&lt;&gt;0</formula>
    </cfRule>
  </conditionalFormatting>
  <conditionalFormatting sqref="PPX262077:PPX262093">
    <cfRule type="expression" dxfId="0" priority="12164" stopIfTrue="1">
      <formula>$A262077&lt;&gt;0</formula>
    </cfRule>
  </conditionalFormatting>
  <conditionalFormatting sqref="PPX327599:PPX327612">
    <cfRule type="expression" dxfId="0" priority="11076" stopIfTrue="1">
      <formula>$A327599&lt;&gt;0</formula>
    </cfRule>
  </conditionalFormatting>
  <conditionalFormatting sqref="PPX327613:PPX327629">
    <cfRule type="expression" dxfId="0" priority="12100" stopIfTrue="1">
      <formula>$A327613&lt;&gt;0</formula>
    </cfRule>
  </conditionalFormatting>
  <conditionalFormatting sqref="PPX393135:PPX393148">
    <cfRule type="expression" dxfId="0" priority="11012" stopIfTrue="1">
      <formula>$A393135&lt;&gt;0</formula>
    </cfRule>
  </conditionalFormatting>
  <conditionalFormatting sqref="PPX393149:PPX393165">
    <cfRule type="expression" dxfId="0" priority="12036" stopIfTrue="1">
      <formula>$A393149&lt;&gt;0</formula>
    </cfRule>
  </conditionalFormatting>
  <conditionalFormatting sqref="PPX458671:PPX458684">
    <cfRule type="expression" dxfId="0" priority="10948" stopIfTrue="1">
      <formula>$A458671&lt;&gt;0</formula>
    </cfRule>
  </conditionalFormatting>
  <conditionalFormatting sqref="PPX458685:PPX458701">
    <cfRule type="expression" dxfId="0" priority="11972" stopIfTrue="1">
      <formula>$A458685&lt;&gt;0</formula>
    </cfRule>
  </conditionalFormatting>
  <conditionalFormatting sqref="PPX524207:PPX524220">
    <cfRule type="expression" dxfId="0" priority="10884" stopIfTrue="1">
      <formula>$A524207&lt;&gt;0</formula>
    </cfRule>
  </conditionalFormatting>
  <conditionalFormatting sqref="PPX524221:PPX524237">
    <cfRule type="expression" dxfId="0" priority="11908" stopIfTrue="1">
      <formula>$A524221&lt;&gt;0</formula>
    </cfRule>
  </conditionalFormatting>
  <conditionalFormatting sqref="PPX589743:PPX589756">
    <cfRule type="expression" dxfId="0" priority="10820" stopIfTrue="1">
      <formula>$A589743&lt;&gt;0</formula>
    </cfRule>
  </conditionalFormatting>
  <conditionalFormatting sqref="PPX589757:PPX589773">
    <cfRule type="expression" dxfId="0" priority="11844" stopIfTrue="1">
      <formula>$A589757&lt;&gt;0</formula>
    </cfRule>
  </conditionalFormatting>
  <conditionalFormatting sqref="PPX655279:PPX655292">
    <cfRule type="expression" dxfId="0" priority="10756" stopIfTrue="1">
      <formula>$A655279&lt;&gt;0</formula>
    </cfRule>
  </conditionalFormatting>
  <conditionalFormatting sqref="PPX655293:PPX655309">
    <cfRule type="expression" dxfId="0" priority="11780" stopIfTrue="1">
      <formula>$A655293&lt;&gt;0</formula>
    </cfRule>
  </conditionalFormatting>
  <conditionalFormatting sqref="PPX720815:PPX720828">
    <cfRule type="expression" dxfId="0" priority="10692" stopIfTrue="1">
      <formula>$A720815&lt;&gt;0</formula>
    </cfRule>
  </conditionalFormatting>
  <conditionalFormatting sqref="PPX720829:PPX720845">
    <cfRule type="expression" dxfId="0" priority="11716" stopIfTrue="1">
      <formula>$A720829&lt;&gt;0</formula>
    </cfRule>
  </conditionalFormatting>
  <conditionalFormatting sqref="PPX786351:PPX786364">
    <cfRule type="expression" dxfId="0" priority="10628" stopIfTrue="1">
      <formula>$A786351&lt;&gt;0</formula>
    </cfRule>
  </conditionalFormatting>
  <conditionalFormatting sqref="PPX786365:PPX786381">
    <cfRule type="expression" dxfId="0" priority="11652" stopIfTrue="1">
      <formula>$A786365&lt;&gt;0</formula>
    </cfRule>
  </conditionalFormatting>
  <conditionalFormatting sqref="PPX851887:PPX851900">
    <cfRule type="expression" dxfId="0" priority="10564" stopIfTrue="1">
      <formula>$A851887&lt;&gt;0</formula>
    </cfRule>
  </conditionalFormatting>
  <conditionalFormatting sqref="PPX851901:PPX851917">
    <cfRule type="expression" dxfId="0" priority="11588" stopIfTrue="1">
      <formula>$A851901&lt;&gt;0</formula>
    </cfRule>
  </conditionalFormatting>
  <conditionalFormatting sqref="PPX917423:PPX917436">
    <cfRule type="expression" dxfId="0" priority="10500" stopIfTrue="1">
      <formula>$A917423&lt;&gt;0</formula>
    </cfRule>
  </conditionalFormatting>
  <conditionalFormatting sqref="PPX917437:PPX917453">
    <cfRule type="expression" dxfId="0" priority="11524" stopIfTrue="1">
      <formula>$A917437&lt;&gt;0</formula>
    </cfRule>
  </conditionalFormatting>
  <conditionalFormatting sqref="PPX982959:PPX982972">
    <cfRule type="expression" dxfId="0" priority="10436" stopIfTrue="1">
      <formula>$A982959&lt;&gt;0</formula>
    </cfRule>
  </conditionalFormatting>
  <conditionalFormatting sqref="PPX982973:PPX982989">
    <cfRule type="expression" dxfId="0" priority="11460" stopIfTrue="1">
      <formula>$A982973&lt;&gt;0</formula>
    </cfRule>
  </conditionalFormatting>
  <conditionalFormatting sqref="PPY24:PPY26">
    <cfRule type="expression" dxfId="0" priority="7300" stopIfTrue="1">
      <formula>$A24&lt;&gt;0</formula>
    </cfRule>
  </conditionalFormatting>
  <conditionalFormatting sqref="PPY65475:PPY65477">
    <cfRule type="expression" dxfId="0" priority="7236" stopIfTrue="1">
      <formula>$A65475&lt;&gt;0</formula>
    </cfRule>
  </conditionalFormatting>
  <conditionalFormatting sqref="PPY65484:PPY65485">
    <cfRule type="expression" dxfId="0" priority="6212" stopIfTrue="1">
      <formula>$A65484&lt;&gt;0</formula>
    </cfRule>
  </conditionalFormatting>
  <conditionalFormatting sqref="PPY131011:PPY131013">
    <cfRule type="expression" dxfId="0" priority="7172" stopIfTrue="1">
      <formula>$A131011&lt;&gt;0</formula>
    </cfRule>
  </conditionalFormatting>
  <conditionalFormatting sqref="PPY131020:PPY131021">
    <cfRule type="expression" dxfId="0" priority="6148" stopIfTrue="1">
      <formula>$A131020&lt;&gt;0</formula>
    </cfRule>
  </conditionalFormatting>
  <conditionalFormatting sqref="PPY196547:PPY196549">
    <cfRule type="expression" dxfId="0" priority="7108" stopIfTrue="1">
      <formula>$A196547&lt;&gt;0</formula>
    </cfRule>
  </conditionalFormatting>
  <conditionalFormatting sqref="PPY196556:PPY196557">
    <cfRule type="expression" dxfId="0" priority="6084" stopIfTrue="1">
      <formula>$A196556&lt;&gt;0</formula>
    </cfRule>
  </conditionalFormatting>
  <conditionalFormatting sqref="PPY262083:PPY262085">
    <cfRule type="expression" dxfId="0" priority="7044" stopIfTrue="1">
      <formula>$A262083&lt;&gt;0</formula>
    </cfRule>
  </conditionalFormatting>
  <conditionalFormatting sqref="PPY262092:PPY262093">
    <cfRule type="expression" dxfId="0" priority="6020" stopIfTrue="1">
      <formula>$A262092&lt;&gt;0</formula>
    </cfRule>
  </conditionalFormatting>
  <conditionalFormatting sqref="PPY327619:PPY327621">
    <cfRule type="expression" dxfId="0" priority="6980" stopIfTrue="1">
      <formula>$A327619&lt;&gt;0</formula>
    </cfRule>
  </conditionalFormatting>
  <conditionalFormatting sqref="PPY327628:PPY327629">
    <cfRule type="expression" dxfId="0" priority="5956" stopIfTrue="1">
      <formula>$A327628&lt;&gt;0</formula>
    </cfRule>
  </conditionalFormatting>
  <conditionalFormatting sqref="PPY393155:PPY393157">
    <cfRule type="expression" dxfId="0" priority="6916" stopIfTrue="1">
      <formula>$A393155&lt;&gt;0</formula>
    </cfRule>
  </conditionalFormatting>
  <conditionalFormatting sqref="PPY393164:PPY393165">
    <cfRule type="expression" dxfId="0" priority="5892" stopIfTrue="1">
      <formula>$A393164&lt;&gt;0</formula>
    </cfRule>
  </conditionalFormatting>
  <conditionalFormatting sqref="PPY458691:PPY458693">
    <cfRule type="expression" dxfId="0" priority="6852" stopIfTrue="1">
      <formula>$A458691&lt;&gt;0</formula>
    </cfRule>
  </conditionalFormatting>
  <conditionalFormatting sqref="PPY458700:PPY458701">
    <cfRule type="expression" dxfId="0" priority="5828" stopIfTrue="1">
      <formula>$A458700&lt;&gt;0</formula>
    </cfRule>
  </conditionalFormatting>
  <conditionalFormatting sqref="PPY524227:PPY524229">
    <cfRule type="expression" dxfId="0" priority="6788" stopIfTrue="1">
      <formula>$A524227&lt;&gt;0</formula>
    </cfRule>
  </conditionalFormatting>
  <conditionalFormatting sqref="PPY524236:PPY524237">
    <cfRule type="expression" dxfId="0" priority="5764" stopIfTrue="1">
      <formula>$A524236&lt;&gt;0</formula>
    </cfRule>
  </conditionalFormatting>
  <conditionalFormatting sqref="PPY589763:PPY589765">
    <cfRule type="expression" dxfId="0" priority="6724" stopIfTrue="1">
      <formula>$A589763&lt;&gt;0</formula>
    </cfRule>
  </conditionalFormatting>
  <conditionalFormatting sqref="PPY589772:PPY589773">
    <cfRule type="expression" dxfId="0" priority="5700" stopIfTrue="1">
      <formula>$A589772&lt;&gt;0</formula>
    </cfRule>
  </conditionalFormatting>
  <conditionalFormatting sqref="PPY655299:PPY655301">
    <cfRule type="expression" dxfId="0" priority="6660" stopIfTrue="1">
      <formula>$A655299&lt;&gt;0</formula>
    </cfRule>
  </conditionalFormatting>
  <conditionalFormatting sqref="PPY655308:PPY655309">
    <cfRule type="expression" dxfId="0" priority="5636" stopIfTrue="1">
      <formula>$A655308&lt;&gt;0</formula>
    </cfRule>
  </conditionalFormatting>
  <conditionalFormatting sqref="PPY720835:PPY720837">
    <cfRule type="expression" dxfId="0" priority="6596" stopIfTrue="1">
      <formula>$A720835&lt;&gt;0</formula>
    </cfRule>
  </conditionalFormatting>
  <conditionalFormatting sqref="PPY720844:PPY720845">
    <cfRule type="expression" dxfId="0" priority="5572" stopIfTrue="1">
      <formula>$A720844&lt;&gt;0</formula>
    </cfRule>
  </conditionalFormatting>
  <conditionalFormatting sqref="PPY786371:PPY786373">
    <cfRule type="expression" dxfId="0" priority="6532" stopIfTrue="1">
      <formula>$A786371&lt;&gt;0</formula>
    </cfRule>
  </conditionalFormatting>
  <conditionalFormatting sqref="PPY786380:PPY786381">
    <cfRule type="expression" dxfId="0" priority="5508" stopIfTrue="1">
      <formula>$A786380&lt;&gt;0</formula>
    </cfRule>
  </conditionalFormatting>
  <conditionalFormatting sqref="PPY851907:PPY851909">
    <cfRule type="expression" dxfId="0" priority="6468" stopIfTrue="1">
      <formula>$A851907&lt;&gt;0</formula>
    </cfRule>
  </conditionalFormatting>
  <conditionalFormatting sqref="PPY851916:PPY851917">
    <cfRule type="expression" dxfId="0" priority="5444" stopIfTrue="1">
      <formula>$A851916&lt;&gt;0</formula>
    </cfRule>
  </conditionalFormatting>
  <conditionalFormatting sqref="PPY917443:PPY917445">
    <cfRule type="expression" dxfId="0" priority="6404" stopIfTrue="1">
      <formula>$A917443&lt;&gt;0</formula>
    </cfRule>
  </conditionalFormatting>
  <conditionalFormatting sqref="PPY917452:PPY917453">
    <cfRule type="expression" dxfId="0" priority="5380" stopIfTrue="1">
      <formula>$A917452&lt;&gt;0</formula>
    </cfRule>
  </conditionalFormatting>
  <conditionalFormatting sqref="PPY982979:PPY982981">
    <cfRule type="expression" dxfId="0" priority="6340" stopIfTrue="1">
      <formula>$A982979&lt;&gt;0</formula>
    </cfRule>
  </conditionalFormatting>
  <conditionalFormatting sqref="PPY982988:PPY982989">
    <cfRule type="expression" dxfId="0" priority="5316" stopIfTrue="1">
      <formula>$A982988&lt;&gt;0</formula>
    </cfRule>
  </conditionalFormatting>
  <conditionalFormatting sqref="PQC65455:PQC65485">
    <cfRule type="expression" dxfId="0" priority="10308" stopIfTrue="1">
      <formula>$A65455&lt;&gt;0</formula>
    </cfRule>
  </conditionalFormatting>
  <conditionalFormatting sqref="PQC130991:PQC131021">
    <cfRule type="expression" dxfId="0" priority="10244" stopIfTrue="1">
      <formula>$A130991&lt;&gt;0</formula>
    </cfRule>
  </conditionalFormatting>
  <conditionalFormatting sqref="PQC196527:PQC196557">
    <cfRule type="expression" dxfId="0" priority="10180" stopIfTrue="1">
      <formula>$A196527&lt;&gt;0</formula>
    </cfRule>
  </conditionalFormatting>
  <conditionalFormatting sqref="PQC262063:PQC262093">
    <cfRule type="expression" dxfId="0" priority="10116" stopIfTrue="1">
      <formula>$A262063&lt;&gt;0</formula>
    </cfRule>
  </conditionalFormatting>
  <conditionalFormatting sqref="PQC327599:PQC327629">
    <cfRule type="expression" dxfId="0" priority="10052" stopIfTrue="1">
      <formula>$A327599&lt;&gt;0</formula>
    </cfRule>
  </conditionalFormatting>
  <conditionalFormatting sqref="PQC393135:PQC393165">
    <cfRule type="expression" dxfId="0" priority="9988" stopIfTrue="1">
      <formula>$A393135&lt;&gt;0</formula>
    </cfRule>
  </conditionalFormatting>
  <conditionalFormatting sqref="PQC458671:PQC458701">
    <cfRule type="expression" dxfId="0" priority="9924" stopIfTrue="1">
      <formula>$A458671&lt;&gt;0</formula>
    </cfRule>
  </conditionalFormatting>
  <conditionalFormatting sqref="PQC524207:PQC524237">
    <cfRule type="expression" dxfId="0" priority="9860" stopIfTrue="1">
      <formula>$A524207&lt;&gt;0</formula>
    </cfRule>
  </conditionalFormatting>
  <conditionalFormatting sqref="PQC589743:PQC589773">
    <cfRule type="expression" dxfId="0" priority="9796" stopIfTrue="1">
      <formula>$A589743&lt;&gt;0</formula>
    </cfRule>
  </conditionalFormatting>
  <conditionalFormatting sqref="PQC655279:PQC655309">
    <cfRule type="expression" dxfId="0" priority="9732" stopIfTrue="1">
      <formula>$A655279&lt;&gt;0</formula>
    </cfRule>
  </conditionalFormatting>
  <conditionalFormatting sqref="PQC720815:PQC720845">
    <cfRule type="expression" dxfId="0" priority="9668" stopIfTrue="1">
      <formula>$A720815&lt;&gt;0</formula>
    </cfRule>
  </conditionalFormatting>
  <conditionalFormatting sqref="PQC786351:PQC786381">
    <cfRule type="expression" dxfId="0" priority="9604" stopIfTrue="1">
      <formula>$A786351&lt;&gt;0</formula>
    </cfRule>
  </conditionalFormatting>
  <conditionalFormatting sqref="PQC851887:PQC851917">
    <cfRule type="expression" dxfId="0" priority="9540" stopIfTrue="1">
      <formula>$A851887&lt;&gt;0</formula>
    </cfRule>
  </conditionalFormatting>
  <conditionalFormatting sqref="PQC917423:PQC917453">
    <cfRule type="expression" dxfId="0" priority="9476" stopIfTrue="1">
      <formula>$A917423&lt;&gt;0</formula>
    </cfRule>
  </conditionalFormatting>
  <conditionalFormatting sqref="PQC982959:PQC982989">
    <cfRule type="expression" dxfId="0" priority="9412" stopIfTrue="1">
      <formula>$A982959&lt;&gt;0</formula>
    </cfRule>
  </conditionalFormatting>
  <conditionalFormatting sqref="PQG18:PQG21">
    <cfRule type="expression" dxfId="0" priority="4228" stopIfTrue="1">
      <formula>$A18&lt;&gt;0</formula>
    </cfRule>
  </conditionalFormatting>
  <conditionalFormatting sqref="PQG65469:PQG65472">
    <cfRule type="expression" dxfId="0" priority="4164" stopIfTrue="1">
      <formula>$A65469&lt;&gt;0</formula>
    </cfRule>
  </conditionalFormatting>
  <conditionalFormatting sqref="PQG65484:PQG65485">
    <cfRule type="expression" dxfId="0" priority="3140" stopIfTrue="1">
      <formula>$A65484&lt;&gt;0</formula>
    </cfRule>
  </conditionalFormatting>
  <conditionalFormatting sqref="PQG131005:PQG131008">
    <cfRule type="expression" dxfId="0" priority="4100" stopIfTrue="1">
      <formula>$A131005&lt;&gt;0</formula>
    </cfRule>
  </conditionalFormatting>
  <conditionalFormatting sqref="PQG131020:PQG131021">
    <cfRule type="expression" dxfId="0" priority="3076" stopIfTrue="1">
      <formula>$A131020&lt;&gt;0</formula>
    </cfRule>
  </conditionalFormatting>
  <conditionalFormatting sqref="PQG196541:PQG196544">
    <cfRule type="expression" dxfId="0" priority="4036" stopIfTrue="1">
      <formula>$A196541&lt;&gt;0</formula>
    </cfRule>
  </conditionalFormatting>
  <conditionalFormatting sqref="PQG196556:PQG196557">
    <cfRule type="expression" dxfId="0" priority="3012" stopIfTrue="1">
      <formula>$A196556&lt;&gt;0</formula>
    </cfRule>
  </conditionalFormatting>
  <conditionalFormatting sqref="PQG262077:PQG262080">
    <cfRule type="expression" dxfId="0" priority="3972" stopIfTrue="1">
      <formula>$A262077&lt;&gt;0</formula>
    </cfRule>
  </conditionalFormatting>
  <conditionalFormatting sqref="PQG262092:PQG262093">
    <cfRule type="expression" dxfId="0" priority="2948" stopIfTrue="1">
      <formula>$A262092&lt;&gt;0</formula>
    </cfRule>
  </conditionalFormatting>
  <conditionalFormatting sqref="PQG327613:PQG327616">
    <cfRule type="expression" dxfId="0" priority="3908" stopIfTrue="1">
      <formula>$A327613&lt;&gt;0</formula>
    </cfRule>
  </conditionalFormatting>
  <conditionalFormatting sqref="PQG327628:PQG327629">
    <cfRule type="expression" dxfId="0" priority="2884" stopIfTrue="1">
      <formula>$A327628&lt;&gt;0</formula>
    </cfRule>
  </conditionalFormatting>
  <conditionalFormatting sqref="PQG393149:PQG393152">
    <cfRule type="expression" dxfId="0" priority="3844" stopIfTrue="1">
      <formula>$A393149&lt;&gt;0</formula>
    </cfRule>
  </conditionalFormatting>
  <conditionalFormatting sqref="PQG393164:PQG393165">
    <cfRule type="expression" dxfId="0" priority="2820" stopIfTrue="1">
      <formula>$A393164&lt;&gt;0</formula>
    </cfRule>
  </conditionalFormatting>
  <conditionalFormatting sqref="PQG458685:PQG458688">
    <cfRule type="expression" dxfId="0" priority="3780" stopIfTrue="1">
      <formula>$A458685&lt;&gt;0</formula>
    </cfRule>
  </conditionalFormatting>
  <conditionalFormatting sqref="PQG458700:PQG458701">
    <cfRule type="expression" dxfId="0" priority="2756" stopIfTrue="1">
      <formula>$A458700&lt;&gt;0</formula>
    </cfRule>
  </conditionalFormatting>
  <conditionalFormatting sqref="PQG524221:PQG524224">
    <cfRule type="expression" dxfId="0" priority="3716" stopIfTrue="1">
      <formula>$A524221&lt;&gt;0</formula>
    </cfRule>
  </conditionalFormatting>
  <conditionalFormatting sqref="PQG524236:PQG524237">
    <cfRule type="expression" dxfId="0" priority="2692" stopIfTrue="1">
      <formula>$A524236&lt;&gt;0</formula>
    </cfRule>
  </conditionalFormatting>
  <conditionalFormatting sqref="PQG589757:PQG589760">
    <cfRule type="expression" dxfId="0" priority="3652" stopIfTrue="1">
      <formula>$A589757&lt;&gt;0</formula>
    </cfRule>
  </conditionalFormatting>
  <conditionalFormatting sqref="PQG589772:PQG589773">
    <cfRule type="expression" dxfId="0" priority="2628" stopIfTrue="1">
      <formula>$A589772&lt;&gt;0</formula>
    </cfRule>
  </conditionalFormatting>
  <conditionalFormatting sqref="PQG655293:PQG655296">
    <cfRule type="expression" dxfId="0" priority="3588" stopIfTrue="1">
      <formula>$A655293&lt;&gt;0</formula>
    </cfRule>
  </conditionalFormatting>
  <conditionalFormatting sqref="PQG655308:PQG655309">
    <cfRule type="expression" dxfId="0" priority="2564" stopIfTrue="1">
      <formula>$A655308&lt;&gt;0</formula>
    </cfRule>
  </conditionalFormatting>
  <conditionalFormatting sqref="PQG720829:PQG720832">
    <cfRule type="expression" dxfId="0" priority="3524" stopIfTrue="1">
      <formula>$A720829&lt;&gt;0</formula>
    </cfRule>
  </conditionalFormatting>
  <conditionalFormatting sqref="PQG720844:PQG720845">
    <cfRule type="expression" dxfId="0" priority="2500" stopIfTrue="1">
      <formula>$A720844&lt;&gt;0</formula>
    </cfRule>
  </conditionalFormatting>
  <conditionalFormatting sqref="PQG786365:PQG786368">
    <cfRule type="expression" dxfId="0" priority="3460" stopIfTrue="1">
      <formula>$A786365&lt;&gt;0</formula>
    </cfRule>
  </conditionalFormatting>
  <conditionalFormatting sqref="PQG786380:PQG786381">
    <cfRule type="expression" dxfId="0" priority="2436" stopIfTrue="1">
      <formula>$A786380&lt;&gt;0</formula>
    </cfRule>
  </conditionalFormatting>
  <conditionalFormatting sqref="PQG851901:PQG851904">
    <cfRule type="expression" dxfId="0" priority="3396" stopIfTrue="1">
      <formula>$A851901&lt;&gt;0</formula>
    </cfRule>
  </conditionalFormatting>
  <conditionalFormatting sqref="PQG851916:PQG851917">
    <cfRule type="expression" dxfId="0" priority="2372" stopIfTrue="1">
      <formula>$A851916&lt;&gt;0</formula>
    </cfRule>
  </conditionalFormatting>
  <conditionalFormatting sqref="PQG917437:PQG917440">
    <cfRule type="expression" dxfId="0" priority="3332" stopIfTrue="1">
      <formula>$A917437&lt;&gt;0</formula>
    </cfRule>
  </conditionalFormatting>
  <conditionalFormatting sqref="PQG917452:PQG917453">
    <cfRule type="expression" dxfId="0" priority="2308" stopIfTrue="1">
      <formula>$A917452&lt;&gt;0</formula>
    </cfRule>
  </conditionalFormatting>
  <conditionalFormatting sqref="PQG982973:PQG982976">
    <cfRule type="expression" dxfId="0" priority="3268" stopIfTrue="1">
      <formula>$A982973&lt;&gt;0</formula>
    </cfRule>
  </conditionalFormatting>
  <conditionalFormatting sqref="PQG982988:PQG982989">
    <cfRule type="expression" dxfId="0" priority="2244" stopIfTrue="1">
      <formula>$A982988&lt;&gt;0</formula>
    </cfRule>
  </conditionalFormatting>
  <conditionalFormatting sqref="PZR18:PZR30">
    <cfRule type="expression" dxfId="0" priority="14467" stopIfTrue="1">
      <formula>$A18&lt;&gt;0</formula>
    </cfRule>
  </conditionalFormatting>
  <conditionalFormatting sqref="PZR65455:PZR65468">
    <cfRule type="expression" dxfId="0" priority="13379" stopIfTrue="1">
      <formula>$A65455&lt;&gt;0</formula>
    </cfRule>
  </conditionalFormatting>
  <conditionalFormatting sqref="PZR65469:PZR65485">
    <cfRule type="expression" dxfId="0" priority="14403" stopIfTrue="1">
      <formula>$A65469&lt;&gt;0</formula>
    </cfRule>
  </conditionalFormatting>
  <conditionalFormatting sqref="PZR130991:PZR131004">
    <cfRule type="expression" dxfId="0" priority="13315" stopIfTrue="1">
      <formula>$A130991&lt;&gt;0</formula>
    </cfRule>
  </conditionalFormatting>
  <conditionalFormatting sqref="PZR131005:PZR131021">
    <cfRule type="expression" dxfId="0" priority="14339" stopIfTrue="1">
      <formula>$A131005&lt;&gt;0</formula>
    </cfRule>
  </conditionalFormatting>
  <conditionalFormatting sqref="PZR196527:PZR196540">
    <cfRule type="expression" dxfId="0" priority="13251" stopIfTrue="1">
      <formula>$A196527&lt;&gt;0</formula>
    </cfRule>
  </conditionalFormatting>
  <conditionalFormatting sqref="PZR196541:PZR196557">
    <cfRule type="expression" dxfId="0" priority="14275" stopIfTrue="1">
      <formula>$A196541&lt;&gt;0</formula>
    </cfRule>
  </conditionalFormatting>
  <conditionalFormatting sqref="PZR262063:PZR262076">
    <cfRule type="expression" dxfId="0" priority="13187" stopIfTrue="1">
      <formula>$A262063&lt;&gt;0</formula>
    </cfRule>
  </conditionalFormatting>
  <conditionalFormatting sqref="PZR262077:PZR262093">
    <cfRule type="expression" dxfId="0" priority="14211" stopIfTrue="1">
      <formula>$A262077&lt;&gt;0</formula>
    </cfRule>
  </conditionalFormatting>
  <conditionalFormatting sqref="PZR327599:PZR327612">
    <cfRule type="expression" dxfId="0" priority="13123" stopIfTrue="1">
      <formula>$A327599&lt;&gt;0</formula>
    </cfRule>
  </conditionalFormatting>
  <conditionalFormatting sqref="PZR327613:PZR327629">
    <cfRule type="expression" dxfId="0" priority="14147" stopIfTrue="1">
      <formula>$A327613&lt;&gt;0</formula>
    </cfRule>
  </conditionalFormatting>
  <conditionalFormatting sqref="PZR393135:PZR393148">
    <cfRule type="expression" dxfId="0" priority="13059" stopIfTrue="1">
      <formula>$A393135&lt;&gt;0</formula>
    </cfRule>
  </conditionalFormatting>
  <conditionalFormatting sqref="PZR393149:PZR393165">
    <cfRule type="expression" dxfId="0" priority="14083" stopIfTrue="1">
      <formula>$A393149&lt;&gt;0</formula>
    </cfRule>
  </conditionalFormatting>
  <conditionalFormatting sqref="PZR458671:PZR458684">
    <cfRule type="expression" dxfId="0" priority="12995" stopIfTrue="1">
      <formula>$A458671&lt;&gt;0</formula>
    </cfRule>
  </conditionalFormatting>
  <conditionalFormatting sqref="PZR458685:PZR458701">
    <cfRule type="expression" dxfId="0" priority="14019" stopIfTrue="1">
      <formula>$A458685&lt;&gt;0</formula>
    </cfRule>
  </conditionalFormatting>
  <conditionalFormatting sqref="PZR524207:PZR524220">
    <cfRule type="expression" dxfId="0" priority="12931" stopIfTrue="1">
      <formula>$A524207&lt;&gt;0</formula>
    </cfRule>
  </conditionalFormatting>
  <conditionalFormatting sqref="PZR524221:PZR524237">
    <cfRule type="expression" dxfId="0" priority="13955" stopIfTrue="1">
      <formula>$A524221&lt;&gt;0</formula>
    </cfRule>
  </conditionalFormatting>
  <conditionalFormatting sqref="PZR589743:PZR589756">
    <cfRule type="expression" dxfId="0" priority="12867" stopIfTrue="1">
      <formula>$A589743&lt;&gt;0</formula>
    </cfRule>
  </conditionalFormatting>
  <conditionalFormatting sqref="PZR589757:PZR589773">
    <cfRule type="expression" dxfId="0" priority="13891" stopIfTrue="1">
      <formula>$A589757&lt;&gt;0</formula>
    </cfRule>
  </conditionalFormatting>
  <conditionalFormatting sqref="PZR655279:PZR655292">
    <cfRule type="expression" dxfId="0" priority="12803" stopIfTrue="1">
      <formula>$A655279&lt;&gt;0</formula>
    </cfRule>
  </conditionalFormatting>
  <conditionalFormatting sqref="PZR655293:PZR655309">
    <cfRule type="expression" dxfId="0" priority="13827" stopIfTrue="1">
      <formula>$A655293&lt;&gt;0</formula>
    </cfRule>
  </conditionalFormatting>
  <conditionalFormatting sqref="PZR720815:PZR720828">
    <cfRule type="expression" dxfId="0" priority="12739" stopIfTrue="1">
      <formula>$A720815&lt;&gt;0</formula>
    </cfRule>
  </conditionalFormatting>
  <conditionalFormatting sqref="PZR720829:PZR720845">
    <cfRule type="expression" dxfId="0" priority="13763" stopIfTrue="1">
      <formula>$A720829&lt;&gt;0</formula>
    </cfRule>
  </conditionalFormatting>
  <conditionalFormatting sqref="PZR786351:PZR786364">
    <cfRule type="expression" dxfId="0" priority="12675" stopIfTrue="1">
      <formula>$A786351&lt;&gt;0</formula>
    </cfRule>
  </conditionalFormatting>
  <conditionalFormatting sqref="PZR786365:PZR786381">
    <cfRule type="expression" dxfId="0" priority="13699" stopIfTrue="1">
      <formula>$A786365&lt;&gt;0</formula>
    </cfRule>
  </conditionalFormatting>
  <conditionalFormatting sqref="PZR851887:PZR851900">
    <cfRule type="expression" dxfId="0" priority="12611" stopIfTrue="1">
      <formula>$A851887&lt;&gt;0</formula>
    </cfRule>
  </conditionalFormatting>
  <conditionalFormatting sqref="PZR851901:PZR851917">
    <cfRule type="expression" dxfId="0" priority="13635" stopIfTrue="1">
      <formula>$A851901&lt;&gt;0</formula>
    </cfRule>
  </conditionalFormatting>
  <conditionalFormatting sqref="PZR917423:PZR917436">
    <cfRule type="expression" dxfId="0" priority="12547" stopIfTrue="1">
      <formula>$A917423&lt;&gt;0</formula>
    </cfRule>
  </conditionalFormatting>
  <conditionalFormatting sqref="PZR917437:PZR917453">
    <cfRule type="expression" dxfId="0" priority="13571" stopIfTrue="1">
      <formula>$A917437&lt;&gt;0</formula>
    </cfRule>
  </conditionalFormatting>
  <conditionalFormatting sqref="PZR982959:PZR982972">
    <cfRule type="expression" dxfId="0" priority="12483" stopIfTrue="1">
      <formula>$A982959&lt;&gt;0</formula>
    </cfRule>
  </conditionalFormatting>
  <conditionalFormatting sqref="PZR982973:PZR982989">
    <cfRule type="expression" dxfId="0" priority="13507" stopIfTrue="1">
      <formula>$A982973&lt;&gt;0</formula>
    </cfRule>
  </conditionalFormatting>
  <conditionalFormatting sqref="PZT18:PZT30">
    <cfRule type="expression" dxfId="0" priority="12419" stopIfTrue="1">
      <formula>$A18&lt;&gt;0</formula>
    </cfRule>
  </conditionalFormatting>
  <conditionalFormatting sqref="PZT65455:PZT65468">
    <cfRule type="expression" dxfId="0" priority="11331" stopIfTrue="1">
      <formula>$A65455&lt;&gt;0</formula>
    </cfRule>
  </conditionalFormatting>
  <conditionalFormatting sqref="PZT65469:PZT65485">
    <cfRule type="expression" dxfId="0" priority="12355" stopIfTrue="1">
      <formula>$A65469&lt;&gt;0</formula>
    </cfRule>
  </conditionalFormatting>
  <conditionalFormatting sqref="PZT130991:PZT131004">
    <cfRule type="expression" dxfId="0" priority="11267" stopIfTrue="1">
      <formula>$A130991&lt;&gt;0</formula>
    </cfRule>
  </conditionalFormatting>
  <conditionalFormatting sqref="PZT131005:PZT131021">
    <cfRule type="expression" dxfId="0" priority="12291" stopIfTrue="1">
      <formula>$A131005&lt;&gt;0</formula>
    </cfRule>
  </conditionalFormatting>
  <conditionalFormatting sqref="PZT196527:PZT196540">
    <cfRule type="expression" dxfId="0" priority="11203" stopIfTrue="1">
      <formula>$A196527&lt;&gt;0</formula>
    </cfRule>
  </conditionalFormatting>
  <conditionalFormatting sqref="PZT196541:PZT196557">
    <cfRule type="expression" dxfId="0" priority="12227" stopIfTrue="1">
      <formula>$A196541&lt;&gt;0</formula>
    </cfRule>
  </conditionalFormatting>
  <conditionalFormatting sqref="PZT262063:PZT262076">
    <cfRule type="expression" dxfId="0" priority="11139" stopIfTrue="1">
      <formula>$A262063&lt;&gt;0</formula>
    </cfRule>
  </conditionalFormatting>
  <conditionalFormatting sqref="PZT262077:PZT262093">
    <cfRule type="expression" dxfId="0" priority="12163" stopIfTrue="1">
      <formula>$A262077&lt;&gt;0</formula>
    </cfRule>
  </conditionalFormatting>
  <conditionalFormatting sqref="PZT327599:PZT327612">
    <cfRule type="expression" dxfId="0" priority="11075" stopIfTrue="1">
      <formula>$A327599&lt;&gt;0</formula>
    </cfRule>
  </conditionalFormatting>
  <conditionalFormatting sqref="PZT327613:PZT327629">
    <cfRule type="expression" dxfId="0" priority="12099" stopIfTrue="1">
      <formula>$A327613&lt;&gt;0</formula>
    </cfRule>
  </conditionalFormatting>
  <conditionalFormatting sqref="PZT393135:PZT393148">
    <cfRule type="expression" dxfId="0" priority="11011" stopIfTrue="1">
      <formula>$A393135&lt;&gt;0</formula>
    </cfRule>
  </conditionalFormatting>
  <conditionalFormatting sqref="PZT393149:PZT393165">
    <cfRule type="expression" dxfId="0" priority="12035" stopIfTrue="1">
      <formula>$A393149&lt;&gt;0</formula>
    </cfRule>
  </conditionalFormatting>
  <conditionalFormatting sqref="PZT458671:PZT458684">
    <cfRule type="expression" dxfId="0" priority="10947" stopIfTrue="1">
      <formula>$A458671&lt;&gt;0</formula>
    </cfRule>
  </conditionalFormatting>
  <conditionalFormatting sqref="PZT458685:PZT458701">
    <cfRule type="expression" dxfId="0" priority="11971" stopIfTrue="1">
      <formula>$A458685&lt;&gt;0</formula>
    </cfRule>
  </conditionalFormatting>
  <conditionalFormatting sqref="PZT524207:PZT524220">
    <cfRule type="expression" dxfId="0" priority="10883" stopIfTrue="1">
      <formula>$A524207&lt;&gt;0</formula>
    </cfRule>
  </conditionalFormatting>
  <conditionalFormatting sqref="PZT524221:PZT524237">
    <cfRule type="expression" dxfId="0" priority="11907" stopIfTrue="1">
      <formula>$A524221&lt;&gt;0</formula>
    </cfRule>
  </conditionalFormatting>
  <conditionalFormatting sqref="PZT589743:PZT589756">
    <cfRule type="expression" dxfId="0" priority="10819" stopIfTrue="1">
      <formula>$A589743&lt;&gt;0</formula>
    </cfRule>
  </conditionalFormatting>
  <conditionalFormatting sqref="PZT589757:PZT589773">
    <cfRule type="expression" dxfId="0" priority="11843" stopIfTrue="1">
      <formula>$A589757&lt;&gt;0</formula>
    </cfRule>
  </conditionalFormatting>
  <conditionalFormatting sqref="PZT655279:PZT655292">
    <cfRule type="expression" dxfId="0" priority="10755" stopIfTrue="1">
      <formula>$A655279&lt;&gt;0</formula>
    </cfRule>
  </conditionalFormatting>
  <conditionalFormatting sqref="PZT655293:PZT655309">
    <cfRule type="expression" dxfId="0" priority="11779" stopIfTrue="1">
      <formula>$A655293&lt;&gt;0</formula>
    </cfRule>
  </conditionalFormatting>
  <conditionalFormatting sqref="PZT720815:PZT720828">
    <cfRule type="expression" dxfId="0" priority="10691" stopIfTrue="1">
      <formula>$A720815&lt;&gt;0</formula>
    </cfRule>
  </conditionalFormatting>
  <conditionalFormatting sqref="PZT720829:PZT720845">
    <cfRule type="expression" dxfId="0" priority="11715" stopIfTrue="1">
      <formula>$A720829&lt;&gt;0</formula>
    </cfRule>
  </conditionalFormatting>
  <conditionalFormatting sqref="PZT786351:PZT786364">
    <cfRule type="expression" dxfId="0" priority="10627" stopIfTrue="1">
      <formula>$A786351&lt;&gt;0</formula>
    </cfRule>
  </conditionalFormatting>
  <conditionalFormatting sqref="PZT786365:PZT786381">
    <cfRule type="expression" dxfId="0" priority="11651" stopIfTrue="1">
      <formula>$A786365&lt;&gt;0</formula>
    </cfRule>
  </conditionalFormatting>
  <conditionalFormatting sqref="PZT851887:PZT851900">
    <cfRule type="expression" dxfId="0" priority="10563" stopIfTrue="1">
      <formula>$A851887&lt;&gt;0</formula>
    </cfRule>
  </conditionalFormatting>
  <conditionalFormatting sqref="PZT851901:PZT851917">
    <cfRule type="expression" dxfId="0" priority="11587" stopIfTrue="1">
      <formula>$A851901&lt;&gt;0</formula>
    </cfRule>
  </conditionalFormatting>
  <conditionalFormatting sqref="PZT917423:PZT917436">
    <cfRule type="expression" dxfId="0" priority="10499" stopIfTrue="1">
      <formula>$A917423&lt;&gt;0</formula>
    </cfRule>
  </conditionalFormatting>
  <conditionalFormatting sqref="PZT917437:PZT917453">
    <cfRule type="expression" dxfId="0" priority="11523" stopIfTrue="1">
      <formula>$A917437&lt;&gt;0</formula>
    </cfRule>
  </conditionalFormatting>
  <conditionalFormatting sqref="PZT982959:PZT982972">
    <cfRule type="expression" dxfId="0" priority="10435" stopIfTrue="1">
      <formula>$A982959&lt;&gt;0</formula>
    </cfRule>
  </conditionalFormatting>
  <conditionalFormatting sqref="PZT982973:PZT982989">
    <cfRule type="expression" dxfId="0" priority="11459" stopIfTrue="1">
      <formula>$A982973&lt;&gt;0</formula>
    </cfRule>
  </conditionalFormatting>
  <conditionalFormatting sqref="PZU24:PZU26">
    <cfRule type="expression" dxfId="0" priority="7299" stopIfTrue="1">
      <formula>$A24&lt;&gt;0</formula>
    </cfRule>
  </conditionalFormatting>
  <conditionalFormatting sqref="PZU65475:PZU65477">
    <cfRule type="expression" dxfId="0" priority="7235" stopIfTrue="1">
      <formula>$A65475&lt;&gt;0</formula>
    </cfRule>
  </conditionalFormatting>
  <conditionalFormatting sqref="PZU65484:PZU65485">
    <cfRule type="expression" dxfId="0" priority="6211" stopIfTrue="1">
      <formula>$A65484&lt;&gt;0</formula>
    </cfRule>
  </conditionalFormatting>
  <conditionalFormatting sqref="PZU131011:PZU131013">
    <cfRule type="expression" dxfId="0" priority="7171" stopIfTrue="1">
      <formula>$A131011&lt;&gt;0</formula>
    </cfRule>
  </conditionalFormatting>
  <conditionalFormatting sqref="PZU131020:PZU131021">
    <cfRule type="expression" dxfId="0" priority="6147" stopIfTrue="1">
      <formula>$A131020&lt;&gt;0</formula>
    </cfRule>
  </conditionalFormatting>
  <conditionalFormatting sqref="PZU196547:PZU196549">
    <cfRule type="expression" dxfId="0" priority="7107" stopIfTrue="1">
      <formula>$A196547&lt;&gt;0</formula>
    </cfRule>
  </conditionalFormatting>
  <conditionalFormatting sqref="PZU196556:PZU196557">
    <cfRule type="expression" dxfId="0" priority="6083" stopIfTrue="1">
      <formula>$A196556&lt;&gt;0</formula>
    </cfRule>
  </conditionalFormatting>
  <conditionalFormatting sqref="PZU262083:PZU262085">
    <cfRule type="expression" dxfId="0" priority="7043" stopIfTrue="1">
      <formula>$A262083&lt;&gt;0</formula>
    </cfRule>
  </conditionalFormatting>
  <conditionalFormatting sqref="PZU262092:PZU262093">
    <cfRule type="expression" dxfId="0" priority="6019" stopIfTrue="1">
      <formula>$A262092&lt;&gt;0</formula>
    </cfRule>
  </conditionalFormatting>
  <conditionalFormatting sqref="PZU327619:PZU327621">
    <cfRule type="expression" dxfId="0" priority="6979" stopIfTrue="1">
      <formula>$A327619&lt;&gt;0</formula>
    </cfRule>
  </conditionalFormatting>
  <conditionalFormatting sqref="PZU327628:PZU327629">
    <cfRule type="expression" dxfId="0" priority="5955" stopIfTrue="1">
      <formula>$A327628&lt;&gt;0</formula>
    </cfRule>
  </conditionalFormatting>
  <conditionalFormatting sqref="PZU393155:PZU393157">
    <cfRule type="expression" dxfId="0" priority="6915" stopIfTrue="1">
      <formula>$A393155&lt;&gt;0</formula>
    </cfRule>
  </conditionalFormatting>
  <conditionalFormatting sqref="PZU393164:PZU393165">
    <cfRule type="expression" dxfId="0" priority="5891" stopIfTrue="1">
      <formula>$A393164&lt;&gt;0</formula>
    </cfRule>
  </conditionalFormatting>
  <conditionalFormatting sqref="PZU458691:PZU458693">
    <cfRule type="expression" dxfId="0" priority="6851" stopIfTrue="1">
      <formula>$A458691&lt;&gt;0</formula>
    </cfRule>
  </conditionalFormatting>
  <conditionalFormatting sqref="PZU458700:PZU458701">
    <cfRule type="expression" dxfId="0" priority="5827" stopIfTrue="1">
      <formula>$A458700&lt;&gt;0</formula>
    </cfRule>
  </conditionalFormatting>
  <conditionalFormatting sqref="PZU524227:PZU524229">
    <cfRule type="expression" dxfId="0" priority="6787" stopIfTrue="1">
      <formula>$A524227&lt;&gt;0</formula>
    </cfRule>
  </conditionalFormatting>
  <conditionalFormatting sqref="PZU524236:PZU524237">
    <cfRule type="expression" dxfId="0" priority="5763" stopIfTrue="1">
      <formula>$A524236&lt;&gt;0</formula>
    </cfRule>
  </conditionalFormatting>
  <conditionalFormatting sqref="PZU589763:PZU589765">
    <cfRule type="expression" dxfId="0" priority="6723" stopIfTrue="1">
      <formula>$A589763&lt;&gt;0</formula>
    </cfRule>
  </conditionalFormatting>
  <conditionalFormatting sqref="PZU589772:PZU589773">
    <cfRule type="expression" dxfId="0" priority="5699" stopIfTrue="1">
      <formula>$A589772&lt;&gt;0</formula>
    </cfRule>
  </conditionalFormatting>
  <conditionalFormatting sqref="PZU655299:PZU655301">
    <cfRule type="expression" dxfId="0" priority="6659" stopIfTrue="1">
      <formula>$A655299&lt;&gt;0</formula>
    </cfRule>
  </conditionalFormatting>
  <conditionalFormatting sqref="PZU655308:PZU655309">
    <cfRule type="expression" dxfId="0" priority="5635" stopIfTrue="1">
      <formula>$A655308&lt;&gt;0</formula>
    </cfRule>
  </conditionalFormatting>
  <conditionalFormatting sqref="PZU720835:PZU720837">
    <cfRule type="expression" dxfId="0" priority="6595" stopIfTrue="1">
      <formula>$A720835&lt;&gt;0</formula>
    </cfRule>
  </conditionalFormatting>
  <conditionalFormatting sqref="PZU720844:PZU720845">
    <cfRule type="expression" dxfId="0" priority="5571" stopIfTrue="1">
      <formula>$A720844&lt;&gt;0</formula>
    </cfRule>
  </conditionalFormatting>
  <conditionalFormatting sqref="PZU786371:PZU786373">
    <cfRule type="expression" dxfId="0" priority="6531" stopIfTrue="1">
      <formula>$A786371&lt;&gt;0</formula>
    </cfRule>
  </conditionalFormatting>
  <conditionalFormatting sqref="PZU786380:PZU786381">
    <cfRule type="expression" dxfId="0" priority="5507" stopIfTrue="1">
      <formula>$A786380&lt;&gt;0</formula>
    </cfRule>
  </conditionalFormatting>
  <conditionalFormatting sqref="PZU851907:PZU851909">
    <cfRule type="expression" dxfId="0" priority="6467" stopIfTrue="1">
      <formula>$A851907&lt;&gt;0</formula>
    </cfRule>
  </conditionalFormatting>
  <conditionalFormatting sqref="PZU851916:PZU851917">
    <cfRule type="expression" dxfId="0" priority="5443" stopIfTrue="1">
      <formula>$A851916&lt;&gt;0</formula>
    </cfRule>
  </conditionalFormatting>
  <conditionalFormatting sqref="PZU917443:PZU917445">
    <cfRule type="expression" dxfId="0" priority="6403" stopIfTrue="1">
      <formula>$A917443&lt;&gt;0</formula>
    </cfRule>
  </conditionalFormatting>
  <conditionalFormatting sqref="PZU917452:PZU917453">
    <cfRule type="expression" dxfId="0" priority="5379" stopIfTrue="1">
      <formula>$A917452&lt;&gt;0</formula>
    </cfRule>
  </conditionalFormatting>
  <conditionalFormatting sqref="PZU982979:PZU982981">
    <cfRule type="expression" dxfId="0" priority="6339" stopIfTrue="1">
      <formula>$A982979&lt;&gt;0</formula>
    </cfRule>
  </conditionalFormatting>
  <conditionalFormatting sqref="PZU982988:PZU982989">
    <cfRule type="expression" dxfId="0" priority="5315" stopIfTrue="1">
      <formula>$A982988&lt;&gt;0</formula>
    </cfRule>
  </conditionalFormatting>
  <conditionalFormatting sqref="PZY65455:PZY65485">
    <cfRule type="expression" dxfId="0" priority="10307" stopIfTrue="1">
      <formula>$A65455&lt;&gt;0</formula>
    </cfRule>
  </conditionalFormatting>
  <conditionalFormatting sqref="PZY130991:PZY131021">
    <cfRule type="expression" dxfId="0" priority="10243" stopIfTrue="1">
      <formula>$A130991&lt;&gt;0</formula>
    </cfRule>
  </conditionalFormatting>
  <conditionalFormatting sqref="PZY196527:PZY196557">
    <cfRule type="expression" dxfId="0" priority="10179" stopIfTrue="1">
      <formula>$A196527&lt;&gt;0</formula>
    </cfRule>
  </conditionalFormatting>
  <conditionalFormatting sqref="PZY262063:PZY262093">
    <cfRule type="expression" dxfId="0" priority="10115" stopIfTrue="1">
      <formula>$A262063&lt;&gt;0</formula>
    </cfRule>
  </conditionalFormatting>
  <conditionalFormatting sqref="PZY327599:PZY327629">
    <cfRule type="expression" dxfId="0" priority="10051" stopIfTrue="1">
      <formula>$A327599&lt;&gt;0</formula>
    </cfRule>
  </conditionalFormatting>
  <conditionalFormatting sqref="PZY393135:PZY393165">
    <cfRule type="expression" dxfId="0" priority="9987" stopIfTrue="1">
      <formula>$A393135&lt;&gt;0</formula>
    </cfRule>
  </conditionalFormatting>
  <conditionalFormatting sqref="PZY458671:PZY458701">
    <cfRule type="expression" dxfId="0" priority="9923" stopIfTrue="1">
      <formula>$A458671&lt;&gt;0</formula>
    </cfRule>
  </conditionalFormatting>
  <conditionalFormatting sqref="PZY524207:PZY524237">
    <cfRule type="expression" dxfId="0" priority="9859" stopIfTrue="1">
      <formula>$A524207&lt;&gt;0</formula>
    </cfRule>
  </conditionalFormatting>
  <conditionalFormatting sqref="PZY589743:PZY589773">
    <cfRule type="expression" dxfId="0" priority="9795" stopIfTrue="1">
      <formula>$A589743&lt;&gt;0</formula>
    </cfRule>
  </conditionalFormatting>
  <conditionalFormatting sqref="PZY655279:PZY655309">
    <cfRule type="expression" dxfId="0" priority="9731" stopIfTrue="1">
      <formula>$A655279&lt;&gt;0</formula>
    </cfRule>
  </conditionalFormatting>
  <conditionalFormatting sqref="PZY720815:PZY720845">
    <cfRule type="expression" dxfId="0" priority="9667" stopIfTrue="1">
      <formula>$A720815&lt;&gt;0</formula>
    </cfRule>
  </conditionalFormatting>
  <conditionalFormatting sqref="PZY786351:PZY786381">
    <cfRule type="expression" dxfId="0" priority="9603" stopIfTrue="1">
      <formula>$A786351&lt;&gt;0</formula>
    </cfRule>
  </conditionalFormatting>
  <conditionalFormatting sqref="PZY851887:PZY851917">
    <cfRule type="expression" dxfId="0" priority="9539" stopIfTrue="1">
      <formula>$A851887&lt;&gt;0</formula>
    </cfRule>
  </conditionalFormatting>
  <conditionalFormatting sqref="PZY917423:PZY917453">
    <cfRule type="expression" dxfId="0" priority="9475" stopIfTrue="1">
      <formula>$A917423&lt;&gt;0</formula>
    </cfRule>
  </conditionalFormatting>
  <conditionalFormatting sqref="PZY982959:PZY982989">
    <cfRule type="expression" dxfId="0" priority="9411" stopIfTrue="1">
      <formula>$A982959&lt;&gt;0</formula>
    </cfRule>
  </conditionalFormatting>
  <conditionalFormatting sqref="QAC18:QAC21">
    <cfRule type="expression" dxfId="0" priority="4227" stopIfTrue="1">
      <formula>$A18&lt;&gt;0</formula>
    </cfRule>
  </conditionalFormatting>
  <conditionalFormatting sqref="QAC65469:QAC65472">
    <cfRule type="expression" dxfId="0" priority="4163" stopIfTrue="1">
      <formula>$A65469&lt;&gt;0</formula>
    </cfRule>
  </conditionalFormatting>
  <conditionalFormatting sqref="QAC65484:QAC65485">
    <cfRule type="expression" dxfId="0" priority="3139" stopIfTrue="1">
      <formula>$A65484&lt;&gt;0</formula>
    </cfRule>
  </conditionalFormatting>
  <conditionalFormatting sqref="QAC131005:QAC131008">
    <cfRule type="expression" dxfId="0" priority="4099" stopIfTrue="1">
      <formula>$A131005&lt;&gt;0</formula>
    </cfRule>
  </conditionalFormatting>
  <conditionalFormatting sqref="QAC131020:QAC131021">
    <cfRule type="expression" dxfId="0" priority="3075" stopIfTrue="1">
      <formula>$A131020&lt;&gt;0</formula>
    </cfRule>
  </conditionalFormatting>
  <conditionalFormatting sqref="QAC196541:QAC196544">
    <cfRule type="expression" dxfId="0" priority="4035" stopIfTrue="1">
      <formula>$A196541&lt;&gt;0</formula>
    </cfRule>
  </conditionalFormatting>
  <conditionalFormatting sqref="QAC196556:QAC196557">
    <cfRule type="expression" dxfId="0" priority="3011" stopIfTrue="1">
      <formula>$A196556&lt;&gt;0</formula>
    </cfRule>
  </conditionalFormatting>
  <conditionalFormatting sqref="QAC262077:QAC262080">
    <cfRule type="expression" dxfId="0" priority="3971" stopIfTrue="1">
      <formula>$A262077&lt;&gt;0</formula>
    </cfRule>
  </conditionalFormatting>
  <conditionalFormatting sqref="QAC262092:QAC262093">
    <cfRule type="expression" dxfId="0" priority="2947" stopIfTrue="1">
      <formula>$A262092&lt;&gt;0</formula>
    </cfRule>
  </conditionalFormatting>
  <conditionalFormatting sqref="QAC327613:QAC327616">
    <cfRule type="expression" dxfId="0" priority="3907" stopIfTrue="1">
      <formula>$A327613&lt;&gt;0</formula>
    </cfRule>
  </conditionalFormatting>
  <conditionalFormatting sqref="QAC327628:QAC327629">
    <cfRule type="expression" dxfId="0" priority="2883" stopIfTrue="1">
      <formula>$A327628&lt;&gt;0</formula>
    </cfRule>
  </conditionalFormatting>
  <conditionalFormatting sqref="QAC393149:QAC393152">
    <cfRule type="expression" dxfId="0" priority="3843" stopIfTrue="1">
      <formula>$A393149&lt;&gt;0</formula>
    </cfRule>
  </conditionalFormatting>
  <conditionalFormatting sqref="QAC393164:QAC393165">
    <cfRule type="expression" dxfId="0" priority="2819" stopIfTrue="1">
      <formula>$A393164&lt;&gt;0</formula>
    </cfRule>
  </conditionalFormatting>
  <conditionalFormatting sqref="QAC458685:QAC458688">
    <cfRule type="expression" dxfId="0" priority="3779" stopIfTrue="1">
      <formula>$A458685&lt;&gt;0</formula>
    </cfRule>
  </conditionalFormatting>
  <conditionalFormatting sqref="QAC458700:QAC458701">
    <cfRule type="expression" dxfId="0" priority="2755" stopIfTrue="1">
      <formula>$A458700&lt;&gt;0</formula>
    </cfRule>
  </conditionalFormatting>
  <conditionalFormatting sqref="QAC524221:QAC524224">
    <cfRule type="expression" dxfId="0" priority="3715" stopIfTrue="1">
      <formula>$A524221&lt;&gt;0</formula>
    </cfRule>
  </conditionalFormatting>
  <conditionalFormatting sqref="QAC524236:QAC524237">
    <cfRule type="expression" dxfId="0" priority="2691" stopIfTrue="1">
      <formula>$A524236&lt;&gt;0</formula>
    </cfRule>
  </conditionalFormatting>
  <conditionalFormatting sqref="QAC589757:QAC589760">
    <cfRule type="expression" dxfId="0" priority="3651" stopIfTrue="1">
      <formula>$A589757&lt;&gt;0</formula>
    </cfRule>
  </conditionalFormatting>
  <conditionalFormatting sqref="QAC589772:QAC589773">
    <cfRule type="expression" dxfId="0" priority="2627" stopIfTrue="1">
      <formula>$A589772&lt;&gt;0</formula>
    </cfRule>
  </conditionalFormatting>
  <conditionalFormatting sqref="QAC655293:QAC655296">
    <cfRule type="expression" dxfId="0" priority="3587" stopIfTrue="1">
      <formula>$A655293&lt;&gt;0</formula>
    </cfRule>
  </conditionalFormatting>
  <conditionalFormatting sqref="QAC655308:QAC655309">
    <cfRule type="expression" dxfId="0" priority="2563" stopIfTrue="1">
      <formula>$A655308&lt;&gt;0</formula>
    </cfRule>
  </conditionalFormatting>
  <conditionalFormatting sqref="QAC720829:QAC720832">
    <cfRule type="expression" dxfId="0" priority="3523" stopIfTrue="1">
      <formula>$A720829&lt;&gt;0</formula>
    </cfRule>
  </conditionalFormatting>
  <conditionalFormatting sqref="QAC720844:QAC720845">
    <cfRule type="expression" dxfId="0" priority="2499" stopIfTrue="1">
      <formula>$A720844&lt;&gt;0</formula>
    </cfRule>
  </conditionalFormatting>
  <conditionalFormatting sqref="QAC786365:QAC786368">
    <cfRule type="expression" dxfId="0" priority="3459" stopIfTrue="1">
      <formula>$A786365&lt;&gt;0</formula>
    </cfRule>
  </conditionalFormatting>
  <conditionalFormatting sqref="QAC786380:QAC786381">
    <cfRule type="expression" dxfId="0" priority="2435" stopIfTrue="1">
      <formula>$A786380&lt;&gt;0</formula>
    </cfRule>
  </conditionalFormatting>
  <conditionalFormatting sqref="QAC851901:QAC851904">
    <cfRule type="expression" dxfId="0" priority="3395" stopIfTrue="1">
      <formula>$A851901&lt;&gt;0</formula>
    </cfRule>
  </conditionalFormatting>
  <conditionalFormatting sqref="QAC851916:QAC851917">
    <cfRule type="expression" dxfId="0" priority="2371" stopIfTrue="1">
      <formula>$A851916&lt;&gt;0</formula>
    </cfRule>
  </conditionalFormatting>
  <conditionalFormatting sqref="QAC917437:QAC917440">
    <cfRule type="expression" dxfId="0" priority="3331" stopIfTrue="1">
      <formula>$A917437&lt;&gt;0</formula>
    </cfRule>
  </conditionalFormatting>
  <conditionalFormatting sqref="QAC917452:QAC917453">
    <cfRule type="expression" dxfId="0" priority="2307" stopIfTrue="1">
      <formula>$A917452&lt;&gt;0</formula>
    </cfRule>
  </conditionalFormatting>
  <conditionalFormatting sqref="QAC982973:QAC982976">
    <cfRule type="expression" dxfId="0" priority="3267" stopIfTrue="1">
      <formula>$A982973&lt;&gt;0</formula>
    </cfRule>
  </conditionalFormatting>
  <conditionalFormatting sqref="QAC982988:QAC982989">
    <cfRule type="expression" dxfId="0" priority="2243" stopIfTrue="1">
      <formula>$A982988&lt;&gt;0</formula>
    </cfRule>
  </conditionalFormatting>
  <conditionalFormatting sqref="QJN18:QJN30">
    <cfRule type="expression" dxfId="0" priority="14466" stopIfTrue="1">
      <formula>$A18&lt;&gt;0</formula>
    </cfRule>
  </conditionalFormatting>
  <conditionalFormatting sqref="QJN65455:QJN65468">
    <cfRule type="expression" dxfId="0" priority="13378" stopIfTrue="1">
      <formula>$A65455&lt;&gt;0</formula>
    </cfRule>
  </conditionalFormatting>
  <conditionalFormatting sqref="QJN65469:QJN65485">
    <cfRule type="expression" dxfId="0" priority="14402" stopIfTrue="1">
      <formula>$A65469&lt;&gt;0</formula>
    </cfRule>
  </conditionalFormatting>
  <conditionalFormatting sqref="QJN130991:QJN131004">
    <cfRule type="expression" dxfId="0" priority="13314" stopIfTrue="1">
      <formula>$A130991&lt;&gt;0</formula>
    </cfRule>
  </conditionalFormatting>
  <conditionalFormatting sqref="QJN131005:QJN131021">
    <cfRule type="expression" dxfId="0" priority="14338" stopIfTrue="1">
      <formula>$A131005&lt;&gt;0</formula>
    </cfRule>
  </conditionalFormatting>
  <conditionalFormatting sqref="QJN196527:QJN196540">
    <cfRule type="expression" dxfId="0" priority="13250" stopIfTrue="1">
      <formula>$A196527&lt;&gt;0</formula>
    </cfRule>
  </conditionalFormatting>
  <conditionalFormatting sqref="QJN196541:QJN196557">
    <cfRule type="expression" dxfId="0" priority="14274" stopIfTrue="1">
      <formula>$A196541&lt;&gt;0</formula>
    </cfRule>
  </conditionalFormatting>
  <conditionalFormatting sqref="QJN262063:QJN262076">
    <cfRule type="expression" dxfId="0" priority="13186" stopIfTrue="1">
      <formula>$A262063&lt;&gt;0</formula>
    </cfRule>
  </conditionalFormatting>
  <conditionalFormatting sqref="QJN262077:QJN262093">
    <cfRule type="expression" dxfId="0" priority="14210" stopIfTrue="1">
      <formula>$A262077&lt;&gt;0</formula>
    </cfRule>
  </conditionalFormatting>
  <conditionalFormatting sqref="QJN327599:QJN327612">
    <cfRule type="expression" dxfId="0" priority="13122" stopIfTrue="1">
      <formula>$A327599&lt;&gt;0</formula>
    </cfRule>
  </conditionalFormatting>
  <conditionalFormatting sqref="QJN327613:QJN327629">
    <cfRule type="expression" dxfId="0" priority="14146" stopIfTrue="1">
      <formula>$A327613&lt;&gt;0</formula>
    </cfRule>
  </conditionalFormatting>
  <conditionalFormatting sqref="QJN393135:QJN393148">
    <cfRule type="expression" dxfId="0" priority="13058" stopIfTrue="1">
      <formula>$A393135&lt;&gt;0</formula>
    </cfRule>
  </conditionalFormatting>
  <conditionalFormatting sqref="QJN393149:QJN393165">
    <cfRule type="expression" dxfId="0" priority="14082" stopIfTrue="1">
      <formula>$A393149&lt;&gt;0</formula>
    </cfRule>
  </conditionalFormatting>
  <conditionalFormatting sqref="QJN458671:QJN458684">
    <cfRule type="expression" dxfId="0" priority="12994" stopIfTrue="1">
      <formula>$A458671&lt;&gt;0</formula>
    </cfRule>
  </conditionalFormatting>
  <conditionalFormatting sqref="QJN458685:QJN458701">
    <cfRule type="expression" dxfId="0" priority="14018" stopIfTrue="1">
      <formula>$A458685&lt;&gt;0</formula>
    </cfRule>
  </conditionalFormatting>
  <conditionalFormatting sqref="QJN524207:QJN524220">
    <cfRule type="expression" dxfId="0" priority="12930" stopIfTrue="1">
      <formula>$A524207&lt;&gt;0</formula>
    </cfRule>
  </conditionalFormatting>
  <conditionalFormatting sqref="QJN524221:QJN524237">
    <cfRule type="expression" dxfId="0" priority="13954" stopIfTrue="1">
      <formula>$A524221&lt;&gt;0</formula>
    </cfRule>
  </conditionalFormatting>
  <conditionalFormatting sqref="QJN589743:QJN589756">
    <cfRule type="expression" dxfId="0" priority="12866" stopIfTrue="1">
      <formula>$A589743&lt;&gt;0</formula>
    </cfRule>
  </conditionalFormatting>
  <conditionalFormatting sqref="QJN589757:QJN589773">
    <cfRule type="expression" dxfId="0" priority="13890" stopIfTrue="1">
      <formula>$A589757&lt;&gt;0</formula>
    </cfRule>
  </conditionalFormatting>
  <conditionalFormatting sqref="QJN655279:QJN655292">
    <cfRule type="expression" dxfId="0" priority="12802" stopIfTrue="1">
      <formula>$A655279&lt;&gt;0</formula>
    </cfRule>
  </conditionalFormatting>
  <conditionalFormatting sqref="QJN655293:QJN655309">
    <cfRule type="expression" dxfId="0" priority="13826" stopIfTrue="1">
      <formula>$A655293&lt;&gt;0</formula>
    </cfRule>
  </conditionalFormatting>
  <conditionalFormatting sqref="QJN720815:QJN720828">
    <cfRule type="expression" dxfId="0" priority="12738" stopIfTrue="1">
      <formula>$A720815&lt;&gt;0</formula>
    </cfRule>
  </conditionalFormatting>
  <conditionalFormatting sqref="QJN720829:QJN720845">
    <cfRule type="expression" dxfId="0" priority="13762" stopIfTrue="1">
      <formula>$A720829&lt;&gt;0</formula>
    </cfRule>
  </conditionalFormatting>
  <conditionalFormatting sqref="QJN786351:QJN786364">
    <cfRule type="expression" dxfId="0" priority="12674" stopIfTrue="1">
      <formula>$A786351&lt;&gt;0</formula>
    </cfRule>
  </conditionalFormatting>
  <conditionalFormatting sqref="QJN786365:QJN786381">
    <cfRule type="expression" dxfId="0" priority="13698" stopIfTrue="1">
      <formula>$A786365&lt;&gt;0</formula>
    </cfRule>
  </conditionalFormatting>
  <conditionalFormatting sqref="QJN851887:QJN851900">
    <cfRule type="expression" dxfId="0" priority="12610" stopIfTrue="1">
      <formula>$A851887&lt;&gt;0</formula>
    </cfRule>
  </conditionalFormatting>
  <conditionalFormatting sqref="QJN851901:QJN851917">
    <cfRule type="expression" dxfId="0" priority="13634" stopIfTrue="1">
      <formula>$A851901&lt;&gt;0</formula>
    </cfRule>
  </conditionalFormatting>
  <conditionalFormatting sqref="QJN917423:QJN917436">
    <cfRule type="expression" dxfId="0" priority="12546" stopIfTrue="1">
      <formula>$A917423&lt;&gt;0</formula>
    </cfRule>
  </conditionalFormatting>
  <conditionalFormatting sqref="QJN917437:QJN917453">
    <cfRule type="expression" dxfId="0" priority="13570" stopIfTrue="1">
      <formula>$A917437&lt;&gt;0</formula>
    </cfRule>
  </conditionalFormatting>
  <conditionalFormatting sqref="QJN982959:QJN982972">
    <cfRule type="expression" dxfId="0" priority="12482" stopIfTrue="1">
      <formula>$A982959&lt;&gt;0</formula>
    </cfRule>
  </conditionalFormatting>
  <conditionalFormatting sqref="QJN982973:QJN982989">
    <cfRule type="expression" dxfId="0" priority="13506" stopIfTrue="1">
      <formula>$A982973&lt;&gt;0</formula>
    </cfRule>
  </conditionalFormatting>
  <conditionalFormatting sqref="QJP18:QJP30">
    <cfRule type="expression" dxfId="0" priority="12418" stopIfTrue="1">
      <formula>$A18&lt;&gt;0</formula>
    </cfRule>
  </conditionalFormatting>
  <conditionalFormatting sqref="QJP65455:QJP65468">
    <cfRule type="expression" dxfId="0" priority="11330" stopIfTrue="1">
      <formula>$A65455&lt;&gt;0</formula>
    </cfRule>
  </conditionalFormatting>
  <conditionalFormatting sqref="QJP65469:QJP65485">
    <cfRule type="expression" dxfId="0" priority="12354" stopIfTrue="1">
      <formula>$A65469&lt;&gt;0</formula>
    </cfRule>
  </conditionalFormatting>
  <conditionalFormatting sqref="QJP130991:QJP131004">
    <cfRule type="expression" dxfId="0" priority="11266" stopIfTrue="1">
      <formula>$A130991&lt;&gt;0</formula>
    </cfRule>
  </conditionalFormatting>
  <conditionalFormatting sqref="QJP131005:QJP131021">
    <cfRule type="expression" dxfId="0" priority="12290" stopIfTrue="1">
      <formula>$A131005&lt;&gt;0</formula>
    </cfRule>
  </conditionalFormatting>
  <conditionalFormatting sqref="QJP196527:QJP196540">
    <cfRule type="expression" dxfId="0" priority="11202" stopIfTrue="1">
      <formula>$A196527&lt;&gt;0</formula>
    </cfRule>
  </conditionalFormatting>
  <conditionalFormatting sqref="QJP196541:QJP196557">
    <cfRule type="expression" dxfId="0" priority="12226" stopIfTrue="1">
      <formula>$A196541&lt;&gt;0</formula>
    </cfRule>
  </conditionalFormatting>
  <conditionalFormatting sqref="QJP262063:QJP262076">
    <cfRule type="expression" dxfId="0" priority="11138" stopIfTrue="1">
      <formula>$A262063&lt;&gt;0</formula>
    </cfRule>
  </conditionalFormatting>
  <conditionalFormatting sqref="QJP262077:QJP262093">
    <cfRule type="expression" dxfId="0" priority="12162" stopIfTrue="1">
      <formula>$A262077&lt;&gt;0</formula>
    </cfRule>
  </conditionalFormatting>
  <conditionalFormatting sqref="QJP327599:QJP327612">
    <cfRule type="expression" dxfId="0" priority="11074" stopIfTrue="1">
      <formula>$A327599&lt;&gt;0</formula>
    </cfRule>
  </conditionalFormatting>
  <conditionalFormatting sqref="QJP327613:QJP327629">
    <cfRule type="expression" dxfId="0" priority="12098" stopIfTrue="1">
      <formula>$A327613&lt;&gt;0</formula>
    </cfRule>
  </conditionalFormatting>
  <conditionalFormatting sqref="QJP393135:QJP393148">
    <cfRule type="expression" dxfId="0" priority="11010" stopIfTrue="1">
      <formula>$A393135&lt;&gt;0</formula>
    </cfRule>
  </conditionalFormatting>
  <conditionalFormatting sqref="QJP393149:QJP393165">
    <cfRule type="expression" dxfId="0" priority="12034" stopIfTrue="1">
      <formula>$A393149&lt;&gt;0</formula>
    </cfRule>
  </conditionalFormatting>
  <conditionalFormatting sqref="QJP458671:QJP458684">
    <cfRule type="expression" dxfId="0" priority="10946" stopIfTrue="1">
      <formula>$A458671&lt;&gt;0</formula>
    </cfRule>
  </conditionalFormatting>
  <conditionalFormatting sqref="QJP458685:QJP458701">
    <cfRule type="expression" dxfId="0" priority="11970" stopIfTrue="1">
      <formula>$A458685&lt;&gt;0</formula>
    </cfRule>
  </conditionalFormatting>
  <conditionalFormatting sqref="QJP524207:QJP524220">
    <cfRule type="expression" dxfId="0" priority="10882" stopIfTrue="1">
      <formula>$A524207&lt;&gt;0</formula>
    </cfRule>
  </conditionalFormatting>
  <conditionalFormatting sqref="QJP524221:QJP524237">
    <cfRule type="expression" dxfId="0" priority="11906" stopIfTrue="1">
      <formula>$A524221&lt;&gt;0</formula>
    </cfRule>
  </conditionalFormatting>
  <conditionalFormatting sqref="QJP589743:QJP589756">
    <cfRule type="expression" dxfId="0" priority="10818" stopIfTrue="1">
      <formula>$A589743&lt;&gt;0</formula>
    </cfRule>
  </conditionalFormatting>
  <conditionalFormatting sqref="QJP589757:QJP589773">
    <cfRule type="expression" dxfId="0" priority="11842" stopIfTrue="1">
      <formula>$A589757&lt;&gt;0</formula>
    </cfRule>
  </conditionalFormatting>
  <conditionalFormatting sqref="QJP655279:QJP655292">
    <cfRule type="expression" dxfId="0" priority="10754" stopIfTrue="1">
      <formula>$A655279&lt;&gt;0</formula>
    </cfRule>
  </conditionalFormatting>
  <conditionalFormatting sqref="QJP655293:QJP655309">
    <cfRule type="expression" dxfId="0" priority="11778" stopIfTrue="1">
      <formula>$A655293&lt;&gt;0</formula>
    </cfRule>
  </conditionalFormatting>
  <conditionalFormatting sqref="QJP720815:QJP720828">
    <cfRule type="expression" dxfId="0" priority="10690" stopIfTrue="1">
      <formula>$A720815&lt;&gt;0</formula>
    </cfRule>
  </conditionalFormatting>
  <conditionalFormatting sqref="QJP720829:QJP720845">
    <cfRule type="expression" dxfId="0" priority="11714" stopIfTrue="1">
      <formula>$A720829&lt;&gt;0</formula>
    </cfRule>
  </conditionalFormatting>
  <conditionalFormatting sqref="QJP786351:QJP786364">
    <cfRule type="expression" dxfId="0" priority="10626" stopIfTrue="1">
      <formula>$A786351&lt;&gt;0</formula>
    </cfRule>
  </conditionalFormatting>
  <conditionalFormatting sqref="QJP786365:QJP786381">
    <cfRule type="expression" dxfId="0" priority="11650" stopIfTrue="1">
      <formula>$A786365&lt;&gt;0</formula>
    </cfRule>
  </conditionalFormatting>
  <conditionalFormatting sqref="QJP851887:QJP851900">
    <cfRule type="expression" dxfId="0" priority="10562" stopIfTrue="1">
      <formula>$A851887&lt;&gt;0</formula>
    </cfRule>
  </conditionalFormatting>
  <conditionalFormatting sqref="QJP851901:QJP851917">
    <cfRule type="expression" dxfId="0" priority="11586" stopIfTrue="1">
      <formula>$A851901&lt;&gt;0</formula>
    </cfRule>
  </conditionalFormatting>
  <conditionalFormatting sqref="QJP917423:QJP917436">
    <cfRule type="expression" dxfId="0" priority="10498" stopIfTrue="1">
      <formula>$A917423&lt;&gt;0</formula>
    </cfRule>
  </conditionalFormatting>
  <conditionalFormatting sqref="QJP917437:QJP917453">
    <cfRule type="expression" dxfId="0" priority="11522" stopIfTrue="1">
      <formula>$A917437&lt;&gt;0</formula>
    </cfRule>
  </conditionalFormatting>
  <conditionalFormatting sqref="QJP982959:QJP982972">
    <cfRule type="expression" dxfId="0" priority="10434" stopIfTrue="1">
      <formula>$A982959&lt;&gt;0</formula>
    </cfRule>
  </conditionalFormatting>
  <conditionalFormatting sqref="QJP982973:QJP982989">
    <cfRule type="expression" dxfId="0" priority="11458" stopIfTrue="1">
      <formula>$A982973&lt;&gt;0</formula>
    </cfRule>
  </conditionalFormatting>
  <conditionalFormatting sqref="QJQ24:QJQ26">
    <cfRule type="expression" dxfId="0" priority="7298" stopIfTrue="1">
      <formula>$A24&lt;&gt;0</formula>
    </cfRule>
  </conditionalFormatting>
  <conditionalFormatting sqref="QJQ65475:QJQ65477">
    <cfRule type="expression" dxfId="0" priority="7234" stopIfTrue="1">
      <formula>$A65475&lt;&gt;0</formula>
    </cfRule>
  </conditionalFormatting>
  <conditionalFormatting sqref="QJQ65484:QJQ65485">
    <cfRule type="expression" dxfId="0" priority="6210" stopIfTrue="1">
      <formula>$A65484&lt;&gt;0</formula>
    </cfRule>
  </conditionalFormatting>
  <conditionalFormatting sqref="QJQ131011:QJQ131013">
    <cfRule type="expression" dxfId="0" priority="7170" stopIfTrue="1">
      <formula>$A131011&lt;&gt;0</formula>
    </cfRule>
  </conditionalFormatting>
  <conditionalFormatting sqref="QJQ131020:QJQ131021">
    <cfRule type="expression" dxfId="0" priority="6146" stopIfTrue="1">
      <formula>$A131020&lt;&gt;0</formula>
    </cfRule>
  </conditionalFormatting>
  <conditionalFormatting sqref="QJQ196547:QJQ196549">
    <cfRule type="expression" dxfId="0" priority="7106" stopIfTrue="1">
      <formula>$A196547&lt;&gt;0</formula>
    </cfRule>
  </conditionalFormatting>
  <conditionalFormatting sqref="QJQ196556:QJQ196557">
    <cfRule type="expression" dxfId="0" priority="6082" stopIfTrue="1">
      <formula>$A196556&lt;&gt;0</formula>
    </cfRule>
  </conditionalFormatting>
  <conditionalFormatting sqref="QJQ262083:QJQ262085">
    <cfRule type="expression" dxfId="0" priority="7042" stopIfTrue="1">
      <formula>$A262083&lt;&gt;0</formula>
    </cfRule>
  </conditionalFormatting>
  <conditionalFormatting sqref="QJQ262092:QJQ262093">
    <cfRule type="expression" dxfId="0" priority="6018" stopIfTrue="1">
      <formula>$A262092&lt;&gt;0</formula>
    </cfRule>
  </conditionalFormatting>
  <conditionalFormatting sqref="QJQ327619:QJQ327621">
    <cfRule type="expression" dxfId="0" priority="6978" stopIfTrue="1">
      <formula>$A327619&lt;&gt;0</formula>
    </cfRule>
  </conditionalFormatting>
  <conditionalFormatting sqref="QJQ327628:QJQ327629">
    <cfRule type="expression" dxfId="0" priority="5954" stopIfTrue="1">
      <formula>$A327628&lt;&gt;0</formula>
    </cfRule>
  </conditionalFormatting>
  <conditionalFormatting sqref="QJQ393155:QJQ393157">
    <cfRule type="expression" dxfId="0" priority="6914" stopIfTrue="1">
      <formula>$A393155&lt;&gt;0</formula>
    </cfRule>
  </conditionalFormatting>
  <conditionalFormatting sqref="QJQ393164:QJQ393165">
    <cfRule type="expression" dxfId="0" priority="5890" stopIfTrue="1">
      <formula>$A393164&lt;&gt;0</formula>
    </cfRule>
  </conditionalFormatting>
  <conditionalFormatting sqref="QJQ458691:QJQ458693">
    <cfRule type="expression" dxfId="0" priority="6850" stopIfTrue="1">
      <formula>$A458691&lt;&gt;0</formula>
    </cfRule>
  </conditionalFormatting>
  <conditionalFormatting sqref="QJQ458700:QJQ458701">
    <cfRule type="expression" dxfId="0" priority="5826" stopIfTrue="1">
      <formula>$A458700&lt;&gt;0</formula>
    </cfRule>
  </conditionalFormatting>
  <conditionalFormatting sqref="QJQ524227:QJQ524229">
    <cfRule type="expression" dxfId="0" priority="6786" stopIfTrue="1">
      <formula>$A524227&lt;&gt;0</formula>
    </cfRule>
  </conditionalFormatting>
  <conditionalFormatting sqref="QJQ524236:QJQ524237">
    <cfRule type="expression" dxfId="0" priority="5762" stopIfTrue="1">
      <formula>$A524236&lt;&gt;0</formula>
    </cfRule>
  </conditionalFormatting>
  <conditionalFormatting sqref="QJQ589763:QJQ589765">
    <cfRule type="expression" dxfId="0" priority="6722" stopIfTrue="1">
      <formula>$A589763&lt;&gt;0</formula>
    </cfRule>
  </conditionalFormatting>
  <conditionalFormatting sqref="QJQ589772:QJQ589773">
    <cfRule type="expression" dxfId="0" priority="5698" stopIfTrue="1">
      <formula>$A589772&lt;&gt;0</formula>
    </cfRule>
  </conditionalFormatting>
  <conditionalFormatting sqref="QJQ655299:QJQ655301">
    <cfRule type="expression" dxfId="0" priority="6658" stopIfTrue="1">
      <formula>$A655299&lt;&gt;0</formula>
    </cfRule>
  </conditionalFormatting>
  <conditionalFormatting sqref="QJQ655308:QJQ655309">
    <cfRule type="expression" dxfId="0" priority="5634" stopIfTrue="1">
      <formula>$A655308&lt;&gt;0</formula>
    </cfRule>
  </conditionalFormatting>
  <conditionalFormatting sqref="QJQ720835:QJQ720837">
    <cfRule type="expression" dxfId="0" priority="6594" stopIfTrue="1">
      <formula>$A720835&lt;&gt;0</formula>
    </cfRule>
  </conditionalFormatting>
  <conditionalFormatting sqref="QJQ720844:QJQ720845">
    <cfRule type="expression" dxfId="0" priority="5570" stopIfTrue="1">
      <formula>$A720844&lt;&gt;0</formula>
    </cfRule>
  </conditionalFormatting>
  <conditionalFormatting sqref="QJQ786371:QJQ786373">
    <cfRule type="expression" dxfId="0" priority="6530" stopIfTrue="1">
      <formula>$A786371&lt;&gt;0</formula>
    </cfRule>
  </conditionalFormatting>
  <conditionalFormatting sqref="QJQ786380:QJQ786381">
    <cfRule type="expression" dxfId="0" priority="5506" stopIfTrue="1">
      <formula>$A786380&lt;&gt;0</formula>
    </cfRule>
  </conditionalFormatting>
  <conditionalFormatting sqref="QJQ851907:QJQ851909">
    <cfRule type="expression" dxfId="0" priority="6466" stopIfTrue="1">
      <formula>$A851907&lt;&gt;0</formula>
    </cfRule>
  </conditionalFormatting>
  <conditionalFormatting sqref="QJQ851916:QJQ851917">
    <cfRule type="expression" dxfId="0" priority="5442" stopIfTrue="1">
      <formula>$A851916&lt;&gt;0</formula>
    </cfRule>
  </conditionalFormatting>
  <conditionalFormatting sqref="QJQ917443:QJQ917445">
    <cfRule type="expression" dxfId="0" priority="6402" stopIfTrue="1">
      <formula>$A917443&lt;&gt;0</formula>
    </cfRule>
  </conditionalFormatting>
  <conditionalFormatting sqref="QJQ917452:QJQ917453">
    <cfRule type="expression" dxfId="0" priority="5378" stopIfTrue="1">
      <formula>$A917452&lt;&gt;0</formula>
    </cfRule>
  </conditionalFormatting>
  <conditionalFormatting sqref="QJQ982979:QJQ982981">
    <cfRule type="expression" dxfId="0" priority="6338" stopIfTrue="1">
      <formula>$A982979&lt;&gt;0</formula>
    </cfRule>
  </conditionalFormatting>
  <conditionalFormatting sqref="QJQ982988:QJQ982989">
    <cfRule type="expression" dxfId="0" priority="5314" stopIfTrue="1">
      <formula>$A982988&lt;&gt;0</formula>
    </cfRule>
  </conditionalFormatting>
  <conditionalFormatting sqref="QJU65455:QJU65485">
    <cfRule type="expression" dxfId="0" priority="10306" stopIfTrue="1">
      <formula>$A65455&lt;&gt;0</formula>
    </cfRule>
  </conditionalFormatting>
  <conditionalFormatting sqref="QJU130991:QJU131021">
    <cfRule type="expression" dxfId="0" priority="10242" stopIfTrue="1">
      <formula>$A130991&lt;&gt;0</formula>
    </cfRule>
  </conditionalFormatting>
  <conditionalFormatting sqref="QJU196527:QJU196557">
    <cfRule type="expression" dxfId="0" priority="10178" stopIfTrue="1">
      <formula>$A196527&lt;&gt;0</formula>
    </cfRule>
  </conditionalFormatting>
  <conditionalFormatting sqref="QJU262063:QJU262093">
    <cfRule type="expression" dxfId="0" priority="10114" stopIfTrue="1">
      <formula>$A262063&lt;&gt;0</formula>
    </cfRule>
  </conditionalFormatting>
  <conditionalFormatting sqref="QJU327599:QJU327629">
    <cfRule type="expression" dxfId="0" priority="10050" stopIfTrue="1">
      <formula>$A327599&lt;&gt;0</formula>
    </cfRule>
  </conditionalFormatting>
  <conditionalFormatting sqref="QJU393135:QJU393165">
    <cfRule type="expression" dxfId="0" priority="9986" stopIfTrue="1">
      <formula>$A393135&lt;&gt;0</formula>
    </cfRule>
  </conditionalFormatting>
  <conditionalFormatting sqref="QJU458671:QJU458701">
    <cfRule type="expression" dxfId="0" priority="9922" stopIfTrue="1">
      <formula>$A458671&lt;&gt;0</formula>
    </cfRule>
  </conditionalFormatting>
  <conditionalFormatting sqref="QJU524207:QJU524237">
    <cfRule type="expression" dxfId="0" priority="9858" stopIfTrue="1">
      <formula>$A524207&lt;&gt;0</formula>
    </cfRule>
  </conditionalFormatting>
  <conditionalFormatting sqref="QJU589743:QJU589773">
    <cfRule type="expression" dxfId="0" priority="9794" stopIfTrue="1">
      <formula>$A589743&lt;&gt;0</formula>
    </cfRule>
  </conditionalFormatting>
  <conditionalFormatting sqref="QJU655279:QJU655309">
    <cfRule type="expression" dxfId="0" priority="9730" stopIfTrue="1">
      <formula>$A655279&lt;&gt;0</formula>
    </cfRule>
  </conditionalFormatting>
  <conditionalFormatting sqref="QJU720815:QJU720845">
    <cfRule type="expression" dxfId="0" priority="9666" stopIfTrue="1">
      <formula>$A720815&lt;&gt;0</formula>
    </cfRule>
  </conditionalFormatting>
  <conditionalFormatting sqref="QJU786351:QJU786381">
    <cfRule type="expression" dxfId="0" priority="9602" stopIfTrue="1">
      <formula>$A786351&lt;&gt;0</formula>
    </cfRule>
  </conditionalFormatting>
  <conditionalFormatting sqref="QJU851887:QJU851917">
    <cfRule type="expression" dxfId="0" priority="9538" stopIfTrue="1">
      <formula>$A851887&lt;&gt;0</formula>
    </cfRule>
  </conditionalFormatting>
  <conditionalFormatting sqref="QJU917423:QJU917453">
    <cfRule type="expression" dxfId="0" priority="9474" stopIfTrue="1">
      <formula>$A917423&lt;&gt;0</formula>
    </cfRule>
  </conditionalFormatting>
  <conditionalFormatting sqref="QJU982959:QJU982989">
    <cfRule type="expression" dxfId="0" priority="9410" stopIfTrue="1">
      <formula>$A982959&lt;&gt;0</formula>
    </cfRule>
  </conditionalFormatting>
  <conditionalFormatting sqref="QJY18:QJY21">
    <cfRule type="expression" dxfId="0" priority="4226" stopIfTrue="1">
      <formula>$A18&lt;&gt;0</formula>
    </cfRule>
  </conditionalFormatting>
  <conditionalFormatting sqref="QJY65469:QJY65472">
    <cfRule type="expression" dxfId="0" priority="4162" stopIfTrue="1">
      <formula>$A65469&lt;&gt;0</formula>
    </cfRule>
  </conditionalFormatting>
  <conditionalFormatting sqref="QJY65484:QJY65485">
    <cfRule type="expression" dxfId="0" priority="3138" stopIfTrue="1">
      <formula>$A65484&lt;&gt;0</formula>
    </cfRule>
  </conditionalFormatting>
  <conditionalFormatting sqref="QJY131005:QJY131008">
    <cfRule type="expression" dxfId="0" priority="4098" stopIfTrue="1">
      <formula>$A131005&lt;&gt;0</formula>
    </cfRule>
  </conditionalFormatting>
  <conditionalFormatting sqref="QJY131020:QJY131021">
    <cfRule type="expression" dxfId="0" priority="3074" stopIfTrue="1">
      <formula>$A131020&lt;&gt;0</formula>
    </cfRule>
  </conditionalFormatting>
  <conditionalFormatting sqref="QJY196541:QJY196544">
    <cfRule type="expression" dxfId="0" priority="4034" stopIfTrue="1">
      <formula>$A196541&lt;&gt;0</formula>
    </cfRule>
  </conditionalFormatting>
  <conditionalFormatting sqref="QJY196556:QJY196557">
    <cfRule type="expression" dxfId="0" priority="3010" stopIfTrue="1">
      <formula>$A196556&lt;&gt;0</formula>
    </cfRule>
  </conditionalFormatting>
  <conditionalFormatting sqref="QJY262077:QJY262080">
    <cfRule type="expression" dxfId="0" priority="3970" stopIfTrue="1">
      <formula>$A262077&lt;&gt;0</formula>
    </cfRule>
  </conditionalFormatting>
  <conditionalFormatting sqref="QJY262092:QJY262093">
    <cfRule type="expression" dxfId="0" priority="2946" stopIfTrue="1">
      <formula>$A262092&lt;&gt;0</formula>
    </cfRule>
  </conditionalFormatting>
  <conditionalFormatting sqref="QJY327613:QJY327616">
    <cfRule type="expression" dxfId="0" priority="3906" stopIfTrue="1">
      <formula>$A327613&lt;&gt;0</formula>
    </cfRule>
  </conditionalFormatting>
  <conditionalFormatting sqref="QJY327628:QJY327629">
    <cfRule type="expression" dxfId="0" priority="2882" stopIfTrue="1">
      <formula>$A327628&lt;&gt;0</formula>
    </cfRule>
  </conditionalFormatting>
  <conditionalFormatting sqref="QJY393149:QJY393152">
    <cfRule type="expression" dxfId="0" priority="3842" stopIfTrue="1">
      <formula>$A393149&lt;&gt;0</formula>
    </cfRule>
  </conditionalFormatting>
  <conditionalFormatting sqref="QJY393164:QJY393165">
    <cfRule type="expression" dxfId="0" priority="2818" stopIfTrue="1">
      <formula>$A393164&lt;&gt;0</formula>
    </cfRule>
  </conditionalFormatting>
  <conditionalFormatting sqref="QJY458685:QJY458688">
    <cfRule type="expression" dxfId="0" priority="3778" stopIfTrue="1">
      <formula>$A458685&lt;&gt;0</formula>
    </cfRule>
  </conditionalFormatting>
  <conditionalFormatting sqref="QJY458700:QJY458701">
    <cfRule type="expression" dxfId="0" priority="2754" stopIfTrue="1">
      <formula>$A458700&lt;&gt;0</formula>
    </cfRule>
  </conditionalFormatting>
  <conditionalFormatting sqref="QJY524221:QJY524224">
    <cfRule type="expression" dxfId="0" priority="3714" stopIfTrue="1">
      <formula>$A524221&lt;&gt;0</formula>
    </cfRule>
  </conditionalFormatting>
  <conditionalFormatting sqref="QJY524236:QJY524237">
    <cfRule type="expression" dxfId="0" priority="2690" stopIfTrue="1">
      <formula>$A524236&lt;&gt;0</formula>
    </cfRule>
  </conditionalFormatting>
  <conditionalFormatting sqref="QJY589757:QJY589760">
    <cfRule type="expression" dxfId="0" priority="3650" stopIfTrue="1">
      <formula>$A589757&lt;&gt;0</formula>
    </cfRule>
  </conditionalFormatting>
  <conditionalFormatting sqref="QJY589772:QJY589773">
    <cfRule type="expression" dxfId="0" priority="2626" stopIfTrue="1">
      <formula>$A589772&lt;&gt;0</formula>
    </cfRule>
  </conditionalFormatting>
  <conditionalFormatting sqref="QJY655293:QJY655296">
    <cfRule type="expression" dxfId="0" priority="3586" stopIfTrue="1">
      <formula>$A655293&lt;&gt;0</formula>
    </cfRule>
  </conditionalFormatting>
  <conditionalFormatting sqref="QJY655308:QJY655309">
    <cfRule type="expression" dxfId="0" priority="2562" stopIfTrue="1">
      <formula>$A655308&lt;&gt;0</formula>
    </cfRule>
  </conditionalFormatting>
  <conditionalFormatting sqref="QJY720829:QJY720832">
    <cfRule type="expression" dxfId="0" priority="3522" stopIfTrue="1">
      <formula>$A720829&lt;&gt;0</formula>
    </cfRule>
  </conditionalFormatting>
  <conditionalFormatting sqref="QJY720844:QJY720845">
    <cfRule type="expression" dxfId="0" priority="2498" stopIfTrue="1">
      <formula>$A720844&lt;&gt;0</formula>
    </cfRule>
  </conditionalFormatting>
  <conditionalFormatting sqref="QJY786365:QJY786368">
    <cfRule type="expression" dxfId="0" priority="3458" stopIfTrue="1">
      <formula>$A786365&lt;&gt;0</formula>
    </cfRule>
  </conditionalFormatting>
  <conditionalFormatting sqref="QJY786380:QJY786381">
    <cfRule type="expression" dxfId="0" priority="2434" stopIfTrue="1">
      <formula>$A786380&lt;&gt;0</formula>
    </cfRule>
  </conditionalFormatting>
  <conditionalFormatting sqref="QJY851901:QJY851904">
    <cfRule type="expression" dxfId="0" priority="3394" stopIfTrue="1">
      <formula>$A851901&lt;&gt;0</formula>
    </cfRule>
  </conditionalFormatting>
  <conditionalFormatting sqref="QJY851916:QJY851917">
    <cfRule type="expression" dxfId="0" priority="2370" stopIfTrue="1">
      <formula>$A851916&lt;&gt;0</formula>
    </cfRule>
  </conditionalFormatting>
  <conditionalFormatting sqref="QJY917437:QJY917440">
    <cfRule type="expression" dxfId="0" priority="3330" stopIfTrue="1">
      <formula>$A917437&lt;&gt;0</formula>
    </cfRule>
  </conditionalFormatting>
  <conditionalFormatting sqref="QJY917452:QJY917453">
    <cfRule type="expression" dxfId="0" priority="2306" stopIfTrue="1">
      <formula>$A917452&lt;&gt;0</formula>
    </cfRule>
  </conditionalFormatting>
  <conditionalFormatting sqref="QJY982973:QJY982976">
    <cfRule type="expression" dxfId="0" priority="3266" stopIfTrue="1">
      <formula>$A982973&lt;&gt;0</formula>
    </cfRule>
  </conditionalFormatting>
  <conditionalFormatting sqref="QJY982988:QJY982989">
    <cfRule type="expression" dxfId="0" priority="2242" stopIfTrue="1">
      <formula>$A982988&lt;&gt;0</formula>
    </cfRule>
  </conditionalFormatting>
  <conditionalFormatting sqref="QTJ18:QTJ30">
    <cfRule type="expression" dxfId="0" priority="14465" stopIfTrue="1">
      <formula>$A18&lt;&gt;0</formula>
    </cfRule>
  </conditionalFormatting>
  <conditionalFormatting sqref="QTJ65455:QTJ65468">
    <cfRule type="expression" dxfId="0" priority="13377" stopIfTrue="1">
      <formula>$A65455&lt;&gt;0</formula>
    </cfRule>
  </conditionalFormatting>
  <conditionalFormatting sqref="QTJ65469:QTJ65485">
    <cfRule type="expression" dxfId="0" priority="14401" stopIfTrue="1">
      <formula>$A65469&lt;&gt;0</formula>
    </cfRule>
  </conditionalFormatting>
  <conditionalFormatting sqref="QTJ130991:QTJ131004">
    <cfRule type="expression" dxfId="0" priority="13313" stopIfTrue="1">
      <formula>$A130991&lt;&gt;0</formula>
    </cfRule>
  </conditionalFormatting>
  <conditionalFormatting sqref="QTJ131005:QTJ131021">
    <cfRule type="expression" dxfId="0" priority="14337" stopIfTrue="1">
      <formula>$A131005&lt;&gt;0</formula>
    </cfRule>
  </conditionalFormatting>
  <conditionalFormatting sqref="QTJ196527:QTJ196540">
    <cfRule type="expression" dxfId="0" priority="13249" stopIfTrue="1">
      <formula>$A196527&lt;&gt;0</formula>
    </cfRule>
  </conditionalFormatting>
  <conditionalFormatting sqref="QTJ196541:QTJ196557">
    <cfRule type="expression" dxfId="0" priority="14273" stopIfTrue="1">
      <formula>$A196541&lt;&gt;0</formula>
    </cfRule>
  </conditionalFormatting>
  <conditionalFormatting sqref="QTJ262063:QTJ262076">
    <cfRule type="expression" dxfId="0" priority="13185" stopIfTrue="1">
      <formula>$A262063&lt;&gt;0</formula>
    </cfRule>
  </conditionalFormatting>
  <conditionalFormatting sqref="QTJ262077:QTJ262093">
    <cfRule type="expression" dxfId="0" priority="14209" stopIfTrue="1">
      <formula>$A262077&lt;&gt;0</formula>
    </cfRule>
  </conditionalFormatting>
  <conditionalFormatting sqref="QTJ327599:QTJ327612">
    <cfRule type="expression" dxfId="0" priority="13121" stopIfTrue="1">
      <formula>$A327599&lt;&gt;0</formula>
    </cfRule>
  </conditionalFormatting>
  <conditionalFormatting sqref="QTJ327613:QTJ327629">
    <cfRule type="expression" dxfId="0" priority="14145" stopIfTrue="1">
      <formula>$A327613&lt;&gt;0</formula>
    </cfRule>
  </conditionalFormatting>
  <conditionalFormatting sqref="QTJ393135:QTJ393148">
    <cfRule type="expression" dxfId="0" priority="13057" stopIfTrue="1">
      <formula>$A393135&lt;&gt;0</formula>
    </cfRule>
  </conditionalFormatting>
  <conditionalFormatting sqref="QTJ393149:QTJ393165">
    <cfRule type="expression" dxfId="0" priority="14081" stopIfTrue="1">
      <formula>$A393149&lt;&gt;0</formula>
    </cfRule>
  </conditionalFormatting>
  <conditionalFormatting sqref="QTJ458671:QTJ458684">
    <cfRule type="expression" dxfId="0" priority="12993" stopIfTrue="1">
      <formula>$A458671&lt;&gt;0</formula>
    </cfRule>
  </conditionalFormatting>
  <conditionalFormatting sqref="QTJ458685:QTJ458701">
    <cfRule type="expression" dxfId="0" priority="14017" stopIfTrue="1">
      <formula>$A458685&lt;&gt;0</formula>
    </cfRule>
  </conditionalFormatting>
  <conditionalFormatting sqref="QTJ524207:QTJ524220">
    <cfRule type="expression" dxfId="0" priority="12929" stopIfTrue="1">
      <formula>$A524207&lt;&gt;0</formula>
    </cfRule>
  </conditionalFormatting>
  <conditionalFormatting sqref="QTJ524221:QTJ524237">
    <cfRule type="expression" dxfId="0" priority="13953" stopIfTrue="1">
      <formula>$A524221&lt;&gt;0</formula>
    </cfRule>
  </conditionalFormatting>
  <conditionalFormatting sqref="QTJ589743:QTJ589756">
    <cfRule type="expression" dxfId="0" priority="12865" stopIfTrue="1">
      <formula>$A589743&lt;&gt;0</formula>
    </cfRule>
  </conditionalFormatting>
  <conditionalFormatting sqref="QTJ589757:QTJ589773">
    <cfRule type="expression" dxfId="0" priority="13889" stopIfTrue="1">
      <formula>$A589757&lt;&gt;0</formula>
    </cfRule>
  </conditionalFormatting>
  <conditionalFormatting sqref="QTJ655279:QTJ655292">
    <cfRule type="expression" dxfId="0" priority="12801" stopIfTrue="1">
      <formula>$A655279&lt;&gt;0</formula>
    </cfRule>
  </conditionalFormatting>
  <conditionalFormatting sqref="QTJ655293:QTJ655309">
    <cfRule type="expression" dxfId="0" priority="13825" stopIfTrue="1">
      <formula>$A655293&lt;&gt;0</formula>
    </cfRule>
  </conditionalFormatting>
  <conditionalFormatting sqref="QTJ720815:QTJ720828">
    <cfRule type="expression" dxfId="0" priority="12737" stopIfTrue="1">
      <formula>$A720815&lt;&gt;0</formula>
    </cfRule>
  </conditionalFormatting>
  <conditionalFormatting sqref="QTJ720829:QTJ720845">
    <cfRule type="expression" dxfId="0" priority="13761" stopIfTrue="1">
      <formula>$A720829&lt;&gt;0</formula>
    </cfRule>
  </conditionalFormatting>
  <conditionalFormatting sqref="QTJ786351:QTJ786364">
    <cfRule type="expression" dxfId="0" priority="12673" stopIfTrue="1">
      <formula>$A786351&lt;&gt;0</formula>
    </cfRule>
  </conditionalFormatting>
  <conditionalFormatting sqref="QTJ786365:QTJ786381">
    <cfRule type="expression" dxfId="0" priority="13697" stopIfTrue="1">
      <formula>$A786365&lt;&gt;0</formula>
    </cfRule>
  </conditionalFormatting>
  <conditionalFormatting sqref="QTJ851887:QTJ851900">
    <cfRule type="expression" dxfId="0" priority="12609" stopIfTrue="1">
      <formula>$A851887&lt;&gt;0</formula>
    </cfRule>
  </conditionalFormatting>
  <conditionalFormatting sqref="QTJ851901:QTJ851917">
    <cfRule type="expression" dxfId="0" priority="13633" stopIfTrue="1">
      <formula>$A851901&lt;&gt;0</formula>
    </cfRule>
  </conditionalFormatting>
  <conditionalFormatting sqref="QTJ917423:QTJ917436">
    <cfRule type="expression" dxfId="0" priority="12545" stopIfTrue="1">
      <formula>$A917423&lt;&gt;0</formula>
    </cfRule>
  </conditionalFormatting>
  <conditionalFormatting sqref="QTJ917437:QTJ917453">
    <cfRule type="expression" dxfId="0" priority="13569" stopIfTrue="1">
      <formula>$A917437&lt;&gt;0</formula>
    </cfRule>
  </conditionalFormatting>
  <conditionalFormatting sqref="QTJ982959:QTJ982972">
    <cfRule type="expression" dxfId="0" priority="12481" stopIfTrue="1">
      <formula>$A982959&lt;&gt;0</formula>
    </cfRule>
  </conditionalFormatting>
  <conditionalFormatting sqref="QTJ982973:QTJ982989">
    <cfRule type="expression" dxfId="0" priority="13505" stopIfTrue="1">
      <formula>$A982973&lt;&gt;0</formula>
    </cfRule>
  </conditionalFormatting>
  <conditionalFormatting sqref="QTL18:QTL30">
    <cfRule type="expression" dxfId="0" priority="12417" stopIfTrue="1">
      <formula>$A18&lt;&gt;0</formula>
    </cfRule>
  </conditionalFormatting>
  <conditionalFormatting sqref="QTL65455:QTL65468">
    <cfRule type="expression" dxfId="0" priority="11329" stopIfTrue="1">
      <formula>$A65455&lt;&gt;0</formula>
    </cfRule>
  </conditionalFormatting>
  <conditionalFormatting sqref="QTL65469:QTL65485">
    <cfRule type="expression" dxfId="0" priority="12353" stopIfTrue="1">
      <formula>$A65469&lt;&gt;0</formula>
    </cfRule>
  </conditionalFormatting>
  <conditionalFormatting sqref="QTL130991:QTL131004">
    <cfRule type="expression" dxfId="0" priority="11265" stopIfTrue="1">
      <formula>$A130991&lt;&gt;0</formula>
    </cfRule>
  </conditionalFormatting>
  <conditionalFormatting sqref="QTL131005:QTL131021">
    <cfRule type="expression" dxfId="0" priority="12289" stopIfTrue="1">
      <formula>$A131005&lt;&gt;0</formula>
    </cfRule>
  </conditionalFormatting>
  <conditionalFormatting sqref="QTL196527:QTL196540">
    <cfRule type="expression" dxfId="0" priority="11201" stopIfTrue="1">
      <formula>$A196527&lt;&gt;0</formula>
    </cfRule>
  </conditionalFormatting>
  <conditionalFormatting sqref="QTL196541:QTL196557">
    <cfRule type="expression" dxfId="0" priority="12225" stopIfTrue="1">
      <formula>$A196541&lt;&gt;0</formula>
    </cfRule>
  </conditionalFormatting>
  <conditionalFormatting sqref="QTL262063:QTL262076">
    <cfRule type="expression" dxfId="0" priority="11137" stopIfTrue="1">
      <formula>$A262063&lt;&gt;0</formula>
    </cfRule>
  </conditionalFormatting>
  <conditionalFormatting sqref="QTL262077:QTL262093">
    <cfRule type="expression" dxfId="0" priority="12161" stopIfTrue="1">
      <formula>$A262077&lt;&gt;0</formula>
    </cfRule>
  </conditionalFormatting>
  <conditionalFormatting sqref="QTL327599:QTL327612">
    <cfRule type="expression" dxfId="0" priority="11073" stopIfTrue="1">
      <formula>$A327599&lt;&gt;0</formula>
    </cfRule>
  </conditionalFormatting>
  <conditionalFormatting sqref="QTL327613:QTL327629">
    <cfRule type="expression" dxfId="0" priority="12097" stopIfTrue="1">
      <formula>$A327613&lt;&gt;0</formula>
    </cfRule>
  </conditionalFormatting>
  <conditionalFormatting sqref="QTL393135:QTL393148">
    <cfRule type="expression" dxfId="0" priority="11009" stopIfTrue="1">
      <formula>$A393135&lt;&gt;0</formula>
    </cfRule>
  </conditionalFormatting>
  <conditionalFormatting sqref="QTL393149:QTL393165">
    <cfRule type="expression" dxfId="0" priority="12033" stopIfTrue="1">
      <formula>$A393149&lt;&gt;0</formula>
    </cfRule>
  </conditionalFormatting>
  <conditionalFormatting sqref="QTL458671:QTL458684">
    <cfRule type="expression" dxfId="0" priority="10945" stopIfTrue="1">
      <formula>$A458671&lt;&gt;0</formula>
    </cfRule>
  </conditionalFormatting>
  <conditionalFormatting sqref="QTL458685:QTL458701">
    <cfRule type="expression" dxfId="0" priority="11969" stopIfTrue="1">
      <formula>$A458685&lt;&gt;0</formula>
    </cfRule>
  </conditionalFormatting>
  <conditionalFormatting sqref="QTL524207:QTL524220">
    <cfRule type="expression" dxfId="0" priority="10881" stopIfTrue="1">
      <formula>$A524207&lt;&gt;0</formula>
    </cfRule>
  </conditionalFormatting>
  <conditionalFormatting sqref="QTL524221:QTL524237">
    <cfRule type="expression" dxfId="0" priority="11905" stopIfTrue="1">
      <formula>$A524221&lt;&gt;0</formula>
    </cfRule>
  </conditionalFormatting>
  <conditionalFormatting sqref="QTL589743:QTL589756">
    <cfRule type="expression" dxfId="0" priority="10817" stopIfTrue="1">
      <formula>$A589743&lt;&gt;0</formula>
    </cfRule>
  </conditionalFormatting>
  <conditionalFormatting sqref="QTL589757:QTL589773">
    <cfRule type="expression" dxfId="0" priority="11841" stopIfTrue="1">
      <formula>$A589757&lt;&gt;0</formula>
    </cfRule>
  </conditionalFormatting>
  <conditionalFormatting sqref="QTL655279:QTL655292">
    <cfRule type="expression" dxfId="0" priority="10753" stopIfTrue="1">
      <formula>$A655279&lt;&gt;0</formula>
    </cfRule>
  </conditionalFormatting>
  <conditionalFormatting sqref="QTL655293:QTL655309">
    <cfRule type="expression" dxfId="0" priority="11777" stopIfTrue="1">
      <formula>$A655293&lt;&gt;0</formula>
    </cfRule>
  </conditionalFormatting>
  <conditionalFormatting sqref="QTL720815:QTL720828">
    <cfRule type="expression" dxfId="0" priority="10689" stopIfTrue="1">
      <formula>$A720815&lt;&gt;0</formula>
    </cfRule>
  </conditionalFormatting>
  <conditionalFormatting sqref="QTL720829:QTL720845">
    <cfRule type="expression" dxfId="0" priority="11713" stopIfTrue="1">
      <formula>$A720829&lt;&gt;0</formula>
    </cfRule>
  </conditionalFormatting>
  <conditionalFormatting sqref="QTL786351:QTL786364">
    <cfRule type="expression" dxfId="0" priority="10625" stopIfTrue="1">
      <formula>$A786351&lt;&gt;0</formula>
    </cfRule>
  </conditionalFormatting>
  <conditionalFormatting sqref="QTL786365:QTL786381">
    <cfRule type="expression" dxfId="0" priority="11649" stopIfTrue="1">
      <formula>$A786365&lt;&gt;0</formula>
    </cfRule>
  </conditionalFormatting>
  <conditionalFormatting sqref="QTL851887:QTL851900">
    <cfRule type="expression" dxfId="0" priority="10561" stopIfTrue="1">
      <formula>$A851887&lt;&gt;0</formula>
    </cfRule>
  </conditionalFormatting>
  <conditionalFormatting sqref="QTL851901:QTL851917">
    <cfRule type="expression" dxfId="0" priority="11585" stopIfTrue="1">
      <formula>$A851901&lt;&gt;0</formula>
    </cfRule>
  </conditionalFormatting>
  <conditionalFormatting sqref="QTL917423:QTL917436">
    <cfRule type="expression" dxfId="0" priority="10497" stopIfTrue="1">
      <formula>$A917423&lt;&gt;0</formula>
    </cfRule>
  </conditionalFormatting>
  <conditionalFormatting sqref="QTL917437:QTL917453">
    <cfRule type="expression" dxfId="0" priority="11521" stopIfTrue="1">
      <formula>$A917437&lt;&gt;0</formula>
    </cfRule>
  </conditionalFormatting>
  <conditionalFormatting sqref="QTL982959:QTL982972">
    <cfRule type="expression" dxfId="0" priority="10433" stopIfTrue="1">
      <formula>$A982959&lt;&gt;0</formula>
    </cfRule>
  </conditionalFormatting>
  <conditionalFormatting sqref="QTL982973:QTL982989">
    <cfRule type="expression" dxfId="0" priority="11457" stopIfTrue="1">
      <formula>$A982973&lt;&gt;0</formula>
    </cfRule>
  </conditionalFormatting>
  <conditionalFormatting sqref="QTM24:QTM26">
    <cfRule type="expression" dxfId="0" priority="7297" stopIfTrue="1">
      <formula>$A24&lt;&gt;0</formula>
    </cfRule>
  </conditionalFormatting>
  <conditionalFormatting sqref="QTM65475:QTM65477">
    <cfRule type="expression" dxfId="0" priority="7233" stopIfTrue="1">
      <formula>$A65475&lt;&gt;0</formula>
    </cfRule>
  </conditionalFormatting>
  <conditionalFormatting sqref="QTM65484:QTM65485">
    <cfRule type="expression" dxfId="0" priority="6209" stopIfTrue="1">
      <formula>$A65484&lt;&gt;0</formula>
    </cfRule>
  </conditionalFormatting>
  <conditionalFormatting sqref="QTM131011:QTM131013">
    <cfRule type="expression" dxfId="0" priority="7169" stopIfTrue="1">
      <formula>$A131011&lt;&gt;0</formula>
    </cfRule>
  </conditionalFormatting>
  <conditionalFormatting sqref="QTM131020:QTM131021">
    <cfRule type="expression" dxfId="0" priority="6145" stopIfTrue="1">
      <formula>$A131020&lt;&gt;0</formula>
    </cfRule>
  </conditionalFormatting>
  <conditionalFormatting sqref="QTM196547:QTM196549">
    <cfRule type="expression" dxfId="0" priority="7105" stopIfTrue="1">
      <formula>$A196547&lt;&gt;0</formula>
    </cfRule>
  </conditionalFormatting>
  <conditionalFormatting sqref="QTM196556:QTM196557">
    <cfRule type="expression" dxfId="0" priority="6081" stopIfTrue="1">
      <formula>$A196556&lt;&gt;0</formula>
    </cfRule>
  </conditionalFormatting>
  <conditionalFormatting sqref="QTM262083:QTM262085">
    <cfRule type="expression" dxfId="0" priority="7041" stopIfTrue="1">
      <formula>$A262083&lt;&gt;0</formula>
    </cfRule>
  </conditionalFormatting>
  <conditionalFormatting sqref="QTM262092:QTM262093">
    <cfRule type="expression" dxfId="0" priority="6017" stopIfTrue="1">
      <formula>$A262092&lt;&gt;0</formula>
    </cfRule>
  </conditionalFormatting>
  <conditionalFormatting sqref="QTM327619:QTM327621">
    <cfRule type="expression" dxfId="0" priority="6977" stopIfTrue="1">
      <formula>$A327619&lt;&gt;0</formula>
    </cfRule>
  </conditionalFormatting>
  <conditionalFormatting sqref="QTM327628:QTM327629">
    <cfRule type="expression" dxfId="0" priority="5953" stopIfTrue="1">
      <formula>$A327628&lt;&gt;0</formula>
    </cfRule>
  </conditionalFormatting>
  <conditionalFormatting sqref="QTM393155:QTM393157">
    <cfRule type="expression" dxfId="0" priority="6913" stopIfTrue="1">
      <formula>$A393155&lt;&gt;0</formula>
    </cfRule>
  </conditionalFormatting>
  <conditionalFormatting sqref="QTM393164:QTM393165">
    <cfRule type="expression" dxfId="0" priority="5889" stopIfTrue="1">
      <formula>$A393164&lt;&gt;0</formula>
    </cfRule>
  </conditionalFormatting>
  <conditionalFormatting sqref="QTM458691:QTM458693">
    <cfRule type="expression" dxfId="0" priority="6849" stopIfTrue="1">
      <formula>$A458691&lt;&gt;0</formula>
    </cfRule>
  </conditionalFormatting>
  <conditionalFormatting sqref="QTM458700:QTM458701">
    <cfRule type="expression" dxfId="0" priority="5825" stopIfTrue="1">
      <formula>$A458700&lt;&gt;0</formula>
    </cfRule>
  </conditionalFormatting>
  <conditionalFormatting sqref="QTM524227:QTM524229">
    <cfRule type="expression" dxfId="0" priority="6785" stopIfTrue="1">
      <formula>$A524227&lt;&gt;0</formula>
    </cfRule>
  </conditionalFormatting>
  <conditionalFormatting sqref="QTM524236:QTM524237">
    <cfRule type="expression" dxfId="0" priority="5761" stopIfTrue="1">
      <formula>$A524236&lt;&gt;0</formula>
    </cfRule>
  </conditionalFormatting>
  <conditionalFormatting sqref="QTM589763:QTM589765">
    <cfRule type="expression" dxfId="0" priority="6721" stopIfTrue="1">
      <formula>$A589763&lt;&gt;0</formula>
    </cfRule>
  </conditionalFormatting>
  <conditionalFormatting sqref="QTM589772:QTM589773">
    <cfRule type="expression" dxfId="0" priority="5697" stopIfTrue="1">
      <formula>$A589772&lt;&gt;0</formula>
    </cfRule>
  </conditionalFormatting>
  <conditionalFormatting sqref="QTM655299:QTM655301">
    <cfRule type="expression" dxfId="0" priority="6657" stopIfTrue="1">
      <formula>$A655299&lt;&gt;0</formula>
    </cfRule>
  </conditionalFormatting>
  <conditionalFormatting sqref="QTM655308:QTM655309">
    <cfRule type="expression" dxfId="0" priority="5633" stopIfTrue="1">
      <formula>$A655308&lt;&gt;0</formula>
    </cfRule>
  </conditionalFormatting>
  <conditionalFormatting sqref="QTM720835:QTM720837">
    <cfRule type="expression" dxfId="0" priority="6593" stopIfTrue="1">
      <formula>$A720835&lt;&gt;0</formula>
    </cfRule>
  </conditionalFormatting>
  <conditionalFormatting sqref="QTM720844:QTM720845">
    <cfRule type="expression" dxfId="0" priority="5569" stopIfTrue="1">
      <formula>$A720844&lt;&gt;0</formula>
    </cfRule>
  </conditionalFormatting>
  <conditionalFormatting sqref="QTM786371:QTM786373">
    <cfRule type="expression" dxfId="0" priority="6529" stopIfTrue="1">
      <formula>$A786371&lt;&gt;0</formula>
    </cfRule>
  </conditionalFormatting>
  <conditionalFormatting sqref="QTM786380:QTM786381">
    <cfRule type="expression" dxfId="0" priority="5505" stopIfTrue="1">
      <formula>$A786380&lt;&gt;0</formula>
    </cfRule>
  </conditionalFormatting>
  <conditionalFormatting sqref="QTM851907:QTM851909">
    <cfRule type="expression" dxfId="0" priority="6465" stopIfTrue="1">
      <formula>$A851907&lt;&gt;0</formula>
    </cfRule>
  </conditionalFormatting>
  <conditionalFormatting sqref="QTM851916:QTM851917">
    <cfRule type="expression" dxfId="0" priority="5441" stopIfTrue="1">
      <formula>$A851916&lt;&gt;0</formula>
    </cfRule>
  </conditionalFormatting>
  <conditionalFormatting sqref="QTM917443:QTM917445">
    <cfRule type="expression" dxfId="0" priority="6401" stopIfTrue="1">
      <formula>$A917443&lt;&gt;0</formula>
    </cfRule>
  </conditionalFormatting>
  <conditionalFormatting sqref="QTM917452:QTM917453">
    <cfRule type="expression" dxfId="0" priority="5377" stopIfTrue="1">
      <formula>$A917452&lt;&gt;0</formula>
    </cfRule>
  </conditionalFormatting>
  <conditionalFormatting sqref="QTM982979:QTM982981">
    <cfRule type="expression" dxfId="0" priority="6337" stopIfTrue="1">
      <formula>$A982979&lt;&gt;0</formula>
    </cfRule>
  </conditionalFormatting>
  <conditionalFormatting sqref="QTM982988:QTM982989">
    <cfRule type="expression" dxfId="0" priority="5313" stopIfTrue="1">
      <formula>$A982988&lt;&gt;0</formula>
    </cfRule>
  </conditionalFormatting>
  <conditionalFormatting sqref="QTQ65455:QTQ65485">
    <cfRule type="expression" dxfId="0" priority="10305" stopIfTrue="1">
      <formula>$A65455&lt;&gt;0</formula>
    </cfRule>
  </conditionalFormatting>
  <conditionalFormatting sqref="QTQ130991:QTQ131021">
    <cfRule type="expression" dxfId="0" priority="10241" stopIfTrue="1">
      <formula>$A130991&lt;&gt;0</formula>
    </cfRule>
  </conditionalFormatting>
  <conditionalFormatting sqref="QTQ196527:QTQ196557">
    <cfRule type="expression" dxfId="0" priority="10177" stopIfTrue="1">
      <formula>$A196527&lt;&gt;0</formula>
    </cfRule>
  </conditionalFormatting>
  <conditionalFormatting sqref="QTQ262063:QTQ262093">
    <cfRule type="expression" dxfId="0" priority="10113" stopIfTrue="1">
      <formula>$A262063&lt;&gt;0</formula>
    </cfRule>
  </conditionalFormatting>
  <conditionalFormatting sqref="QTQ327599:QTQ327629">
    <cfRule type="expression" dxfId="0" priority="10049" stopIfTrue="1">
      <formula>$A327599&lt;&gt;0</formula>
    </cfRule>
  </conditionalFormatting>
  <conditionalFormatting sqref="QTQ393135:QTQ393165">
    <cfRule type="expression" dxfId="0" priority="9985" stopIfTrue="1">
      <formula>$A393135&lt;&gt;0</formula>
    </cfRule>
  </conditionalFormatting>
  <conditionalFormatting sqref="QTQ458671:QTQ458701">
    <cfRule type="expression" dxfId="0" priority="9921" stopIfTrue="1">
      <formula>$A458671&lt;&gt;0</formula>
    </cfRule>
  </conditionalFormatting>
  <conditionalFormatting sqref="QTQ524207:QTQ524237">
    <cfRule type="expression" dxfId="0" priority="9857" stopIfTrue="1">
      <formula>$A524207&lt;&gt;0</formula>
    </cfRule>
  </conditionalFormatting>
  <conditionalFormatting sqref="QTQ589743:QTQ589773">
    <cfRule type="expression" dxfId="0" priority="9793" stopIfTrue="1">
      <formula>$A589743&lt;&gt;0</formula>
    </cfRule>
  </conditionalFormatting>
  <conditionalFormatting sqref="QTQ655279:QTQ655309">
    <cfRule type="expression" dxfId="0" priority="9729" stopIfTrue="1">
      <formula>$A655279&lt;&gt;0</formula>
    </cfRule>
  </conditionalFormatting>
  <conditionalFormatting sqref="QTQ720815:QTQ720845">
    <cfRule type="expression" dxfId="0" priority="9665" stopIfTrue="1">
      <formula>$A720815&lt;&gt;0</formula>
    </cfRule>
  </conditionalFormatting>
  <conditionalFormatting sqref="QTQ786351:QTQ786381">
    <cfRule type="expression" dxfId="0" priority="9601" stopIfTrue="1">
      <formula>$A786351&lt;&gt;0</formula>
    </cfRule>
  </conditionalFormatting>
  <conditionalFormatting sqref="QTQ851887:QTQ851917">
    <cfRule type="expression" dxfId="0" priority="9537" stopIfTrue="1">
      <formula>$A851887&lt;&gt;0</formula>
    </cfRule>
  </conditionalFormatting>
  <conditionalFormatting sqref="QTQ917423:QTQ917453">
    <cfRule type="expression" dxfId="0" priority="9473" stopIfTrue="1">
      <formula>$A917423&lt;&gt;0</formula>
    </cfRule>
  </conditionalFormatting>
  <conditionalFormatting sqref="QTQ982959:QTQ982989">
    <cfRule type="expression" dxfId="0" priority="9409" stopIfTrue="1">
      <formula>$A982959&lt;&gt;0</formula>
    </cfRule>
  </conditionalFormatting>
  <conditionalFormatting sqref="QTU18:QTU21">
    <cfRule type="expression" dxfId="0" priority="4225" stopIfTrue="1">
      <formula>$A18&lt;&gt;0</formula>
    </cfRule>
  </conditionalFormatting>
  <conditionalFormatting sqref="QTU65469:QTU65472">
    <cfRule type="expression" dxfId="0" priority="4161" stopIfTrue="1">
      <formula>$A65469&lt;&gt;0</formula>
    </cfRule>
  </conditionalFormatting>
  <conditionalFormatting sqref="QTU65484:QTU65485">
    <cfRule type="expression" dxfId="0" priority="3137" stopIfTrue="1">
      <formula>$A65484&lt;&gt;0</formula>
    </cfRule>
  </conditionalFormatting>
  <conditionalFormatting sqref="QTU131005:QTU131008">
    <cfRule type="expression" dxfId="0" priority="4097" stopIfTrue="1">
      <formula>$A131005&lt;&gt;0</formula>
    </cfRule>
  </conditionalFormatting>
  <conditionalFormatting sqref="QTU131020:QTU131021">
    <cfRule type="expression" dxfId="0" priority="3073" stopIfTrue="1">
      <formula>$A131020&lt;&gt;0</formula>
    </cfRule>
  </conditionalFormatting>
  <conditionalFormatting sqref="QTU196541:QTU196544">
    <cfRule type="expression" dxfId="0" priority="4033" stopIfTrue="1">
      <formula>$A196541&lt;&gt;0</formula>
    </cfRule>
  </conditionalFormatting>
  <conditionalFormatting sqref="QTU196556:QTU196557">
    <cfRule type="expression" dxfId="0" priority="3009" stopIfTrue="1">
      <formula>$A196556&lt;&gt;0</formula>
    </cfRule>
  </conditionalFormatting>
  <conditionalFormatting sqref="QTU262077:QTU262080">
    <cfRule type="expression" dxfId="0" priority="3969" stopIfTrue="1">
      <formula>$A262077&lt;&gt;0</formula>
    </cfRule>
  </conditionalFormatting>
  <conditionalFormatting sqref="QTU262092:QTU262093">
    <cfRule type="expression" dxfId="0" priority="2945" stopIfTrue="1">
      <formula>$A262092&lt;&gt;0</formula>
    </cfRule>
  </conditionalFormatting>
  <conditionalFormatting sqref="QTU327613:QTU327616">
    <cfRule type="expression" dxfId="0" priority="3905" stopIfTrue="1">
      <formula>$A327613&lt;&gt;0</formula>
    </cfRule>
  </conditionalFormatting>
  <conditionalFormatting sqref="QTU327628:QTU327629">
    <cfRule type="expression" dxfId="0" priority="2881" stopIfTrue="1">
      <formula>$A327628&lt;&gt;0</formula>
    </cfRule>
  </conditionalFormatting>
  <conditionalFormatting sqref="QTU393149:QTU393152">
    <cfRule type="expression" dxfId="0" priority="3841" stopIfTrue="1">
      <formula>$A393149&lt;&gt;0</formula>
    </cfRule>
  </conditionalFormatting>
  <conditionalFormatting sqref="QTU393164:QTU393165">
    <cfRule type="expression" dxfId="0" priority="2817" stopIfTrue="1">
      <formula>$A393164&lt;&gt;0</formula>
    </cfRule>
  </conditionalFormatting>
  <conditionalFormatting sqref="QTU458685:QTU458688">
    <cfRule type="expression" dxfId="0" priority="3777" stopIfTrue="1">
      <formula>$A458685&lt;&gt;0</formula>
    </cfRule>
  </conditionalFormatting>
  <conditionalFormatting sqref="QTU458700:QTU458701">
    <cfRule type="expression" dxfId="0" priority="2753" stopIfTrue="1">
      <formula>$A458700&lt;&gt;0</formula>
    </cfRule>
  </conditionalFormatting>
  <conditionalFormatting sqref="QTU524221:QTU524224">
    <cfRule type="expression" dxfId="0" priority="3713" stopIfTrue="1">
      <formula>$A524221&lt;&gt;0</formula>
    </cfRule>
  </conditionalFormatting>
  <conditionalFormatting sqref="QTU524236:QTU524237">
    <cfRule type="expression" dxfId="0" priority="2689" stopIfTrue="1">
      <formula>$A524236&lt;&gt;0</formula>
    </cfRule>
  </conditionalFormatting>
  <conditionalFormatting sqref="QTU589757:QTU589760">
    <cfRule type="expression" dxfId="0" priority="3649" stopIfTrue="1">
      <formula>$A589757&lt;&gt;0</formula>
    </cfRule>
  </conditionalFormatting>
  <conditionalFormatting sqref="QTU589772:QTU589773">
    <cfRule type="expression" dxfId="0" priority="2625" stopIfTrue="1">
      <formula>$A589772&lt;&gt;0</formula>
    </cfRule>
  </conditionalFormatting>
  <conditionalFormatting sqref="QTU655293:QTU655296">
    <cfRule type="expression" dxfId="0" priority="3585" stopIfTrue="1">
      <formula>$A655293&lt;&gt;0</formula>
    </cfRule>
  </conditionalFormatting>
  <conditionalFormatting sqref="QTU655308:QTU655309">
    <cfRule type="expression" dxfId="0" priority="2561" stopIfTrue="1">
      <formula>$A655308&lt;&gt;0</formula>
    </cfRule>
  </conditionalFormatting>
  <conditionalFormatting sqref="QTU720829:QTU720832">
    <cfRule type="expression" dxfId="0" priority="3521" stopIfTrue="1">
      <formula>$A720829&lt;&gt;0</formula>
    </cfRule>
  </conditionalFormatting>
  <conditionalFormatting sqref="QTU720844:QTU720845">
    <cfRule type="expression" dxfId="0" priority="2497" stopIfTrue="1">
      <formula>$A720844&lt;&gt;0</formula>
    </cfRule>
  </conditionalFormatting>
  <conditionalFormatting sqref="QTU786365:QTU786368">
    <cfRule type="expression" dxfId="0" priority="3457" stopIfTrue="1">
      <formula>$A786365&lt;&gt;0</formula>
    </cfRule>
  </conditionalFormatting>
  <conditionalFormatting sqref="QTU786380:QTU786381">
    <cfRule type="expression" dxfId="0" priority="2433" stopIfTrue="1">
      <formula>$A786380&lt;&gt;0</formula>
    </cfRule>
  </conditionalFormatting>
  <conditionalFormatting sqref="QTU851901:QTU851904">
    <cfRule type="expression" dxfId="0" priority="3393" stopIfTrue="1">
      <formula>$A851901&lt;&gt;0</formula>
    </cfRule>
  </conditionalFormatting>
  <conditionalFormatting sqref="QTU851916:QTU851917">
    <cfRule type="expression" dxfId="0" priority="2369" stopIfTrue="1">
      <formula>$A851916&lt;&gt;0</formula>
    </cfRule>
  </conditionalFormatting>
  <conditionalFormatting sqref="QTU917437:QTU917440">
    <cfRule type="expression" dxfId="0" priority="3329" stopIfTrue="1">
      <formula>$A917437&lt;&gt;0</formula>
    </cfRule>
  </conditionalFormatting>
  <conditionalFormatting sqref="QTU917452:QTU917453">
    <cfRule type="expression" dxfId="0" priority="2305" stopIfTrue="1">
      <formula>$A917452&lt;&gt;0</formula>
    </cfRule>
  </conditionalFormatting>
  <conditionalFormatting sqref="QTU982973:QTU982976">
    <cfRule type="expression" dxfId="0" priority="3265" stopIfTrue="1">
      <formula>$A982973&lt;&gt;0</formula>
    </cfRule>
  </conditionalFormatting>
  <conditionalFormatting sqref="QTU982988:QTU982989">
    <cfRule type="expression" dxfId="0" priority="2241" stopIfTrue="1">
      <formula>$A982988&lt;&gt;0</formula>
    </cfRule>
  </conditionalFormatting>
  <conditionalFormatting sqref="RDF18:RDF30">
    <cfRule type="expression" dxfId="0" priority="14464" stopIfTrue="1">
      <formula>$A18&lt;&gt;0</formula>
    </cfRule>
  </conditionalFormatting>
  <conditionalFormatting sqref="RDF65455:RDF65468">
    <cfRule type="expression" dxfId="0" priority="13376" stopIfTrue="1">
      <formula>$A65455&lt;&gt;0</formula>
    </cfRule>
  </conditionalFormatting>
  <conditionalFormatting sqref="RDF65469:RDF65485">
    <cfRule type="expression" dxfId="0" priority="14400" stopIfTrue="1">
      <formula>$A65469&lt;&gt;0</formula>
    </cfRule>
  </conditionalFormatting>
  <conditionalFormatting sqref="RDF130991:RDF131004">
    <cfRule type="expression" dxfId="0" priority="13312" stopIfTrue="1">
      <formula>$A130991&lt;&gt;0</formula>
    </cfRule>
  </conditionalFormatting>
  <conditionalFormatting sqref="RDF131005:RDF131021">
    <cfRule type="expression" dxfId="0" priority="14336" stopIfTrue="1">
      <formula>$A131005&lt;&gt;0</formula>
    </cfRule>
  </conditionalFormatting>
  <conditionalFormatting sqref="RDF196527:RDF196540">
    <cfRule type="expression" dxfId="0" priority="13248" stopIfTrue="1">
      <formula>$A196527&lt;&gt;0</formula>
    </cfRule>
  </conditionalFormatting>
  <conditionalFormatting sqref="RDF196541:RDF196557">
    <cfRule type="expression" dxfId="0" priority="14272" stopIfTrue="1">
      <formula>$A196541&lt;&gt;0</formula>
    </cfRule>
  </conditionalFormatting>
  <conditionalFormatting sqref="RDF262063:RDF262076">
    <cfRule type="expression" dxfId="0" priority="13184" stopIfTrue="1">
      <formula>$A262063&lt;&gt;0</formula>
    </cfRule>
  </conditionalFormatting>
  <conditionalFormatting sqref="RDF262077:RDF262093">
    <cfRule type="expression" dxfId="0" priority="14208" stopIfTrue="1">
      <formula>$A262077&lt;&gt;0</formula>
    </cfRule>
  </conditionalFormatting>
  <conditionalFormatting sqref="RDF327599:RDF327612">
    <cfRule type="expression" dxfId="0" priority="13120" stopIfTrue="1">
      <formula>$A327599&lt;&gt;0</formula>
    </cfRule>
  </conditionalFormatting>
  <conditionalFormatting sqref="RDF327613:RDF327629">
    <cfRule type="expression" dxfId="0" priority="14144" stopIfTrue="1">
      <formula>$A327613&lt;&gt;0</formula>
    </cfRule>
  </conditionalFormatting>
  <conditionalFormatting sqref="RDF393135:RDF393148">
    <cfRule type="expression" dxfId="0" priority="13056" stopIfTrue="1">
      <formula>$A393135&lt;&gt;0</formula>
    </cfRule>
  </conditionalFormatting>
  <conditionalFormatting sqref="RDF393149:RDF393165">
    <cfRule type="expression" dxfId="0" priority="14080" stopIfTrue="1">
      <formula>$A393149&lt;&gt;0</formula>
    </cfRule>
  </conditionalFormatting>
  <conditionalFormatting sqref="RDF458671:RDF458684">
    <cfRule type="expression" dxfId="0" priority="12992" stopIfTrue="1">
      <formula>$A458671&lt;&gt;0</formula>
    </cfRule>
  </conditionalFormatting>
  <conditionalFormatting sqref="RDF458685:RDF458701">
    <cfRule type="expression" dxfId="0" priority="14016" stopIfTrue="1">
      <formula>$A458685&lt;&gt;0</formula>
    </cfRule>
  </conditionalFormatting>
  <conditionalFormatting sqref="RDF524207:RDF524220">
    <cfRule type="expression" dxfId="0" priority="12928" stopIfTrue="1">
      <formula>$A524207&lt;&gt;0</formula>
    </cfRule>
  </conditionalFormatting>
  <conditionalFormatting sqref="RDF524221:RDF524237">
    <cfRule type="expression" dxfId="0" priority="13952" stopIfTrue="1">
      <formula>$A524221&lt;&gt;0</formula>
    </cfRule>
  </conditionalFormatting>
  <conditionalFormatting sqref="RDF589743:RDF589756">
    <cfRule type="expression" dxfId="0" priority="12864" stopIfTrue="1">
      <formula>$A589743&lt;&gt;0</formula>
    </cfRule>
  </conditionalFormatting>
  <conditionalFormatting sqref="RDF589757:RDF589773">
    <cfRule type="expression" dxfId="0" priority="13888" stopIfTrue="1">
      <formula>$A589757&lt;&gt;0</formula>
    </cfRule>
  </conditionalFormatting>
  <conditionalFormatting sqref="RDF655279:RDF655292">
    <cfRule type="expression" dxfId="0" priority="12800" stopIfTrue="1">
      <formula>$A655279&lt;&gt;0</formula>
    </cfRule>
  </conditionalFormatting>
  <conditionalFormatting sqref="RDF655293:RDF655309">
    <cfRule type="expression" dxfId="0" priority="13824" stopIfTrue="1">
      <formula>$A655293&lt;&gt;0</formula>
    </cfRule>
  </conditionalFormatting>
  <conditionalFormatting sqref="RDF720815:RDF720828">
    <cfRule type="expression" dxfId="0" priority="12736" stopIfTrue="1">
      <formula>$A720815&lt;&gt;0</formula>
    </cfRule>
  </conditionalFormatting>
  <conditionalFormatting sqref="RDF720829:RDF720845">
    <cfRule type="expression" dxfId="0" priority="13760" stopIfTrue="1">
      <formula>$A720829&lt;&gt;0</formula>
    </cfRule>
  </conditionalFormatting>
  <conditionalFormatting sqref="RDF786351:RDF786364">
    <cfRule type="expression" dxfId="0" priority="12672" stopIfTrue="1">
      <formula>$A786351&lt;&gt;0</formula>
    </cfRule>
  </conditionalFormatting>
  <conditionalFormatting sqref="RDF786365:RDF786381">
    <cfRule type="expression" dxfId="0" priority="13696" stopIfTrue="1">
      <formula>$A786365&lt;&gt;0</formula>
    </cfRule>
  </conditionalFormatting>
  <conditionalFormatting sqref="RDF851887:RDF851900">
    <cfRule type="expression" dxfId="0" priority="12608" stopIfTrue="1">
      <formula>$A851887&lt;&gt;0</formula>
    </cfRule>
  </conditionalFormatting>
  <conditionalFormatting sqref="RDF851901:RDF851917">
    <cfRule type="expression" dxfId="0" priority="13632" stopIfTrue="1">
      <formula>$A851901&lt;&gt;0</formula>
    </cfRule>
  </conditionalFormatting>
  <conditionalFormatting sqref="RDF917423:RDF917436">
    <cfRule type="expression" dxfId="0" priority="12544" stopIfTrue="1">
      <formula>$A917423&lt;&gt;0</formula>
    </cfRule>
  </conditionalFormatting>
  <conditionalFormatting sqref="RDF917437:RDF917453">
    <cfRule type="expression" dxfId="0" priority="13568" stopIfTrue="1">
      <formula>$A917437&lt;&gt;0</formula>
    </cfRule>
  </conditionalFormatting>
  <conditionalFormatting sqref="RDF982959:RDF982972">
    <cfRule type="expression" dxfId="0" priority="12480" stopIfTrue="1">
      <formula>$A982959&lt;&gt;0</formula>
    </cfRule>
  </conditionalFormatting>
  <conditionalFormatting sqref="RDF982973:RDF982989">
    <cfRule type="expression" dxfId="0" priority="13504" stopIfTrue="1">
      <formula>$A982973&lt;&gt;0</formula>
    </cfRule>
  </conditionalFormatting>
  <conditionalFormatting sqref="RDH18:RDH30">
    <cfRule type="expression" dxfId="0" priority="12416" stopIfTrue="1">
      <formula>$A18&lt;&gt;0</formula>
    </cfRule>
  </conditionalFormatting>
  <conditionalFormatting sqref="RDH65455:RDH65468">
    <cfRule type="expression" dxfId="0" priority="11328" stopIfTrue="1">
      <formula>$A65455&lt;&gt;0</formula>
    </cfRule>
  </conditionalFormatting>
  <conditionalFormatting sqref="RDH65469:RDH65485">
    <cfRule type="expression" dxfId="0" priority="12352" stopIfTrue="1">
      <formula>$A65469&lt;&gt;0</formula>
    </cfRule>
  </conditionalFormatting>
  <conditionalFormatting sqref="RDH130991:RDH131004">
    <cfRule type="expression" dxfId="0" priority="11264" stopIfTrue="1">
      <formula>$A130991&lt;&gt;0</formula>
    </cfRule>
  </conditionalFormatting>
  <conditionalFormatting sqref="RDH131005:RDH131021">
    <cfRule type="expression" dxfId="0" priority="12288" stopIfTrue="1">
      <formula>$A131005&lt;&gt;0</formula>
    </cfRule>
  </conditionalFormatting>
  <conditionalFormatting sqref="RDH196527:RDH196540">
    <cfRule type="expression" dxfId="0" priority="11200" stopIfTrue="1">
      <formula>$A196527&lt;&gt;0</formula>
    </cfRule>
  </conditionalFormatting>
  <conditionalFormatting sqref="RDH196541:RDH196557">
    <cfRule type="expression" dxfId="0" priority="12224" stopIfTrue="1">
      <formula>$A196541&lt;&gt;0</formula>
    </cfRule>
  </conditionalFormatting>
  <conditionalFormatting sqref="RDH262063:RDH262076">
    <cfRule type="expression" dxfId="0" priority="11136" stopIfTrue="1">
      <formula>$A262063&lt;&gt;0</formula>
    </cfRule>
  </conditionalFormatting>
  <conditionalFormatting sqref="RDH262077:RDH262093">
    <cfRule type="expression" dxfId="0" priority="12160" stopIfTrue="1">
      <formula>$A262077&lt;&gt;0</formula>
    </cfRule>
  </conditionalFormatting>
  <conditionalFormatting sqref="RDH327599:RDH327612">
    <cfRule type="expression" dxfId="0" priority="11072" stopIfTrue="1">
      <formula>$A327599&lt;&gt;0</formula>
    </cfRule>
  </conditionalFormatting>
  <conditionalFormatting sqref="RDH327613:RDH327629">
    <cfRule type="expression" dxfId="0" priority="12096" stopIfTrue="1">
      <formula>$A327613&lt;&gt;0</formula>
    </cfRule>
  </conditionalFormatting>
  <conditionalFormatting sqref="RDH393135:RDH393148">
    <cfRule type="expression" dxfId="0" priority="11008" stopIfTrue="1">
      <formula>$A393135&lt;&gt;0</formula>
    </cfRule>
  </conditionalFormatting>
  <conditionalFormatting sqref="RDH393149:RDH393165">
    <cfRule type="expression" dxfId="0" priority="12032" stopIfTrue="1">
      <formula>$A393149&lt;&gt;0</formula>
    </cfRule>
  </conditionalFormatting>
  <conditionalFormatting sqref="RDH458671:RDH458684">
    <cfRule type="expression" dxfId="0" priority="10944" stopIfTrue="1">
      <formula>$A458671&lt;&gt;0</formula>
    </cfRule>
  </conditionalFormatting>
  <conditionalFormatting sqref="RDH458685:RDH458701">
    <cfRule type="expression" dxfId="0" priority="11968" stopIfTrue="1">
      <formula>$A458685&lt;&gt;0</formula>
    </cfRule>
  </conditionalFormatting>
  <conditionalFormatting sqref="RDH524207:RDH524220">
    <cfRule type="expression" dxfId="0" priority="10880" stopIfTrue="1">
      <formula>$A524207&lt;&gt;0</formula>
    </cfRule>
  </conditionalFormatting>
  <conditionalFormatting sqref="RDH524221:RDH524237">
    <cfRule type="expression" dxfId="0" priority="11904" stopIfTrue="1">
      <formula>$A524221&lt;&gt;0</formula>
    </cfRule>
  </conditionalFormatting>
  <conditionalFormatting sqref="RDH589743:RDH589756">
    <cfRule type="expression" dxfId="0" priority="10816" stopIfTrue="1">
      <formula>$A589743&lt;&gt;0</formula>
    </cfRule>
  </conditionalFormatting>
  <conditionalFormatting sqref="RDH589757:RDH589773">
    <cfRule type="expression" dxfId="0" priority="11840" stopIfTrue="1">
      <formula>$A589757&lt;&gt;0</formula>
    </cfRule>
  </conditionalFormatting>
  <conditionalFormatting sqref="RDH655279:RDH655292">
    <cfRule type="expression" dxfId="0" priority="10752" stopIfTrue="1">
      <formula>$A655279&lt;&gt;0</formula>
    </cfRule>
  </conditionalFormatting>
  <conditionalFormatting sqref="RDH655293:RDH655309">
    <cfRule type="expression" dxfId="0" priority="11776" stopIfTrue="1">
      <formula>$A655293&lt;&gt;0</formula>
    </cfRule>
  </conditionalFormatting>
  <conditionalFormatting sqref="RDH720815:RDH720828">
    <cfRule type="expression" dxfId="0" priority="10688" stopIfTrue="1">
      <formula>$A720815&lt;&gt;0</formula>
    </cfRule>
  </conditionalFormatting>
  <conditionalFormatting sqref="RDH720829:RDH720845">
    <cfRule type="expression" dxfId="0" priority="11712" stopIfTrue="1">
      <formula>$A720829&lt;&gt;0</formula>
    </cfRule>
  </conditionalFormatting>
  <conditionalFormatting sqref="RDH786351:RDH786364">
    <cfRule type="expression" dxfId="0" priority="10624" stopIfTrue="1">
      <formula>$A786351&lt;&gt;0</formula>
    </cfRule>
  </conditionalFormatting>
  <conditionalFormatting sqref="RDH786365:RDH786381">
    <cfRule type="expression" dxfId="0" priority="11648" stopIfTrue="1">
      <formula>$A786365&lt;&gt;0</formula>
    </cfRule>
  </conditionalFormatting>
  <conditionalFormatting sqref="RDH851887:RDH851900">
    <cfRule type="expression" dxfId="0" priority="10560" stopIfTrue="1">
      <formula>$A851887&lt;&gt;0</formula>
    </cfRule>
  </conditionalFormatting>
  <conditionalFormatting sqref="RDH851901:RDH851917">
    <cfRule type="expression" dxfId="0" priority="11584" stopIfTrue="1">
      <formula>$A851901&lt;&gt;0</formula>
    </cfRule>
  </conditionalFormatting>
  <conditionalFormatting sqref="RDH917423:RDH917436">
    <cfRule type="expression" dxfId="0" priority="10496" stopIfTrue="1">
      <formula>$A917423&lt;&gt;0</formula>
    </cfRule>
  </conditionalFormatting>
  <conditionalFormatting sqref="RDH917437:RDH917453">
    <cfRule type="expression" dxfId="0" priority="11520" stopIfTrue="1">
      <formula>$A917437&lt;&gt;0</formula>
    </cfRule>
  </conditionalFormatting>
  <conditionalFormatting sqref="RDH982959:RDH982972">
    <cfRule type="expression" dxfId="0" priority="10432" stopIfTrue="1">
      <formula>$A982959&lt;&gt;0</formula>
    </cfRule>
  </conditionalFormatting>
  <conditionalFormatting sqref="RDH982973:RDH982989">
    <cfRule type="expression" dxfId="0" priority="11456" stopIfTrue="1">
      <formula>$A982973&lt;&gt;0</formula>
    </cfRule>
  </conditionalFormatting>
  <conditionalFormatting sqref="RDI24:RDI26">
    <cfRule type="expression" dxfId="0" priority="7296" stopIfTrue="1">
      <formula>$A24&lt;&gt;0</formula>
    </cfRule>
  </conditionalFormatting>
  <conditionalFormatting sqref="RDI65475:RDI65477">
    <cfRule type="expression" dxfId="0" priority="7232" stopIfTrue="1">
      <formula>$A65475&lt;&gt;0</formula>
    </cfRule>
  </conditionalFormatting>
  <conditionalFormatting sqref="RDI65484:RDI65485">
    <cfRule type="expression" dxfId="0" priority="6208" stopIfTrue="1">
      <formula>$A65484&lt;&gt;0</formula>
    </cfRule>
  </conditionalFormatting>
  <conditionalFormatting sqref="RDI131011:RDI131013">
    <cfRule type="expression" dxfId="0" priority="7168" stopIfTrue="1">
      <formula>$A131011&lt;&gt;0</formula>
    </cfRule>
  </conditionalFormatting>
  <conditionalFormatting sqref="RDI131020:RDI131021">
    <cfRule type="expression" dxfId="0" priority="6144" stopIfTrue="1">
      <formula>$A131020&lt;&gt;0</formula>
    </cfRule>
  </conditionalFormatting>
  <conditionalFormatting sqref="RDI196547:RDI196549">
    <cfRule type="expression" dxfId="0" priority="7104" stopIfTrue="1">
      <formula>$A196547&lt;&gt;0</formula>
    </cfRule>
  </conditionalFormatting>
  <conditionalFormatting sqref="RDI196556:RDI196557">
    <cfRule type="expression" dxfId="0" priority="6080" stopIfTrue="1">
      <formula>$A196556&lt;&gt;0</formula>
    </cfRule>
  </conditionalFormatting>
  <conditionalFormatting sqref="RDI262083:RDI262085">
    <cfRule type="expression" dxfId="0" priority="7040" stopIfTrue="1">
      <formula>$A262083&lt;&gt;0</formula>
    </cfRule>
  </conditionalFormatting>
  <conditionalFormatting sqref="RDI262092:RDI262093">
    <cfRule type="expression" dxfId="0" priority="6016" stopIfTrue="1">
      <formula>$A262092&lt;&gt;0</formula>
    </cfRule>
  </conditionalFormatting>
  <conditionalFormatting sqref="RDI327619:RDI327621">
    <cfRule type="expression" dxfId="0" priority="6976" stopIfTrue="1">
      <formula>$A327619&lt;&gt;0</formula>
    </cfRule>
  </conditionalFormatting>
  <conditionalFormatting sqref="RDI327628:RDI327629">
    <cfRule type="expression" dxfId="0" priority="5952" stopIfTrue="1">
      <formula>$A327628&lt;&gt;0</formula>
    </cfRule>
  </conditionalFormatting>
  <conditionalFormatting sqref="RDI393155:RDI393157">
    <cfRule type="expression" dxfId="0" priority="6912" stopIfTrue="1">
      <formula>$A393155&lt;&gt;0</formula>
    </cfRule>
  </conditionalFormatting>
  <conditionalFormatting sqref="RDI393164:RDI393165">
    <cfRule type="expression" dxfId="0" priority="5888" stopIfTrue="1">
      <formula>$A393164&lt;&gt;0</formula>
    </cfRule>
  </conditionalFormatting>
  <conditionalFormatting sqref="RDI458691:RDI458693">
    <cfRule type="expression" dxfId="0" priority="6848" stopIfTrue="1">
      <formula>$A458691&lt;&gt;0</formula>
    </cfRule>
  </conditionalFormatting>
  <conditionalFormatting sqref="RDI458700:RDI458701">
    <cfRule type="expression" dxfId="0" priority="5824" stopIfTrue="1">
      <formula>$A458700&lt;&gt;0</formula>
    </cfRule>
  </conditionalFormatting>
  <conditionalFormatting sqref="RDI524227:RDI524229">
    <cfRule type="expression" dxfId="0" priority="6784" stopIfTrue="1">
      <formula>$A524227&lt;&gt;0</formula>
    </cfRule>
  </conditionalFormatting>
  <conditionalFormatting sqref="RDI524236:RDI524237">
    <cfRule type="expression" dxfId="0" priority="5760" stopIfTrue="1">
      <formula>$A524236&lt;&gt;0</formula>
    </cfRule>
  </conditionalFormatting>
  <conditionalFormatting sqref="RDI589763:RDI589765">
    <cfRule type="expression" dxfId="0" priority="6720" stopIfTrue="1">
      <formula>$A589763&lt;&gt;0</formula>
    </cfRule>
  </conditionalFormatting>
  <conditionalFormatting sqref="RDI589772:RDI589773">
    <cfRule type="expression" dxfId="0" priority="5696" stopIfTrue="1">
      <formula>$A589772&lt;&gt;0</formula>
    </cfRule>
  </conditionalFormatting>
  <conditionalFormatting sqref="RDI655299:RDI655301">
    <cfRule type="expression" dxfId="0" priority="6656" stopIfTrue="1">
      <formula>$A655299&lt;&gt;0</formula>
    </cfRule>
  </conditionalFormatting>
  <conditionalFormatting sqref="RDI655308:RDI655309">
    <cfRule type="expression" dxfId="0" priority="5632" stopIfTrue="1">
      <formula>$A655308&lt;&gt;0</formula>
    </cfRule>
  </conditionalFormatting>
  <conditionalFormatting sqref="RDI720835:RDI720837">
    <cfRule type="expression" dxfId="0" priority="6592" stopIfTrue="1">
      <formula>$A720835&lt;&gt;0</formula>
    </cfRule>
  </conditionalFormatting>
  <conditionalFormatting sqref="RDI720844:RDI720845">
    <cfRule type="expression" dxfId="0" priority="5568" stopIfTrue="1">
      <formula>$A720844&lt;&gt;0</formula>
    </cfRule>
  </conditionalFormatting>
  <conditionalFormatting sqref="RDI786371:RDI786373">
    <cfRule type="expression" dxfId="0" priority="6528" stopIfTrue="1">
      <formula>$A786371&lt;&gt;0</formula>
    </cfRule>
  </conditionalFormatting>
  <conditionalFormatting sqref="RDI786380:RDI786381">
    <cfRule type="expression" dxfId="0" priority="5504" stopIfTrue="1">
      <formula>$A786380&lt;&gt;0</formula>
    </cfRule>
  </conditionalFormatting>
  <conditionalFormatting sqref="RDI851907:RDI851909">
    <cfRule type="expression" dxfId="0" priority="6464" stopIfTrue="1">
      <formula>$A851907&lt;&gt;0</formula>
    </cfRule>
  </conditionalFormatting>
  <conditionalFormatting sqref="RDI851916:RDI851917">
    <cfRule type="expression" dxfId="0" priority="5440" stopIfTrue="1">
      <formula>$A851916&lt;&gt;0</formula>
    </cfRule>
  </conditionalFormatting>
  <conditionalFormatting sqref="RDI917443:RDI917445">
    <cfRule type="expression" dxfId="0" priority="6400" stopIfTrue="1">
      <formula>$A917443&lt;&gt;0</formula>
    </cfRule>
  </conditionalFormatting>
  <conditionalFormatting sqref="RDI917452:RDI917453">
    <cfRule type="expression" dxfId="0" priority="5376" stopIfTrue="1">
      <formula>$A917452&lt;&gt;0</formula>
    </cfRule>
  </conditionalFormatting>
  <conditionalFormatting sqref="RDI982979:RDI982981">
    <cfRule type="expression" dxfId="0" priority="6336" stopIfTrue="1">
      <formula>$A982979&lt;&gt;0</formula>
    </cfRule>
  </conditionalFormatting>
  <conditionalFormatting sqref="RDI982988:RDI982989">
    <cfRule type="expression" dxfId="0" priority="5312" stopIfTrue="1">
      <formula>$A982988&lt;&gt;0</formula>
    </cfRule>
  </conditionalFormatting>
  <conditionalFormatting sqref="RDM65455:RDM65485">
    <cfRule type="expression" dxfId="0" priority="10304" stopIfTrue="1">
      <formula>$A65455&lt;&gt;0</formula>
    </cfRule>
  </conditionalFormatting>
  <conditionalFormatting sqref="RDM130991:RDM131021">
    <cfRule type="expression" dxfId="0" priority="10240" stopIfTrue="1">
      <formula>$A130991&lt;&gt;0</formula>
    </cfRule>
  </conditionalFormatting>
  <conditionalFormatting sqref="RDM196527:RDM196557">
    <cfRule type="expression" dxfId="0" priority="10176" stopIfTrue="1">
      <formula>$A196527&lt;&gt;0</formula>
    </cfRule>
  </conditionalFormatting>
  <conditionalFormatting sqref="RDM262063:RDM262093">
    <cfRule type="expression" dxfId="0" priority="10112" stopIfTrue="1">
      <formula>$A262063&lt;&gt;0</formula>
    </cfRule>
  </conditionalFormatting>
  <conditionalFormatting sqref="RDM327599:RDM327629">
    <cfRule type="expression" dxfId="0" priority="10048" stopIfTrue="1">
      <formula>$A327599&lt;&gt;0</formula>
    </cfRule>
  </conditionalFormatting>
  <conditionalFormatting sqref="RDM393135:RDM393165">
    <cfRule type="expression" dxfId="0" priority="9984" stopIfTrue="1">
      <formula>$A393135&lt;&gt;0</formula>
    </cfRule>
  </conditionalFormatting>
  <conditionalFormatting sqref="RDM458671:RDM458701">
    <cfRule type="expression" dxfId="0" priority="9920" stopIfTrue="1">
      <formula>$A458671&lt;&gt;0</formula>
    </cfRule>
  </conditionalFormatting>
  <conditionalFormatting sqref="RDM524207:RDM524237">
    <cfRule type="expression" dxfId="0" priority="9856" stopIfTrue="1">
      <formula>$A524207&lt;&gt;0</formula>
    </cfRule>
  </conditionalFormatting>
  <conditionalFormatting sqref="RDM589743:RDM589773">
    <cfRule type="expression" dxfId="0" priority="9792" stopIfTrue="1">
      <formula>$A589743&lt;&gt;0</formula>
    </cfRule>
  </conditionalFormatting>
  <conditionalFormatting sqref="RDM655279:RDM655309">
    <cfRule type="expression" dxfId="0" priority="9728" stopIfTrue="1">
      <formula>$A655279&lt;&gt;0</formula>
    </cfRule>
  </conditionalFormatting>
  <conditionalFormatting sqref="RDM720815:RDM720845">
    <cfRule type="expression" dxfId="0" priority="9664" stopIfTrue="1">
      <formula>$A720815&lt;&gt;0</formula>
    </cfRule>
  </conditionalFormatting>
  <conditionalFormatting sqref="RDM786351:RDM786381">
    <cfRule type="expression" dxfId="0" priority="9600" stopIfTrue="1">
      <formula>$A786351&lt;&gt;0</formula>
    </cfRule>
  </conditionalFormatting>
  <conditionalFormatting sqref="RDM851887:RDM851917">
    <cfRule type="expression" dxfId="0" priority="9536" stopIfTrue="1">
      <formula>$A851887&lt;&gt;0</formula>
    </cfRule>
  </conditionalFormatting>
  <conditionalFormatting sqref="RDM917423:RDM917453">
    <cfRule type="expression" dxfId="0" priority="9472" stopIfTrue="1">
      <formula>$A917423&lt;&gt;0</formula>
    </cfRule>
  </conditionalFormatting>
  <conditionalFormatting sqref="RDM982959:RDM982989">
    <cfRule type="expression" dxfId="0" priority="9408" stopIfTrue="1">
      <formula>$A982959&lt;&gt;0</formula>
    </cfRule>
  </conditionalFormatting>
  <conditionalFormatting sqref="RDQ18:RDQ21">
    <cfRule type="expression" dxfId="0" priority="4224" stopIfTrue="1">
      <formula>$A18&lt;&gt;0</formula>
    </cfRule>
  </conditionalFormatting>
  <conditionalFormatting sqref="RDQ65469:RDQ65472">
    <cfRule type="expression" dxfId="0" priority="4160" stopIfTrue="1">
      <formula>$A65469&lt;&gt;0</formula>
    </cfRule>
  </conditionalFormatting>
  <conditionalFormatting sqref="RDQ65484:RDQ65485">
    <cfRule type="expression" dxfId="0" priority="3136" stopIfTrue="1">
      <formula>$A65484&lt;&gt;0</formula>
    </cfRule>
  </conditionalFormatting>
  <conditionalFormatting sqref="RDQ131005:RDQ131008">
    <cfRule type="expression" dxfId="0" priority="4096" stopIfTrue="1">
      <formula>$A131005&lt;&gt;0</formula>
    </cfRule>
  </conditionalFormatting>
  <conditionalFormatting sqref="RDQ131020:RDQ131021">
    <cfRule type="expression" dxfId="0" priority="3072" stopIfTrue="1">
      <formula>$A131020&lt;&gt;0</formula>
    </cfRule>
  </conditionalFormatting>
  <conditionalFormatting sqref="RDQ196541:RDQ196544">
    <cfRule type="expression" dxfId="0" priority="4032" stopIfTrue="1">
      <formula>$A196541&lt;&gt;0</formula>
    </cfRule>
  </conditionalFormatting>
  <conditionalFormatting sqref="RDQ196556:RDQ196557">
    <cfRule type="expression" dxfId="0" priority="3008" stopIfTrue="1">
      <formula>$A196556&lt;&gt;0</formula>
    </cfRule>
  </conditionalFormatting>
  <conditionalFormatting sqref="RDQ262077:RDQ262080">
    <cfRule type="expression" dxfId="0" priority="3968" stopIfTrue="1">
      <formula>$A262077&lt;&gt;0</formula>
    </cfRule>
  </conditionalFormatting>
  <conditionalFormatting sqref="RDQ262092:RDQ262093">
    <cfRule type="expression" dxfId="0" priority="2944" stopIfTrue="1">
      <formula>$A262092&lt;&gt;0</formula>
    </cfRule>
  </conditionalFormatting>
  <conditionalFormatting sqref="RDQ327613:RDQ327616">
    <cfRule type="expression" dxfId="0" priority="3904" stopIfTrue="1">
      <formula>$A327613&lt;&gt;0</formula>
    </cfRule>
  </conditionalFormatting>
  <conditionalFormatting sqref="RDQ327628:RDQ327629">
    <cfRule type="expression" dxfId="0" priority="2880" stopIfTrue="1">
      <formula>$A327628&lt;&gt;0</formula>
    </cfRule>
  </conditionalFormatting>
  <conditionalFormatting sqref="RDQ393149:RDQ393152">
    <cfRule type="expression" dxfId="0" priority="3840" stopIfTrue="1">
      <formula>$A393149&lt;&gt;0</formula>
    </cfRule>
  </conditionalFormatting>
  <conditionalFormatting sqref="RDQ393164:RDQ393165">
    <cfRule type="expression" dxfId="0" priority="2816" stopIfTrue="1">
      <formula>$A393164&lt;&gt;0</formula>
    </cfRule>
  </conditionalFormatting>
  <conditionalFormatting sqref="RDQ458685:RDQ458688">
    <cfRule type="expression" dxfId="0" priority="3776" stopIfTrue="1">
      <formula>$A458685&lt;&gt;0</formula>
    </cfRule>
  </conditionalFormatting>
  <conditionalFormatting sqref="RDQ458700:RDQ458701">
    <cfRule type="expression" dxfId="0" priority="2752" stopIfTrue="1">
      <formula>$A458700&lt;&gt;0</formula>
    </cfRule>
  </conditionalFormatting>
  <conditionalFormatting sqref="RDQ524221:RDQ524224">
    <cfRule type="expression" dxfId="0" priority="3712" stopIfTrue="1">
      <formula>$A524221&lt;&gt;0</formula>
    </cfRule>
  </conditionalFormatting>
  <conditionalFormatting sqref="RDQ524236:RDQ524237">
    <cfRule type="expression" dxfId="0" priority="2688" stopIfTrue="1">
      <formula>$A524236&lt;&gt;0</formula>
    </cfRule>
  </conditionalFormatting>
  <conditionalFormatting sqref="RDQ589757:RDQ589760">
    <cfRule type="expression" dxfId="0" priority="3648" stopIfTrue="1">
      <formula>$A589757&lt;&gt;0</formula>
    </cfRule>
  </conditionalFormatting>
  <conditionalFormatting sqref="RDQ589772:RDQ589773">
    <cfRule type="expression" dxfId="0" priority="2624" stopIfTrue="1">
      <formula>$A589772&lt;&gt;0</formula>
    </cfRule>
  </conditionalFormatting>
  <conditionalFormatting sqref="RDQ655293:RDQ655296">
    <cfRule type="expression" dxfId="0" priority="3584" stopIfTrue="1">
      <formula>$A655293&lt;&gt;0</formula>
    </cfRule>
  </conditionalFormatting>
  <conditionalFormatting sqref="RDQ655308:RDQ655309">
    <cfRule type="expression" dxfId="0" priority="2560" stopIfTrue="1">
      <formula>$A655308&lt;&gt;0</formula>
    </cfRule>
  </conditionalFormatting>
  <conditionalFormatting sqref="RDQ720829:RDQ720832">
    <cfRule type="expression" dxfId="0" priority="3520" stopIfTrue="1">
      <formula>$A720829&lt;&gt;0</formula>
    </cfRule>
  </conditionalFormatting>
  <conditionalFormatting sqref="RDQ720844:RDQ720845">
    <cfRule type="expression" dxfId="0" priority="2496" stopIfTrue="1">
      <formula>$A720844&lt;&gt;0</formula>
    </cfRule>
  </conditionalFormatting>
  <conditionalFormatting sqref="RDQ786365:RDQ786368">
    <cfRule type="expression" dxfId="0" priority="3456" stopIfTrue="1">
      <formula>$A786365&lt;&gt;0</formula>
    </cfRule>
  </conditionalFormatting>
  <conditionalFormatting sqref="RDQ786380:RDQ786381">
    <cfRule type="expression" dxfId="0" priority="2432" stopIfTrue="1">
      <formula>$A786380&lt;&gt;0</formula>
    </cfRule>
  </conditionalFormatting>
  <conditionalFormatting sqref="RDQ851901:RDQ851904">
    <cfRule type="expression" dxfId="0" priority="3392" stopIfTrue="1">
      <formula>$A851901&lt;&gt;0</formula>
    </cfRule>
  </conditionalFormatting>
  <conditionalFormatting sqref="RDQ851916:RDQ851917">
    <cfRule type="expression" dxfId="0" priority="2368" stopIfTrue="1">
      <formula>$A851916&lt;&gt;0</formula>
    </cfRule>
  </conditionalFormatting>
  <conditionalFormatting sqref="RDQ917437:RDQ917440">
    <cfRule type="expression" dxfId="0" priority="3328" stopIfTrue="1">
      <formula>$A917437&lt;&gt;0</formula>
    </cfRule>
  </conditionalFormatting>
  <conditionalFormatting sqref="RDQ917452:RDQ917453">
    <cfRule type="expression" dxfId="0" priority="2304" stopIfTrue="1">
      <formula>$A917452&lt;&gt;0</formula>
    </cfRule>
  </conditionalFormatting>
  <conditionalFormatting sqref="RDQ982973:RDQ982976">
    <cfRule type="expression" dxfId="0" priority="3264" stopIfTrue="1">
      <formula>$A982973&lt;&gt;0</formula>
    </cfRule>
  </conditionalFormatting>
  <conditionalFormatting sqref="RDQ982988:RDQ982989">
    <cfRule type="expression" dxfId="0" priority="2240" stopIfTrue="1">
      <formula>$A982988&lt;&gt;0</formula>
    </cfRule>
  </conditionalFormatting>
  <conditionalFormatting sqref="RNB18:RNB30">
    <cfRule type="expression" dxfId="0" priority="14463" stopIfTrue="1">
      <formula>$A18&lt;&gt;0</formula>
    </cfRule>
  </conditionalFormatting>
  <conditionalFormatting sqref="RNB65455:RNB65468">
    <cfRule type="expression" dxfId="0" priority="13375" stopIfTrue="1">
      <formula>$A65455&lt;&gt;0</formula>
    </cfRule>
  </conditionalFormatting>
  <conditionalFormatting sqref="RNB65469:RNB65485">
    <cfRule type="expression" dxfId="0" priority="14399" stopIfTrue="1">
      <formula>$A65469&lt;&gt;0</formula>
    </cfRule>
  </conditionalFormatting>
  <conditionalFormatting sqref="RNB130991:RNB131004">
    <cfRule type="expression" dxfId="0" priority="13311" stopIfTrue="1">
      <formula>$A130991&lt;&gt;0</formula>
    </cfRule>
  </conditionalFormatting>
  <conditionalFormatting sqref="RNB131005:RNB131021">
    <cfRule type="expression" dxfId="0" priority="14335" stopIfTrue="1">
      <formula>$A131005&lt;&gt;0</formula>
    </cfRule>
  </conditionalFormatting>
  <conditionalFormatting sqref="RNB196527:RNB196540">
    <cfRule type="expression" dxfId="0" priority="13247" stopIfTrue="1">
      <formula>$A196527&lt;&gt;0</formula>
    </cfRule>
  </conditionalFormatting>
  <conditionalFormatting sqref="RNB196541:RNB196557">
    <cfRule type="expression" dxfId="0" priority="14271" stopIfTrue="1">
      <formula>$A196541&lt;&gt;0</formula>
    </cfRule>
  </conditionalFormatting>
  <conditionalFormatting sqref="RNB262063:RNB262076">
    <cfRule type="expression" dxfId="0" priority="13183" stopIfTrue="1">
      <formula>$A262063&lt;&gt;0</formula>
    </cfRule>
  </conditionalFormatting>
  <conditionalFormatting sqref="RNB262077:RNB262093">
    <cfRule type="expression" dxfId="0" priority="14207" stopIfTrue="1">
      <formula>$A262077&lt;&gt;0</formula>
    </cfRule>
  </conditionalFormatting>
  <conditionalFormatting sqref="RNB327599:RNB327612">
    <cfRule type="expression" dxfId="0" priority="13119" stopIfTrue="1">
      <formula>$A327599&lt;&gt;0</formula>
    </cfRule>
  </conditionalFormatting>
  <conditionalFormatting sqref="RNB327613:RNB327629">
    <cfRule type="expression" dxfId="0" priority="14143" stopIfTrue="1">
      <formula>$A327613&lt;&gt;0</formula>
    </cfRule>
  </conditionalFormatting>
  <conditionalFormatting sqref="RNB393135:RNB393148">
    <cfRule type="expression" dxfId="0" priority="13055" stopIfTrue="1">
      <formula>$A393135&lt;&gt;0</formula>
    </cfRule>
  </conditionalFormatting>
  <conditionalFormatting sqref="RNB393149:RNB393165">
    <cfRule type="expression" dxfId="0" priority="14079" stopIfTrue="1">
      <formula>$A393149&lt;&gt;0</formula>
    </cfRule>
  </conditionalFormatting>
  <conditionalFormatting sqref="RNB458671:RNB458684">
    <cfRule type="expression" dxfId="0" priority="12991" stopIfTrue="1">
      <formula>$A458671&lt;&gt;0</formula>
    </cfRule>
  </conditionalFormatting>
  <conditionalFormatting sqref="RNB458685:RNB458701">
    <cfRule type="expression" dxfId="0" priority="14015" stopIfTrue="1">
      <formula>$A458685&lt;&gt;0</formula>
    </cfRule>
  </conditionalFormatting>
  <conditionalFormatting sqref="RNB524207:RNB524220">
    <cfRule type="expression" dxfId="0" priority="12927" stopIfTrue="1">
      <formula>$A524207&lt;&gt;0</formula>
    </cfRule>
  </conditionalFormatting>
  <conditionalFormatting sqref="RNB524221:RNB524237">
    <cfRule type="expression" dxfId="0" priority="13951" stopIfTrue="1">
      <formula>$A524221&lt;&gt;0</formula>
    </cfRule>
  </conditionalFormatting>
  <conditionalFormatting sqref="RNB589743:RNB589756">
    <cfRule type="expression" dxfId="0" priority="12863" stopIfTrue="1">
      <formula>$A589743&lt;&gt;0</formula>
    </cfRule>
  </conditionalFormatting>
  <conditionalFormatting sqref="RNB589757:RNB589773">
    <cfRule type="expression" dxfId="0" priority="13887" stopIfTrue="1">
      <formula>$A589757&lt;&gt;0</formula>
    </cfRule>
  </conditionalFormatting>
  <conditionalFormatting sqref="RNB655279:RNB655292">
    <cfRule type="expression" dxfId="0" priority="12799" stopIfTrue="1">
      <formula>$A655279&lt;&gt;0</formula>
    </cfRule>
  </conditionalFormatting>
  <conditionalFormatting sqref="RNB655293:RNB655309">
    <cfRule type="expression" dxfId="0" priority="13823" stopIfTrue="1">
      <formula>$A655293&lt;&gt;0</formula>
    </cfRule>
  </conditionalFormatting>
  <conditionalFormatting sqref="RNB720815:RNB720828">
    <cfRule type="expression" dxfId="0" priority="12735" stopIfTrue="1">
      <formula>$A720815&lt;&gt;0</formula>
    </cfRule>
  </conditionalFormatting>
  <conditionalFormatting sqref="RNB720829:RNB720845">
    <cfRule type="expression" dxfId="0" priority="13759" stopIfTrue="1">
      <formula>$A720829&lt;&gt;0</formula>
    </cfRule>
  </conditionalFormatting>
  <conditionalFormatting sqref="RNB786351:RNB786364">
    <cfRule type="expression" dxfId="0" priority="12671" stopIfTrue="1">
      <formula>$A786351&lt;&gt;0</formula>
    </cfRule>
  </conditionalFormatting>
  <conditionalFormatting sqref="RNB786365:RNB786381">
    <cfRule type="expression" dxfId="0" priority="13695" stopIfTrue="1">
      <formula>$A786365&lt;&gt;0</formula>
    </cfRule>
  </conditionalFormatting>
  <conditionalFormatting sqref="RNB851887:RNB851900">
    <cfRule type="expression" dxfId="0" priority="12607" stopIfTrue="1">
      <formula>$A851887&lt;&gt;0</formula>
    </cfRule>
  </conditionalFormatting>
  <conditionalFormatting sqref="RNB851901:RNB851917">
    <cfRule type="expression" dxfId="0" priority="13631" stopIfTrue="1">
      <formula>$A851901&lt;&gt;0</formula>
    </cfRule>
  </conditionalFormatting>
  <conditionalFormatting sqref="RNB917423:RNB917436">
    <cfRule type="expression" dxfId="0" priority="12543" stopIfTrue="1">
      <formula>$A917423&lt;&gt;0</formula>
    </cfRule>
  </conditionalFormatting>
  <conditionalFormatting sqref="RNB917437:RNB917453">
    <cfRule type="expression" dxfId="0" priority="13567" stopIfTrue="1">
      <formula>$A917437&lt;&gt;0</formula>
    </cfRule>
  </conditionalFormatting>
  <conditionalFormatting sqref="RNB982959:RNB982972">
    <cfRule type="expression" dxfId="0" priority="12479" stopIfTrue="1">
      <formula>$A982959&lt;&gt;0</formula>
    </cfRule>
  </conditionalFormatting>
  <conditionalFormatting sqref="RNB982973:RNB982989">
    <cfRule type="expression" dxfId="0" priority="13503" stopIfTrue="1">
      <formula>$A982973&lt;&gt;0</formula>
    </cfRule>
  </conditionalFormatting>
  <conditionalFormatting sqref="RND18:RND30">
    <cfRule type="expression" dxfId="0" priority="12415" stopIfTrue="1">
      <formula>$A18&lt;&gt;0</formula>
    </cfRule>
  </conditionalFormatting>
  <conditionalFormatting sqref="RND65455:RND65468">
    <cfRule type="expression" dxfId="0" priority="11327" stopIfTrue="1">
      <formula>$A65455&lt;&gt;0</formula>
    </cfRule>
  </conditionalFormatting>
  <conditionalFormatting sqref="RND65469:RND65485">
    <cfRule type="expression" dxfId="0" priority="12351" stopIfTrue="1">
      <formula>$A65469&lt;&gt;0</formula>
    </cfRule>
  </conditionalFormatting>
  <conditionalFormatting sqref="RND130991:RND131004">
    <cfRule type="expression" dxfId="0" priority="11263" stopIfTrue="1">
      <formula>$A130991&lt;&gt;0</formula>
    </cfRule>
  </conditionalFormatting>
  <conditionalFormatting sqref="RND131005:RND131021">
    <cfRule type="expression" dxfId="0" priority="12287" stopIfTrue="1">
      <formula>$A131005&lt;&gt;0</formula>
    </cfRule>
  </conditionalFormatting>
  <conditionalFormatting sqref="RND196527:RND196540">
    <cfRule type="expression" dxfId="0" priority="11199" stopIfTrue="1">
      <formula>$A196527&lt;&gt;0</formula>
    </cfRule>
  </conditionalFormatting>
  <conditionalFormatting sqref="RND196541:RND196557">
    <cfRule type="expression" dxfId="0" priority="12223" stopIfTrue="1">
      <formula>$A196541&lt;&gt;0</formula>
    </cfRule>
  </conditionalFormatting>
  <conditionalFormatting sqref="RND262063:RND262076">
    <cfRule type="expression" dxfId="0" priority="11135" stopIfTrue="1">
      <formula>$A262063&lt;&gt;0</formula>
    </cfRule>
  </conditionalFormatting>
  <conditionalFormatting sqref="RND262077:RND262093">
    <cfRule type="expression" dxfId="0" priority="12159" stopIfTrue="1">
      <formula>$A262077&lt;&gt;0</formula>
    </cfRule>
  </conditionalFormatting>
  <conditionalFormatting sqref="RND327599:RND327612">
    <cfRule type="expression" dxfId="0" priority="11071" stopIfTrue="1">
      <formula>$A327599&lt;&gt;0</formula>
    </cfRule>
  </conditionalFormatting>
  <conditionalFormatting sqref="RND327613:RND327629">
    <cfRule type="expression" dxfId="0" priority="12095" stopIfTrue="1">
      <formula>$A327613&lt;&gt;0</formula>
    </cfRule>
  </conditionalFormatting>
  <conditionalFormatting sqref="RND393135:RND393148">
    <cfRule type="expression" dxfId="0" priority="11007" stopIfTrue="1">
      <formula>$A393135&lt;&gt;0</formula>
    </cfRule>
  </conditionalFormatting>
  <conditionalFormatting sqref="RND393149:RND393165">
    <cfRule type="expression" dxfId="0" priority="12031" stopIfTrue="1">
      <formula>$A393149&lt;&gt;0</formula>
    </cfRule>
  </conditionalFormatting>
  <conditionalFormatting sqref="RND458671:RND458684">
    <cfRule type="expression" dxfId="0" priority="10943" stopIfTrue="1">
      <formula>$A458671&lt;&gt;0</formula>
    </cfRule>
  </conditionalFormatting>
  <conditionalFormatting sqref="RND458685:RND458701">
    <cfRule type="expression" dxfId="0" priority="11967" stopIfTrue="1">
      <formula>$A458685&lt;&gt;0</formula>
    </cfRule>
  </conditionalFormatting>
  <conditionalFormatting sqref="RND524207:RND524220">
    <cfRule type="expression" dxfId="0" priority="10879" stopIfTrue="1">
      <formula>$A524207&lt;&gt;0</formula>
    </cfRule>
  </conditionalFormatting>
  <conditionalFormatting sqref="RND524221:RND524237">
    <cfRule type="expression" dxfId="0" priority="11903" stopIfTrue="1">
      <formula>$A524221&lt;&gt;0</formula>
    </cfRule>
  </conditionalFormatting>
  <conditionalFormatting sqref="RND589743:RND589756">
    <cfRule type="expression" dxfId="0" priority="10815" stopIfTrue="1">
      <formula>$A589743&lt;&gt;0</formula>
    </cfRule>
  </conditionalFormatting>
  <conditionalFormatting sqref="RND589757:RND589773">
    <cfRule type="expression" dxfId="0" priority="11839" stopIfTrue="1">
      <formula>$A589757&lt;&gt;0</formula>
    </cfRule>
  </conditionalFormatting>
  <conditionalFormatting sqref="RND655279:RND655292">
    <cfRule type="expression" dxfId="0" priority="10751" stopIfTrue="1">
      <formula>$A655279&lt;&gt;0</formula>
    </cfRule>
  </conditionalFormatting>
  <conditionalFormatting sqref="RND655293:RND655309">
    <cfRule type="expression" dxfId="0" priority="11775" stopIfTrue="1">
      <formula>$A655293&lt;&gt;0</formula>
    </cfRule>
  </conditionalFormatting>
  <conditionalFormatting sqref="RND720815:RND720828">
    <cfRule type="expression" dxfId="0" priority="10687" stopIfTrue="1">
      <formula>$A720815&lt;&gt;0</formula>
    </cfRule>
  </conditionalFormatting>
  <conditionalFormatting sqref="RND720829:RND720845">
    <cfRule type="expression" dxfId="0" priority="11711" stopIfTrue="1">
      <formula>$A720829&lt;&gt;0</formula>
    </cfRule>
  </conditionalFormatting>
  <conditionalFormatting sqref="RND786351:RND786364">
    <cfRule type="expression" dxfId="0" priority="10623" stopIfTrue="1">
      <formula>$A786351&lt;&gt;0</formula>
    </cfRule>
  </conditionalFormatting>
  <conditionalFormatting sqref="RND786365:RND786381">
    <cfRule type="expression" dxfId="0" priority="11647" stopIfTrue="1">
      <formula>$A786365&lt;&gt;0</formula>
    </cfRule>
  </conditionalFormatting>
  <conditionalFormatting sqref="RND851887:RND851900">
    <cfRule type="expression" dxfId="0" priority="10559" stopIfTrue="1">
      <formula>$A851887&lt;&gt;0</formula>
    </cfRule>
  </conditionalFormatting>
  <conditionalFormatting sqref="RND851901:RND851917">
    <cfRule type="expression" dxfId="0" priority="11583" stopIfTrue="1">
      <formula>$A851901&lt;&gt;0</formula>
    </cfRule>
  </conditionalFormatting>
  <conditionalFormatting sqref="RND917423:RND917436">
    <cfRule type="expression" dxfId="0" priority="10495" stopIfTrue="1">
      <formula>$A917423&lt;&gt;0</formula>
    </cfRule>
  </conditionalFormatting>
  <conditionalFormatting sqref="RND917437:RND917453">
    <cfRule type="expression" dxfId="0" priority="11519" stopIfTrue="1">
      <formula>$A917437&lt;&gt;0</formula>
    </cfRule>
  </conditionalFormatting>
  <conditionalFormatting sqref="RND982959:RND982972">
    <cfRule type="expression" dxfId="0" priority="10431" stopIfTrue="1">
      <formula>$A982959&lt;&gt;0</formula>
    </cfRule>
  </conditionalFormatting>
  <conditionalFormatting sqref="RND982973:RND982989">
    <cfRule type="expression" dxfId="0" priority="11455" stopIfTrue="1">
      <formula>$A982973&lt;&gt;0</formula>
    </cfRule>
  </conditionalFormatting>
  <conditionalFormatting sqref="RNE24:RNE26">
    <cfRule type="expression" dxfId="0" priority="7295" stopIfTrue="1">
      <formula>$A24&lt;&gt;0</formula>
    </cfRule>
  </conditionalFormatting>
  <conditionalFormatting sqref="RNE65475:RNE65477">
    <cfRule type="expression" dxfId="0" priority="7231" stopIfTrue="1">
      <formula>$A65475&lt;&gt;0</formula>
    </cfRule>
  </conditionalFormatting>
  <conditionalFormatting sqref="RNE65484:RNE65485">
    <cfRule type="expression" dxfId="0" priority="6207" stopIfTrue="1">
      <formula>$A65484&lt;&gt;0</formula>
    </cfRule>
  </conditionalFormatting>
  <conditionalFormatting sqref="RNE131011:RNE131013">
    <cfRule type="expression" dxfId="0" priority="7167" stopIfTrue="1">
      <formula>$A131011&lt;&gt;0</formula>
    </cfRule>
  </conditionalFormatting>
  <conditionalFormatting sqref="RNE131020:RNE131021">
    <cfRule type="expression" dxfId="0" priority="6143" stopIfTrue="1">
      <formula>$A131020&lt;&gt;0</formula>
    </cfRule>
  </conditionalFormatting>
  <conditionalFormatting sqref="RNE196547:RNE196549">
    <cfRule type="expression" dxfId="0" priority="7103" stopIfTrue="1">
      <formula>$A196547&lt;&gt;0</formula>
    </cfRule>
  </conditionalFormatting>
  <conditionalFormatting sqref="RNE196556:RNE196557">
    <cfRule type="expression" dxfId="0" priority="6079" stopIfTrue="1">
      <formula>$A196556&lt;&gt;0</formula>
    </cfRule>
  </conditionalFormatting>
  <conditionalFormatting sqref="RNE262083:RNE262085">
    <cfRule type="expression" dxfId="0" priority="7039" stopIfTrue="1">
      <formula>$A262083&lt;&gt;0</formula>
    </cfRule>
  </conditionalFormatting>
  <conditionalFormatting sqref="RNE262092:RNE262093">
    <cfRule type="expression" dxfId="0" priority="6015" stopIfTrue="1">
      <formula>$A262092&lt;&gt;0</formula>
    </cfRule>
  </conditionalFormatting>
  <conditionalFormatting sqref="RNE327619:RNE327621">
    <cfRule type="expression" dxfId="0" priority="6975" stopIfTrue="1">
      <formula>$A327619&lt;&gt;0</formula>
    </cfRule>
  </conditionalFormatting>
  <conditionalFormatting sqref="RNE327628:RNE327629">
    <cfRule type="expression" dxfId="0" priority="5951" stopIfTrue="1">
      <formula>$A327628&lt;&gt;0</formula>
    </cfRule>
  </conditionalFormatting>
  <conditionalFormatting sqref="RNE393155:RNE393157">
    <cfRule type="expression" dxfId="0" priority="6911" stopIfTrue="1">
      <formula>$A393155&lt;&gt;0</formula>
    </cfRule>
  </conditionalFormatting>
  <conditionalFormatting sqref="RNE393164:RNE393165">
    <cfRule type="expression" dxfId="0" priority="5887" stopIfTrue="1">
      <formula>$A393164&lt;&gt;0</formula>
    </cfRule>
  </conditionalFormatting>
  <conditionalFormatting sqref="RNE458691:RNE458693">
    <cfRule type="expression" dxfId="0" priority="6847" stopIfTrue="1">
      <formula>$A458691&lt;&gt;0</formula>
    </cfRule>
  </conditionalFormatting>
  <conditionalFormatting sqref="RNE458700:RNE458701">
    <cfRule type="expression" dxfId="0" priority="5823" stopIfTrue="1">
      <formula>$A458700&lt;&gt;0</formula>
    </cfRule>
  </conditionalFormatting>
  <conditionalFormatting sqref="RNE524227:RNE524229">
    <cfRule type="expression" dxfId="0" priority="6783" stopIfTrue="1">
      <formula>$A524227&lt;&gt;0</formula>
    </cfRule>
  </conditionalFormatting>
  <conditionalFormatting sqref="RNE524236:RNE524237">
    <cfRule type="expression" dxfId="0" priority="5759" stopIfTrue="1">
      <formula>$A524236&lt;&gt;0</formula>
    </cfRule>
  </conditionalFormatting>
  <conditionalFormatting sqref="RNE589763:RNE589765">
    <cfRule type="expression" dxfId="0" priority="6719" stopIfTrue="1">
      <formula>$A589763&lt;&gt;0</formula>
    </cfRule>
  </conditionalFormatting>
  <conditionalFormatting sqref="RNE589772:RNE589773">
    <cfRule type="expression" dxfId="0" priority="5695" stopIfTrue="1">
      <formula>$A589772&lt;&gt;0</formula>
    </cfRule>
  </conditionalFormatting>
  <conditionalFormatting sqref="RNE655299:RNE655301">
    <cfRule type="expression" dxfId="0" priority="6655" stopIfTrue="1">
      <formula>$A655299&lt;&gt;0</formula>
    </cfRule>
  </conditionalFormatting>
  <conditionalFormatting sqref="RNE655308:RNE655309">
    <cfRule type="expression" dxfId="0" priority="5631" stopIfTrue="1">
      <formula>$A655308&lt;&gt;0</formula>
    </cfRule>
  </conditionalFormatting>
  <conditionalFormatting sqref="RNE720835:RNE720837">
    <cfRule type="expression" dxfId="0" priority="6591" stopIfTrue="1">
      <formula>$A720835&lt;&gt;0</formula>
    </cfRule>
  </conditionalFormatting>
  <conditionalFormatting sqref="RNE720844:RNE720845">
    <cfRule type="expression" dxfId="0" priority="5567" stopIfTrue="1">
      <formula>$A720844&lt;&gt;0</formula>
    </cfRule>
  </conditionalFormatting>
  <conditionalFormatting sqref="RNE786371:RNE786373">
    <cfRule type="expression" dxfId="0" priority="6527" stopIfTrue="1">
      <formula>$A786371&lt;&gt;0</formula>
    </cfRule>
  </conditionalFormatting>
  <conditionalFormatting sqref="RNE786380:RNE786381">
    <cfRule type="expression" dxfId="0" priority="5503" stopIfTrue="1">
      <formula>$A786380&lt;&gt;0</formula>
    </cfRule>
  </conditionalFormatting>
  <conditionalFormatting sqref="RNE851907:RNE851909">
    <cfRule type="expression" dxfId="0" priority="6463" stopIfTrue="1">
      <formula>$A851907&lt;&gt;0</formula>
    </cfRule>
  </conditionalFormatting>
  <conditionalFormatting sqref="RNE851916:RNE851917">
    <cfRule type="expression" dxfId="0" priority="5439" stopIfTrue="1">
      <formula>$A851916&lt;&gt;0</formula>
    </cfRule>
  </conditionalFormatting>
  <conditionalFormatting sqref="RNE917443:RNE917445">
    <cfRule type="expression" dxfId="0" priority="6399" stopIfTrue="1">
      <formula>$A917443&lt;&gt;0</formula>
    </cfRule>
  </conditionalFormatting>
  <conditionalFormatting sqref="RNE917452:RNE917453">
    <cfRule type="expression" dxfId="0" priority="5375" stopIfTrue="1">
      <formula>$A917452&lt;&gt;0</formula>
    </cfRule>
  </conditionalFormatting>
  <conditionalFormatting sqref="RNE982979:RNE982981">
    <cfRule type="expression" dxfId="0" priority="6335" stopIfTrue="1">
      <formula>$A982979&lt;&gt;0</formula>
    </cfRule>
  </conditionalFormatting>
  <conditionalFormatting sqref="RNE982988:RNE982989">
    <cfRule type="expression" dxfId="0" priority="5311" stopIfTrue="1">
      <formula>$A982988&lt;&gt;0</formula>
    </cfRule>
  </conditionalFormatting>
  <conditionalFormatting sqref="RNI65455:RNI65485">
    <cfRule type="expression" dxfId="0" priority="10303" stopIfTrue="1">
      <formula>$A65455&lt;&gt;0</formula>
    </cfRule>
  </conditionalFormatting>
  <conditionalFormatting sqref="RNI130991:RNI131021">
    <cfRule type="expression" dxfId="0" priority="10239" stopIfTrue="1">
      <formula>$A130991&lt;&gt;0</formula>
    </cfRule>
  </conditionalFormatting>
  <conditionalFormatting sqref="RNI196527:RNI196557">
    <cfRule type="expression" dxfId="0" priority="10175" stopIfTrue="1">
      <formula>$A196527&lt;&gt;0</formula>
    </cfRule>
  </conditionalFormatting>
  <conditionalFormatting sqref="RNI262063:RNI262093">
    <cfRule type="expression" dxfId="0" priority="10111" stopIfTrue="1">
      <formula>$A262063&lt;&gt;0</formula>
    </cfRule>
  </conditionalFormatting>
  <conditionalFormatting sqref="RNI327599:RNI327629">
    <cfRule type="expression" dxfId="0" priority="10047" stopIfTrue="1">
      <formula>$A327599&lt;&gt;0</formula>
    </cfRule>
  </conditionalFormatting>
  <conditionalFormatting sqref="RNI393135:RNI393165">
    <cfRule type="expression" dxfId="0" priority="9983" stopIfTrue="1">
      <formula>$A393135&lt;&gt;0</formula>
    </cfRule>
  </conditionalFormatting>
  <conditionalFormatting sqref="RNI458671:RNI458701">
    <cfRule type="expression" dxfId="0" priority="9919" stopIfTrue="1">
      <formula>$A458671&lt;&gt;0</formula>
    </cfRule>
  </conditionalFormatting>
  <conditionalFormatting sqref="RNI524207:RNI524237">
    <cfRule type="expression" dxfId="0" priority="9855" stopIfTrue="1">
      <formula>$A524207&lt;&gt;0</formula>
    </cfRule>
  </conditionalFormatting>
  <conditionalFormatting sqref="RNI589743:RNI589773">
    <cfRule type="expression" dxfId="0" priority="9791" stopIfTrue="1">
      <formula>$A589743&lt;&gt;0</formula>
    </cfRule>
  </conditionalFormatting>
  <conditionalFormatting sqref="RNI655279:RNI655309">
    <cfRule type="expression" dxfId="0" priority="9727" stopIfTrue="1">
      <formula>$A655279&lt;&gt;0</formula>
    </cfRule>
  </conditionalFormatting>
  <conditionalFormatting sqref="RNI720815:RNI720845">
    <cfRule type="expression" dxfId="0" priority="9663" stopIfTrue="1">
      <formula>$A720815&lt;&gt;0</formula>
    </cfRule>
  </conditionalFormatting>
  <conditionalFormatting sqref="RNI786351:RNI786381">
    <cfRule type="expression" dxfId="0" priority="9599" stopIfTrue="1">
      <formula>$A786351&lt;&gt;0</formula>
    </cfRule>
  </conditionalFormatting>
  <conditionalFormatting sqref="RNI851887:RNI851917">
    <cfRule type="expression" dxfId="0" priority="9535" stopIfTrue="1">
      <formula>$A851887&lt;&gt;0</formula>
    </cfRule>
  </conditionalFormatting>
  <conditionalFormatting sqref="RNI917423:RNI917453">
    <cfRule type="expression" dxfId="0" priority="9471" stopIfTrue="1">
      <formula>$A917423&lt;&gt;0</formula>
    </cfRule>
  </conditionalFormatting>
  <conditionalFormatting sqref="RNI982959:RNI982989">
    <cfRule type="expression" dxfId="0" priority="9407" stopIfTrue="1">
      <formula>$A982959&lt;&gt;0</formula>
    </cfRule>
  </conditionalFormatting>
  <conditionalFormatting sqref="RNM18:RNM21">
    <cfRule type="expression" dxfId="0" priority="4223" stopIfTrue="1">
      <formula>$A18&lt;&gt;0</formula>
    </cfRule>
  </conditionalFormatting>
  <conditionalFormatting sqref="RNM65469:RNM65472">
    <cfRule type="expression" dxfId="0" priority="4159" stopIfTrue="1">
      <formula>$A65469&lt;&gt;0</formula>
    </cfRule>
  </conditionalFormatting>
  <conditionalFormatting sqref="RNM65484:RNM65485">
    <cfRule type="expression" dxfId="0" priority="3135" stopIfTrue="1">
      <formula>$A65484&lt;&gt;0</formula>
    </cfRule>
  </conditionalFormatting>
  <conditionalFormatting sqref="RNM131005:RNM131008">
    <cfRule type="expression" dxfId="0" priority="4095" stopIfTrue="1">
      <formula>$A131005&lt;&gt;0</formula>
    </cfRule>
  </conditionalFormatting>
  <conditionalFormatting sqref="RNM131020:RNM131021">
    <cfRule type="expression" dxfId="0" priority="3071" stopIfTrue="1">
      <formula>$A131020&lt;&gt;0</formula>
    </cfRule>
  </conditionalFormatting>
  <conditionalFormatting sqref="RNM196541:RNM196544">
    <cfRule type="expression" dxfId="0" priority="4031" stopIfTrue="1">
      <formula>$A196541&lt;&gt;0</formula>
    </cfRule>
  </conditionalFormatting>
  <conditionalFormatting sqref="RNM196556:RNM196557">
    <cfRule type="expression" dxfId="0" priority="3007" stopIfTrue="1">
      <formula>$A196556&lt;&gt;0</formula>
    </cfRule>
  </conditionalFormatting>
  <conditionalFormatting sqref="RNM262077:RNM262080">
    <cfRule type="expression" dxfId="0" priority="3967" stopIfTrue="1">
      <formula>$A262077&lt;&gt;0</formula>
    </cfRule>
  </conditionalFormatting>
  <conditionalFormatting sqref="RNM262092:RNM262093">
    <cfRule type="expression" dxfId="0" priority="2943" stopIfTrue="1">
      <formula>$A262092&lt;&gt;0</formula>
    </cfRule>
  </conditionalFormatting>
  <conditionalFormatting sqref="RNM327613:RNM327616">
    <cfRule type="expression" dxfId="0" priority="3903" stopIfTrue="1">
      <formula>$A327613&lt;&gt;0</formula>
    </cfRule>
  </conditionalFormatting>
  <conditionalFormatting sqref="RNM327628:RNM327629">
    <cfRule type="expression" dxfId="0" priority="2879" stopIfTrue="1">
      <formula>$A327628&lt;&gt;0</formula>
    </cfRule>
  </conditionalFormatting>
  <conditionalFormatting sqref="RNM393149:RNM393152">
    <cfRule type="expression" dxfId="0" priority="3839" stopIfTrue="1">
      <formula>$A393149&lt;&gt;0</formula>
    </cfRule>
  </conditionalFormatting>
  <conditionalFormatting sqref="RNM393164:RNM393165">
    <cfRule type="expression" dxfId="0" priority="2815" stopIfTrue="1">
      <formula>$A393164&lt;&gt;0</formula>
    </cfRule>
  </conditionalFormatting>
  <conditionalFormatting sqref="RNM458685:RNM458688">
    <cfRule type="expression" dxfId="0" priority="3775" stopIfTrue="1">
      <formula>$A458685&lt;&gt;0</formula>
    </cfRule>
  </conditionalFormatting>
  <conditionalFormatting sqref="RNM458700:RNM458701">
    <cfRule type="expression" dxfId="0" priority="2751" stopIfTrue="1">
      <formula>$A458700&lt;&gt;0</formula>
    </cfRule>
  </conditionalFormatting>
  <conditionalFormatting sqref="RNM524221:RNM524224">
    <cfRule type="expression" dxfId="0" priority="3711" stopIfTrue="1">
      <formula>$A524221&lt;&gt;0</formula>
    </cfRule>
  </conditionalFormatting>
  <conditionalFormatting sqref="RNM524236:RNM524237">
    <cfRule type="expression" dxfId="0" priority="2687" stopIfTrue="1">
      <formula>$A524236&lt;&gt;0</formula>
    </cfRule>
  </conditionalFormatting>
  <conditionalFormatting sqref="RNM589757:RNM589760">
    <cfRule type="expression" dxfId="0" priority="3647" stopIfTrue="1">
      <formula>$A589757&lt;&gt;0</formula>
    </cfRule>
  </conditionalFormatting>
  <conditionalFormatting sqref="RNM589772:RNM589773">
    <cfRule type="expression" dxfId="0" priority="2623" stopIfTrue="1">
      <formula>$A589772&lt;&gt;0</formula>
    </cfRule>
  </conditionalFormatting>
  <conditionalFormatting sqref="RNM655293:RNM655296">
    <cfRule type="expression" dxfId="0" priority="3583" stopIfTrue="1">
      <formula>$A655293&lt;&gt;0</formula>
    </cfRule>
  </conditionalFormatting>
  <conditionalFormatting sqref="RNM655308:RNM655309">
    <cfRule type="expression" dxfId="0" priority="2559" stopIfTrue="1">
      <formula>$A655308&lt;&gt;0</formula>
    </cfRule>
  </conditionalFormatting>
  <conditionalFormatting sqref="RNM720829:RNM720832">
    <cfRule type="expression" dxfId="0" priority="3519" stopIfTrue="1">
      <formula>$A720829&lt;&gt;0</formula>
    </cfRule>
  </conditionalFormatting>
  <conditionalFormatting sqref="RNM720844:RNM720845">
    <cfRule type="expression" dxfId="0" priority="2495" stopIfTrue="1">
      <formula>$A720844&lt;&gt;0</formula>
    </cfRule>
  </conditionalFormatting>
  <conditionalFormatting sqref="RNM786365:RNM786368">
    <cfRule type="expression" dxfId="0" priority="3455" stopIfTrue="1">
      <formula>$A786365&lt;&gt;0</formula>
    </cfRule>
  </conditionalFormatting>
  <conditionalFormatting sqref="RNM786380:RNM786381">
    <cfRule type="expression" dxfId="0" priority="2431" stopIfTrue="1">
      <formula>$A786380&lt;&gt;0</formula>
    </cfRule>
  </conditionalFormatting>
  <conditionalFormatting sqref="RNM851901:RNM851904">
    <cfRule type="expression" dxfId="0" priority="3391" stopIfTrue="1">
      <formula>$A851901&lt;&gt;0</formula>
    </cfRule>
  </conditionalFormatting>
  <conditionalFormatting sqref="RNM851916:RNM851917">
    <cfRule type="expression" dxfId="0" priority="2367" stopIfTrue="1">
      <formula>$A851916&lt;&gt;0</formula>
    </cfRule>
  </conditionalFormatting>
  <conditionalFormatting sqref="RNM917437:RNM917440">
    <cfRule type="expression" dxfId="0" priority="3327" stopIfTrue="1">
      <formula>$A917437&lt;&gt;0</formula>
    </cfRule>
  </conditionalFormatting>
  <conditionalFormatting sqref="RNM917452:RNM917453">
    <cfRule type="expression" dxfId="0" priority="2303" stopIfTrue="1">
      <formula>$A917452&lt;&gt;0</formula>
    </cfRule>
  </conditionalFormatting>
  <conditionalFormatting sqref="RNM982973:RNM982976">
    <cfRule type="expression" dxfId="0" priority="3263" stopIfTrue="1">
      <formula>$A982973&lt;&gt;0</formula>
    </cfRule>
  </conditionalFormatting>
  <conditionalFormatting sqref="RNM982988:RNM982989">
    <cfRule type="expression" dxfId="0" priority="2239" stopIfTrue="1">
      <formula>$A982988&lt;&gt;0</formula>
    </cfRule>
  </conditionalFormatting>
  <conditionalFormatting sqref="RWX18:RWX30">
    <cfRule type="expression" dxfId="0" priority="14462" stopIfTrue="1">
      <formula>$A18&lt;&gt;0</formula>
    </cfRule>
  </conditionalFormatting>
  <conditionalFormatting sqref="RWX65455:RWX65468">
    <cfRule type="expression" dxfId="0" priority="13374" stopIfTrue="1">
      <formula>$A65455&lt;&gt;0</formula>
    </cfRule>
  </conditionalFormatting>
  <conditionalFormatting sqref="RWX65469:RWX65485">
    <cfRule type="expression" dxfId="0" priority="14398" stopIfTrue="1">
      <formula>$A65469&lt;&gt;0</formula>
    </cfRule>
  </conditionalFormatting>
  <conditionalFormatting sqref="RWX130991:RWX131004">
    <cfRule type="expression" dxfId="0" priority="13310" stopIfTrue="1">
      <formula>$A130991&lt;&gt;0</formula>
    </cfRule>
  </conditionalFormatting>
  <conditionalFormatting sqref="RWX131005:RWX131021">
    <cfRule type="expression" dxfId="0" priority="14334" stopIfTrue="1">
      <formula>$A131005&lt;&gt;0</formula>
    </cfRule>
  </conditionalFormatting>
  <conditionalFormatting sqref="RWX196527:RWX196540">
    <cfRule type="expression" dxfId="0" priority="13246" stopIfTrue="1">
      <formula>$A196527&lt;&gt;0</formula>
    </cfRule>
  </conditionalFormatting>
  <conditionalFormatting sqref="RWX196541:RWX196557">
    <cfRule type="expression" dxfId="0" priority="14270" stopIfTrue="1">
      <formula>$A196541&lt;&gt;0</formula>
    </cfRule>
  </conditionalFormatting>
  <conditionalFormatting sqref="RWX262063:RWX262076">
    <cfRule type="expression" dxfId="0" priority="13182" stopIfTrue="1">
      <formula>$A262063&lt;&gt;0</formula>
    </cfRule>
  </conditionalFormatting>
  <conditionalFormatting sqref="RWX262077:RWX262093">
    <cfRule type="expression" dxfId="0" priority="14206" stopIfTrue="1">
      <formula>$A262077&lt;&gt;0</formula>
    </cfRule>
  </conditionalFormatting>
  <conditionalFormatting sqref="RWX327599:RWX327612">
    <cfRule type="expression" dxfId="0" priority="13118" stopIfTrue="1">
      <formula>$A327599&lt;&gt;0</formula>
    </cfRule>
  </conditionalFormatting>
  <conditionalFormatting sqref="RWX327613:RWX327629">
    <cfRule type="expression" dxfId="0" priority="14142" stopIfTrue="1">
      <formula>$A327613&lt;&gt;0</formula>
    </cfRule>
  </conditionalFormatting>
  <conditionalFormatting sqref="RWX393135:RWX393148">
    <cfRule type="expression" dxfId="0" priority="13054" stopIfTrue="1">
      <formula>$A393135&lt;&gt;0</formula>
    </cfRule>
  </conditionalFormatting>
  <conditionalFormatting sqref="RWX393149:RWX393165">
    <cfRule type="expression" dxfId="0" priority="14078" stopIfTrue="1">
      <formula>$A393149&lt;&gt;0</formula>
    </cfRule>
  </conditionalFormatting>
  <conditionalFormatting sqref="RWX458671:RWX458684">
    <cfRule type="expression" dxfId="0" priority="12990" stopIfTrue="1">
      <formula>$A458671&lt;&gt;0</formula>
    </cfRule>
  </conditionalFormatting>
  <conditionalFormatting sqref="RWX458685:RWX458701">
    <cfRule type="expression" dxfId="0" priority="14014" stopIfTrue="1">
      <formula>$A458685&lt;&gt;0</formula>
    </cfRule>
  </conditionalFormatting>
  <conditionalFormatting sqref="RWX524207:RWX524220">
    <cfRule type="expression" dxfId="0" priority="12926" stopIfTrue="1">
      <formula>$A524207&lt;&gt;0</formula>
    </cfRule>
  </conditionalFormatting>
  <conditionalFormatting sqref="RWX524221:RWX524237">
    <cfRule type="expression" dxfId="0" priority="13950" stopIfTrue="1">
      <formula>$A524221&lt;&gt;0</formula>
    </cfRule>
  </conditionalFormatting>
  <conditionalFormatting sqref="RWX589743:RWX589756">
    <cfRule type="expression" dxfId="0" priority="12862" stopIfTrue="1">
      <formula>$A589743&lt;&gt;0</formula>
    </cfRule>
  </conditionalFormatting>
  <conditionalFormatting sqref="RWX589757:RWX589773">
    <cfRule type="expression" dxfId="0" priority="13886" stopIfTrue="1">
      <formula>$A589757&lt;&gt;0</formula>
    </cfRule>
  </conditionalFormatting>
  <conditionalFormatting sqref="RWX655279:RWX655292">
    <cfRule type="expression" dxfId="0" priority="12798" stopIfTrue="1">
      <formula>$A655279&lt;&gt;0</formula>
    </cfRule>
  </conditionalFormatting>
  <conditionalFormatting sqref="RWX655293:RWX655309">
    <cfRule type="expression" dxfId="0" priority="13822" stopIfTrue="1">
      <formula>$A655293&lt;&gt;0</formula>
    </cfRule>
  </conditionalFormatting>
  <conditionalFormatting sqref="RWX720815:RWX720828">
    <cfRule type="expression" dxfId="0" priority="12734" stopIfTrue="1">
      <formula>$A720815&lt;&gt;0</formula>
    </cfRule>
  </conditionalFormatting>
  <conditionalFormatting sqref="RWX720829:RWX720845">
    <cfRule type="expression" dxfId="0" priority="13758" stopIfTrue="1">
      <formula>$A720829&lt;&gt;0</formula>
    </cfRule>
  </conditionalFormatting>
  <conditionalFormatting sqref="RWX786351:RWX786364">
    <cfRule type="expression" dxfId="0" priority="12670" stopIfTrue="1">
      <formula>$A786351&lt;&gt;0</formula>
    </cfRule>
  </conditionalFormatting>
  <conditionalFormatting sqref="RWX786365:RWX786381">
    <cfRule type="expression" dxfId="0" priority="13694" stopIfTrue="1">
      <formula>$A786365&lt;&gt;0</formula>
    </cfRule>
  </conditionalFormatting>
  <conditionalFormatting sqref="RWX851887:RWX851900">
    <cfRule type="expression" dxfId="0" priority="12606" stopIfTrue="1">
      <formula>$A851887&lt;&gt;0</formula>
    </cfRule>
  </conditionalFormatting>
  <conditionalFormatting sqref="RWX851901:RWX851917">
    <cfRule type="expression" dxfId="0" priority="13630" stopIfTrue="1">
      <formula>$A851901&lt;&gt;0</formula>
    </cfRule>
  </conditionalFormatting>
  <conditionalFormatting sqref="RWX917423:RWX917436">
    <cfRule type="expression" dxfId="0" priority="12542" stopIfTrue="1">
      <formula>$A917423&lt;&gt;0</formula>
    </cfRule>
  </conditionalFormatting>
  <conditionalFormatting sqref="RWX917437:RWX917453">
    <cfRule type="expression" dxfId="0" priority="13566" stopIfTrue="1">
      <formula>$A917437&lt;&gt;0</formula>
    </cfRule>
  </conditionalFormatting>
  <conditionalFormatting sqref="RWX982959:RWX982972">
    <cfRule type="expression" dxfId="0" priority="12478" stopIfTrue="1">
      <formula>$A982959&lt;&gt;0</formula>
    </cfRule>
  </conditionalFormatting>
  <conditionalFormatting sqref="RWX982973:RWX982989">
    <cfRule type="expression" dxfId="0" priority="13502" stopIfTrue="1">
      <formula>$A982973&lt;&gt;0</formula>
    </cfRule>
  </conditionalFormatting>
  <conditionalFormatting sqref="RWZ18:RWZ30">
    <cfRule type="expression" dxfId="0" priority="12414" stopIfTrue="1">
      <formula>$A18&lt;&gt;0</formula>
    </cfRule>
  </conditionalFormatting>
  <conditionalFormatting sqref="RWZ65455:RWZ65468">
    <cfRule type="expression" dxfId="0" priority="11326" stopIfTrue="1">
      <formula>$A65455&lt;&gt;0</formula>
    </cfRule>
  </conditionalFormatting>
  <conditionalFormatting sqref="RWZ65469:RWZ65485">
    <cfRule type="expression" dxfId="0" priority="12350" stopIfTrue="1">
      <formula>$A65469&lt;&gt;0</formula>
    </cfRule>
  </conditionalFormatting>
  <conditionalFormatting sqref="RWZ130991:RWZ131004">
    <cfRule type="expression" dxfId="0" priority="11262" stopIfTrue="1">
      <formula>$A130991&lt;&gt;0</formula>
    </cfRule>
  </conditionalFormatting>
  <conditionalFormatting sqref="RWZ131005:RWZ131021">
    <cfRule type="expression" dxfId="0" priority="12286" stopIfTrue="1">
      <formula>$A131005&lt;&gt;0</formula>
    </cfRule>
  </conditionalFormatting>
  <conditionalFormatting sqref="RWZ196527:RWZ196540">
    <cfRule type="expression" dxfId="0" priority="11198" stopIfTrue="1">
      <formula>$A196527&lt;&gt;0</formula>
    </cfRule>
  </conditionalFormatting>
  <conditionalFormatting sqref="RWZ196541:RWZ196557">
    <cfRule type="expression" dxfId="0" priority="12222" stopIfTrue="1">
      <formula>$A196541&lt;&gt;0</formula>
    </cfRule>
  </conditionalFormatting>
  <conditionalFormatting sqref="RWZ262063:RWZ262076">
    <cfRule type="expression" dxfId="0" priority="11134" stopIfTrue="1">
      <formula>$A262063&lt;&gt;0</formula>
    </cfRule>
  </conditionalFormatting>
  <conditionalFormatting sqref="RWZ262077:RWZ262093">
    <cfRule type="expression" dxfId="0" priority="12158" stopIfTrue="1">
      <formula>$A262077&lt;&gt;0</formula>
    </cfRule>
  </conditionalFormatting>
  <conditionalFormatting sqref="RWZ327599:RWZ327612">
    <cfRule type="expression" dxfId="0" priority="11070" stopIfTrue="1">
      <formula>$A327599&lt;&gt;0</formula>
    </cfRule>
  </conditionalFormatting>
  <conditionalFormatting sqref="RWZ327613:RWZ327629">
    <cfRule type="expression" dxfId="0" priority="12094" stopIfTrue="1">
      <formula>$A327613&lt;&gt;0</formula>
    </cfRule>
  </conditionalFormatting>
  <conditionalFormatting sqref="RWZ393135:RWZ393148">
    <cfRule type="expression" dxfId="0" priority="11006" stopIfTrue="1">
      <formula>$A393135&lt;&gt;0</formula>
    </cfRule>
  </conditionalFormatting>
  <conditionalFormatting sqref="RWZ393149:RWZ393165">
    <cfRule type="expression" dxfId="0" priority="12030" stopIfTrue="1">
      <formula>$A393149&lt;&gt;0</formula>
    </cfRule>
  </conditionalFormatting>
  <conditionalFormatting sqref="RWZ458671:RWZ458684">
    <cfRule type="expression" dxfId="0" priority="10942" stopIfTrue="1">
      <formula>$A458671&lt;&gt;0</formula>
    </cfRule>
  </conditionalFormatting>
  <conditionalFormatting sqref="RWZ458685:RWZ458701">
    <cfRule type="expression" dxfId="0" priority="11966" stopIfTrue="1">
      <formula>$A458685&lt;&gt;0</formula>
    </cfRule>
  </conditionalFormatting>
  <conditionalFormatting sqref="RWZ524207:RWZ524220">
    <cfRule type="expression" dxfId="0" priority="10878" stopIfTrue="1">
      <formula>$A524207&lt;&gt;0</formula>
    </cfRule>
  </conditionalFormatting>
  <conditionalFormatting sqref="RWZ524221:RWZ524237">
    <cfRule type="expression" dxfId="0" priority="11902" stopIfTrue="1">
      <formula>$A524221&lt;&gt;0</formula>
    </cfRule>
  </conditionalFormatting>
  <conditionalFormatting sqref="RWZ589743:RWZ589756">
    <cfRule type="expression" dxfId="0" priority="10814" stopIfTrue="1">
      <formula>$A589743&lt;&gt;0</formula>
    </cfRule>
  </conditionalFormatting>
  <conditionalFormatting sqref="RWZ589757:RWZ589773">
    <cfRule type="expression" dxfId="0" priority="11838" stopIfTrue="1">
      <formula>$A589757&lt;&gt;0</formula>
    </cfRule>
  </conditionalFormatting>
  <conditionalFormatting sqref="RWZ655279:RWZ655292">
    <cfRule type="expression" dxfId="0" priority="10750" stopIfTrue="1">
      <formula>$A655279&lt;&gt;0</formula>
    </cfRule>
  </conditionalFormatting>
  <conditionalFormatting sqref="RWZ655293:RWZ655309">
    <cfRule type="expression" dxfId="0" priority="11774" stopIfTrue="1">
      <formula>$A655293&lt;&gt;0</formula>
    </cfRule>
  </conditionalFormatting>
  <conditionalFormatting sqref="RWZ720815:RWZ720828">
    <cfRule type="expression" dxfId="0" priority="10686" stopIfTrue="1">
      <formula>$A720815&lt;&gt;0</formula>
    </cfRule>
  </conditionalFormatting>
  <conditionalFormatting sqref="RWZ720829:RWZ720845">
    <cfRule type="expression" dxfId="0" priority="11710" stopIfTrue="1">
      <formula>$A720829&lt;&gt;0</formula>
    </cfRule>
  </conditionalFormatting>
  <conditionalFormatting sqref="RWZ786351:RWZ786364">
    <cfRule type="expression" dxfId="0" priority="10622" stopIfTrue="1">
      <formula>$A786351&lt;&gt;0</formula>
    </cfRule>
  </conditionalFormatting>
  <conditionalFormatting sqref="RWZ786365:RWZ786381">
    <cfRule type="expression" dxfId="0" priority="11646" stopIfTrue="1">
      <formula>$A786365&lt;&gt;0</formula>
    </cfRule>
  </conditionalFormatting>
  <conditionalFormatting sqref="RWZ851887:RWZ851900">
    <cfRule type="expression" dxfId="0" priority="10558" stopIfTrue="1">
      <formula>$A851887&lt;&gt;0</formula>
    </cfRule>
  </conditionalFormatting>
  <conditionalFormatting sqref="RWZ851901:RWZ851917">
    <cfRule type="expression" dxfId="0" priority="11582" stopIfTrue="1">
      <formula>$A851901&lt;&gt;0</formula>
    </cfRule>
  </conditionalFormatting>
  <conditionalFormatting sqref="RWZ917423:RWZ917436">
    <cfRule type="expression" dxfId="0" priority="10494" stopIfTrue="1">
      <formula>$A917423&lt;&gt;0</formula>
    </cfRule>
  </conditionalFormatting>
  <conditionalFormatting sqref="RWZ917437:RWZ917453">
    <cfRule type="expression" dxfId="0" priority="11518" stopIfTrue="1">
      <formula>$A917437&lt;&gt;0</formula>
    </cfRule>
  </conditionalFormatting>
  <conditionalFormatting sqref="RWZ982959:RWZ982972">
    <cfRule type="expression" dxfId="0" priority="10430" stopIfTrue="1">
      <formula>$A982959&lt;&gt;0</formula>
    </cfRule>
  </conditionalFormatting>
  <conditionalFormatting sqref="RWZ982973:RWZ982989">
    <cfRule type="expression" dxfId="0" priority="11454" stopIfTrue="1">
      <formula>$A982973&lt;&gt;0</formula>
    </cfRule>
  </conditionalFormatting>
  <conditionalFormatting sqref="RXA24:RXA26">
    <cfRule type="expression" dxfId="0" priority="7294" stopIfTrue="1">
      <formula>$A24&lt;&gt;0</formula>
    </cfRule>
  </conditionalFormatting>
  <conditionalFormatting sqref="RXA65475:RXA65477">
    <cfRule type="expression" dxfId="0" priority="7230" stopIfTrue="1">
      <formula>$A65475&lt;&gt;0</formula>
    </cfRule>
  </conditionalFormatting>
  <conditionalFormatting sqref="RXA65484:RXA65485">
    <cfRule type="expression" dxfId="0" priority="6206" stopIfTrue="1">
      <formula>$A65484&lt;&gt;0</formula>
    </cfRule>
  </conditionalFormatting>
  <conditionalFormatting sqref="RXA131011:RXA131013">
    <cfRule type="expression" dxfId="0" priority="7166" stopIfTrue="1">
      <formula>$A131011&lt;&gt;0</formula>
    </cfRule>
  </conditionalFormatting>
  <conditionalFormatting sqref="RXA131020:RXA131021">
    <cfRule type="expression" dxfId="0" priority="6142" stopIfTrue="1">
      <formula>$A131020&lt;&gt;0</formula>
    </cfRule>
  </conditionalFormatting>
  <conditionalFormatting sqref="RXA196547:RXA196549">
    <cfRule type="expression" dxfId="0" priority="7102" stopIfTrue="1">
      <formula>$A196547&lt;&gt;0</formula>
    </cfRule>
  </conditionalFormatting>
  <conditionalFormatting sqref="RXA196556:RXA196557">
    <cfRule type="expression" dxfId="0" priority="6078" stopIfTrue="1">
      <formula>$A196556&lt;&gt;0</formula>
    </cfRule>
  </conditionalFormatting>
  <conditionalFormatting sqref="RXA262083:RXA262085">
    <cfRule type="expression" dxfId="0" priority="7038" stopIfTrue="1">
      <formula>$A262083&lt;&gt;0</formula>
    </cfRule>
  </conditionalFormatting>
  <conditionalFormatting sqref="RXA262092:RXA262093">
    <cfRule type="expression" dxfId="0" priority="6014" stopIfTrue="1">
      <formula>$A262092&lt;&gt;0</formula>
    </cfRule>
  </conditionalFormatting>
  <conditionalFormatting sqref="RXA327619:RXA327621">
    <cfRule type="expression" dxfId="0" priority="6974" stopIfTrue="1">
      <formula>$A327619&lt;&gt;0</formula>
    </cfRule>
  </conditionalFormatting>
  <conditionalFormatting sqref="RXA327628:RXA327629">
    <cfRule type="expression" dxfId="0" priority="5950" stopIfTrue="1">
      <formula>$A327628&lt;&gt;0</formula>
    </cfRule>
  </conditionalFormatting>
  <conditionalFormatting sqref="RXA393155:RXA393157">
    <cfRule type="expression" dxfId="0" priority="6910" stopIfTrue="1">
      <formula>$A393155&lt;&gt;0</formula>
    </cfRule>
  </conditionalFormatting>
  <conditionalFormatting sqref="RXA393164:RXA393165">
    <cfRule type="expression" dxfId="0" priority="5886" stopIfTrue="1">
      <formula>$A393164&lt;&gt;0</formula>
    </cfRule>
  </conditionalFormatting>
  <conditionalFormatting sqref="RXA458691:RXA458693">
    <cfRule type="expression" dxfId="0" priority="6846" stopIfTrue="1">
      <formula>$A458691&lt;&gt;0</formula>
    </cfRule>
  </conditionalFormatting>
  <conditionalFormatting sqref="RXA458700:RXA458701">
    <cfRule type="expression" dxfId="0" priority="5822" stopIfTrue="1">
      <formula>$A458700&lt;&gt;0</formula>
    </cfRule>
  </conditionalFormatting>
  <conditionalFormatting sqref="RXA524227:RXA524229">
    <cfRule type="expression" dxfId="0" priority="6782" stopIfTrue="1">
      <formula>$A524227&lt;&gt;0</formula>
    </cfRule>
  </conditionalFormatting>
  <conditionalFormatting sqref="RXA524236:RXA524237">
    <cfRule type="expression" dxfId="0" priority="5758" stopIfTrue="1">
      <formula>$A524236&lt;&gt;0</formula>
    </cfRule>
  </conditionalFormatting>
  <conditionalFormatting sqref="RXA589763:RXA589765">
    <cfRule type="expression" dxfId="0" priority="6718" stopIfTrue="1">
      <formula>$A589763&lt;&gt;0</formula>
    </cfRule>
  </conditionalFormatting>
  <conditionalFormatting sqref="RXA589772:RXA589773">
    <cfRule type="expression" dxfId="0" priority="5694" stopIfTrue="1">
      <formula>$A589772&lt;&gt;0</formula>
    </cfRule>
  </conditionalFormatting>
  <conditionalFormatting sqref="RXA655299:RXA655301">
    <cfRule type="expression" dxfId="0" priority="6654" stopIfTrue="1">
      <formula>$A655299&lt;&gt;0</formula>
    </cfRule>
  </conditionalFormatting>
  <conditionalFormatting sqref="RXA655308:RXA655309">
    <cfRule type="expression" dxfId="0" priority="5630" stopIfTrue="1">
      <formula>$A655308&lt;&gt;0</formula>
    </cfRule>
  </conditionalFormatting>
  <conditionalFormatting sqref="RXA720835:RXA720837">
    <cfRule type="expression" dxfId="0" priority="6590" stopIfTrue="1">
      <formula>$A720835&lt;&gt;0</formula>
    </cfRule>
  </conditionalFormatting>
  <conditionalFormatting sqref="RXA720844:RXA720845">
    <cfRule type="expression" dxfId="0" priority="5566" stopIfTrue="1">
      <formula>$A720844&lt;&gt;0</formula>
    </cfRule>
  </conditionalFormatting>
  <conditionalFormatting sqref="RXA786371:RXA786373">
    <cfRule type="expression" dxfId="0" priority="6526" stopIfTrue="1">
      <formula>$A786371&lt;&gt;0</formula>
    </cfRule>
  </conditionalFormatting>
  <conditionalFormatting sqref="RXA786380:RXA786381">
    <cfRule type="expression" dxfId="0" priority="5502" stopIfTrue="1">
      <formula>$A786380&lt;&gt;0</formula>
    </cfRule>
  </conditionalFormatting>
  <conditionalFormatting sqref="RXA851907:RXA851909">
    <cfRule type="expression" dxfId="0" priority="6462" stopIfTrue="1">
      <formula>$A851907&lt;&gt;0</formula>
    </cfRule>
  </conditionalFormatting>
  <conditionalFormatting sqref="RXA851916:RXA851917">
    <cfRule type="expression" dxfId="0" priority="5438" stopIfTrue="1">
      <formula>$A851916&lt;&gt;0</formula>
    </cfRule>
  </conditionalFormatting>
  <conditionalFormatting sqref="RXA917443:RXA917445">
    <cfRule type="expression" dxfId="0" priority="6398" stopIfTrue="1">
      <formula>$A917443&lt;&gt;0</formula>
    </cfRule>
  </conditionalFormatting>
  <conditionalFormatting sqref="RXA917452:RXA917453">
    <cfRule type="expression" dxfId="0" priority="5374" stopIfTrue="1">
      <formula>$A917452&lt;&gt;0</formula>
    </cfRule>
  </conditionalFormatting>
  <conditionalFormatting sqref="RXA982979:RXA982981">
    <cfRule type="expression" dxfId="0" priority="6334" stopIfTrue="1">
      <formula>$A982979&lt;&gt;0</formula>
    </cfRule>
  </conditionalFormatting>
  <conditionalFormatting sqref="RXA982988:RXA982989">
    <cfRule type="expression" dxfId="0" priority="5310" stopIfTrue="1">
      <formula>$A982988&lt;&gt;0</formula>
    </cfRule>
  </conditionalFormatting>
  <conditionalFormatting sqref="RXE65455:RXE65485">
    <cfRule type="expression" dxfId="0" priority="10302" stopIfTrue="1">
      <formula>$A65455&lt;&gt;0</formula>
    </cfRule>
  </conditionalFormatting>
  <conditionalFormatting sqref="RXE130991:RXE131021">
    <cfRule type="expression" dxfId="0" priority="10238" stopIfTrue="1">
      <formula>$A130991&lt;&gt;0</formula>
    </cfRule>
  </conditionalFormatting>
  <conditionalFormatting sqref="RXE196527:RXE196557">
    <cfRule type="expression" dxfId="0" priority="10174" stopIfTrue="1">
      <formula>$A196527&lt;&gt;0</formula>
    </cfRule>
  </conditionalFormatting>
  <conditionalFormatting sqref="RXE262063:RXE262093">
    <cfRule type="expression" dxfId="0" priority="10110" stopIfTrue="1">
      <formula>$A262063&lt;&gt;0</formula>
    </cfRule>
  </conditionalFormatting>
  <conditionalFormatting sqref="RXE327599:RXE327629">
    <cfRule type="expression" dxfId="0" priority="10046" stopIfTrue="1">
      <formula>$A327599&lt;&gt;0</formula>
    </cfRule>
  </conditionalFormatting>
  <conditionalFormatting sqref="RXE393135:RXE393165">
    <cfRule type="expression" dxfId="0" priority="9982" stopIfTrue="1">
      <formula>$A393135&lt;&gt;0</formula>
    </cfRule>
  </conditionalFormatting>
  <conditionalFormatting sqref="RXE458671:RXE458701">
    <cfRule type="expression" dxfId="0" priority="9918" stopIfTrue="1">
      <formula>$A458671&lt;&gt;0</formula>
    </cfRule>
  </conditionalFormatting>
  <conditionalFormatting sqref="RXE524207:RXE524237">
    <cfRule type="expression" dxfId="0" priority="9854" stopIfTrue="1">
      <formula>$A524207&lt;&gt;0</formula>
    </cfRule>
  </conditionalFormatting>
  <conditionalFormatting sqref="RXE589743:RXE589773">
    <cfRule type="expression" dxfId="0" priority="9790" stopIfTrue="1">
      <formula>$A589743&lt;&gt;0</formula>
    </cfRule>
  </conditionalFormatting>
  <conditionalFormatting sqref="RXE655279:RXE655309">
    <cfRule type="expression" dxfId="0" priority="9726" stopIfTrue="1">
      <formula>$A655279&lt;&gt;0</formula>
    </cfRule>
  </conditionalFormatting>
  <conditionalFormatting sqref="RXE720815:RXE720845">
    <cfRule type="expression" dxfId="0" priority="9662" stopIfTrue="1">
      <formula>$A720815&lt;&gt;0</formula>
    </cfRule>
  </conditionalFormatting>
  <conditionalFormatting sqref="RXE786351:RXE786381">
    <cfRule type="expression" dxfId="0" priority="9598" stopIfTrue="1">
      <formula>$A786351&lt;&gt;0</formula>
    </cfRule>
  </conditionalFormatting>
  <conditionalFormatting sqref="RXE851887:RXE851917">
    <cfRule type="expression" dxfId="0" priority="9534" stopIfTrue="1">
      <formula>$A851887&lt;&gt;0</formula>
    </cfRule>
  </conditionalFormatting>
  <conditionalFormatting sqref="RXE917423:RXE917453">
    <cfRule type="expression" dxfId="0" priority="9470" stopIfTrue="1">
      <formula>$A917423&lt;&gt;0</formula>
    </cfRule>
  </conditionalFormatting>
  <conditionalFormatting sqref="RXE982959:RXE982989">
    <cfRule type="expression" dxfId="0" priority="9406" stopIfTrue="1">
      <formula>$A982959&lt;&gt;0</formula>
    </cfRule>
  </conditionalFormatting>
  <conditionalFormatting sqref="RXI18:RXI21">
    <cfRule type="expression" dxfId="0" priority="4222" stopIfTrue="1">
      <formula>$A18&lt;&gt;0</formula>
    </cfRule>
  </conditionalFormatting>
  <conditionalFormatting sqref="RXI65469:RXI65472">
    <cfRule type="expression" dxfId="0" priority="4158" stopIfTrue="1">
      <formula>$A65469&lt;&gt;0</formula>
    </cfRule>
  </conditionalFormatting>
  <conditionalFormatting sqref="RXI65484:RXI65485">
    <cfRule type="expression" dxfId="0" priority="3134" stopIfTrue="1">
      <formula>$A65484&lt;&gt;0</formula>
    </cfRule>
  </conditionalFormatting>
  <conditionalFormatting sqref="RXI131005:RXI131008">
    <cfRule type="expression" dxfId="0" priority="4094" stopIfTrue="1">
      <formula>$A131005&lt;&gt;0</formula>
    </cfRule>
  </conditionalFormatting>
  <conditionalFormatting sqref="RXI131020:RXI131021">
    <cfRule type="expression" dxfId="0" priority="3070" stopIfTrue="1">
      <formula>$A131020&lt;&gt;0</formula>
    </cfRule>
  </conditionalFormatting>
  <conditionalFormatting sqref="RXI196541:RXI196544">
    <cfRule type="expression" dxfId="0" priority="4030" stopIfTrue="1">
      <formula>$A196541&lt;&gt;0</formula>
    </cfRule>
  </conditionalFormatting>
  <conditionalFormatting sqref="RXI196556:RXI196557">
    <cfRule type="expression" dxfId="0" priority="3006" stopIfTrue="1">
      <formula>$A196556&lt;&gt;0</formula>
    </cfRule>
  </conditionalFormatting>
  <conditionalFormatting sqref="RXI262077:RXI262080">
    <cfRule type="expression" dxfId="0" priority="3966" stopIfTrue="1">
      <formula>$A262077&lt;&gt;0</formula>
    </cfRule>
  </conditionalFormatting>
  <conditionalFormatting sqref="RXI262092:RXI262093">
    <cfRule type="expression" dxfId="0" priority="2942" stopIfTrue="1">
      <formula>$A262092&lt;&gt;0</formula>
    </cfRule>
  </conditionalFormatting>
  <conditionalFormatting sqref="RXI327613:RXI327616">
    <cfRule type="expression" dxfId="0" priority="3902" stopIfTrue="1">
      <formula>$A327613&lt;&gt;0</formula>
    </cfRule>
  </conditionalFormatting>
  <conditionalFormatting sqref="RXI327628:RXI327629">
    <cfRule type="expression" dxfId="0" priority="2878" stopIfTrue="1">
      <formula>$A327628&lt;&gt;0</formula>
    </cfRule>
  </conditionalFormatting>
  <conditionalFormatting sqref="RXI393149:RXI393152">
    <cfRule type="expression" dxfId="0" priority="3838" stopIfTrue="1">
      <formula>$A393149&lt;&gt;0</formula>
    </cfRule>
  </conditionalFormatting>
  <conditionalFormatting sqref="RXI393164:RXI393165">
    <cfRule type="expression" dxfId="0" priority="2814" stopIfTrue="1">
      <formula>$A393164&lt;&gt;0</formula>
    </cfRule>
  </conditionalFormatting>
  <conditionalFormatting sqref="RXI458685:RXI458688">
    <cfRule type="expression" dxfId="0" priority="3774" stopIfTrue="1">
      <formula>$A458685&lt;&gt;0</formula>
    </cfRule>
  </conditionalFormatting>
  <conditionalFormatting sqref="RXI458700:RXI458701">
    <cfRule type="expression" dxfId="0" priority="2750" stopIfTrue="1">
      <formula>$A458700&lt;&gt;0</formula>
    </cfRule>
  </conditionalFormatting>
  <conditionalFormatting sqref="RXI524221:RXI524224">
    <cfRule type="expression" dxfId="0" priority="3710" stopIfTrue="1">
      <formula>$A524221&lt;&gt;0</formula>
    </cfRule>
  </conditionalFormatting>
  <conditionalFormatting sqref="RXI524236:RXI524237">
    <cfRule type="expression" dxfId="0" priority="2686" stopIfTrue="1">
      <formula>$A524236&lt;&gt;0</formula>
    </cfRule>
  </conditionalFormatting>
  <conditionalFormatting sqref="RXI589757:RXI589760">
    <cfRule type="expression" dxfId="0" priority="3646" stopIfTrue="1">
      <formula>$A589757&lt;&gt;0</formula>
    </cfRule>
  </conditionalFormatting>
  <conditionalFormatting sqref="RXI589772:RXI589773">
    <cfRule type="expression" dxfId="0" priority="2622" stopIfTrue="1">
      <formula>$A589772&lt;&gt;0</formula>
    </cfRule>
  </conditionalFormatting>
  <conditionalFormatting sqref="RXI655293:RXI655296">
    <cfRule type="expression" dxfId="0" priority="3582" stopIfTrue="1">
      <formula>$A655293&lt;&gt;0</formula>
    </cfRule>
  </conditionalFormatting>
  <conditionalFormatting sqref="RXI655308:RXI655309">
    <cfRule type="expression" dxfId="0" priority="2558" stopIfTrue="1">
      <formula>$A655308&lt;&gt;0</formula>
    </cfRule>
  </conditionalFormatting>
  <conditionalFormatting sqref="RXI720829:RXI720832">
    <cfRule type="expression" dxfId="0" priority="3518" stopIfTrue="1">
      <formula>$A720829&lt;&gt;0</formula>
    </cfRule>
  </conditionalFormatting>
  <conditionalFormatting sqref="RXI720844:RXI720845">
    <cfRule type="expression" dxfId="0" priority="2494" stopIfTrue="1">
      <formula>$A720844&lt;&gt;0</formula>
    </cfRule>
  </conditionalFormatting>
  <conditionalFormatting sqref="RXI786365:RXI786368">
    <cfRule type="expression" dxfId="0" priority="3454" stopIfTrue="1">
      <formula>$A786365&lt;&gt;0</formula>
    </cfRule>
  </conditionalFormatting>
  <conditionalFormatting sqref="RXI786380:RXI786381">
    <cfRule type="expression" dxfId="0" priority="2430" stopIfTrue="1">
      <formula>$A786380&lt;&gt;0</formula>
    </cfRule>
  </conditionalFormatting>
  <conditionalFormatting sqref="RXI851901:RXI851904">
    <cfRule type="expression" dxfId="0" priority="3390" stopIfTrue="1">
      <formula>$A851901&lt;&gt;0</formula>
    </cfRule>
  </conditionalFormatting>
  <conditionalFormatting sqref="RXI851916:RXI851917">
    <cfRule type="expression" dxfId="0" priority="2366" stopIfTrue="1">
      <formula>$A851916&lt;&gt;0</formula>
    </cfRule>
  </conditionalFormatting>
  <conditionalFormatting sqref="RXI917437:RXI917440">
    <cfRule type="expression" dxfId="0" priority="3326" stopIfTrue="1">
      <formula>$A917437&lt;&gt;0</formula>
    </cfRule>
  </conditionalFormatting>
  <conditionalFormatting sqref="RXI917452:RXI917453">
    <cfRule type="expression" dxfId="0" priority="2302" stopIfTrue="1">
      <formula>$A917452&lt;&gt;0</formula>
    </cfRule>
  </conditionalFormatting>
  <conditionalFormatting sqref="RXI982973:RXI982976">
    <cfRule type="expression" dxfId="0" priority="3262" stopIfTrue="1">
      <formula>$A982973&lt;&gt;0</formula>
    </cfRule>
  </conditionalFormatting>
  <conditionalFormatting sqref="RXI982988:RXI982989">
    <cfRule type="expression" dxfId="0" priority="2238" stopIfTrue="1">
      <formula>$A982988&lt;&gt;0</formula>
    </cfRule>
  </conditionalFormatting>
  <conditionalFormatting sqref="SGT18:SGT30">
    <cfRule type="expression" dxfId="0" priority="14461" stopIfTrue="1">
      <formula>$A18&lt;&gt;0</formula>
    </cfRule>
  </conditionalFormatting>
  <conditionalFormatting sqref="SGT65455:SGT65468">
    <cfRule type="expression" dxfId="0" priority="13373" stopIfTrue="1">
      <formula>$A65455&lt;&gt;0</formula>
    </cfRule>
  </conditionalFormatting>
  <conditionalFormatting sqref="SGT65469:SGT65485">
    <cfRule type="expression" dxfId="0" priority="14397" stopIfTrue="1">
      <formula>$A65469&lt;&gt;0</formula>
    </cfRule>
  </conditionalFormatting>
  <conditionalFormatting sqref="SGT130991:SGT131004">
    <cfRule type="expression" dxfId="0" priority="13309" stopIfTrue="1">
      <formula>$A130991&lt;&gt;0</formula>
    </cfRule>
  </conditionalFormatting>
  <conditionalFormatting sqref="SGT131005:SGT131021">
    <cfRule type="expression" dxfId="0" priority="14333" stopIfTrue="1">
      <formula>$A131005&lt;&gt;0</formula>
    </cfRule>
  </conditionalFormatting>
  <conditionalFormatting sqref="SGT196527:SGT196540">
    <cfRule type="expression" dxfId="0" priority="13245" stopIfTrue="1">
      <formula>$A196527&lt;&gt;0</formula>
    </cfRule>
  </conditionalFormatting>
  <conditionalFormatting sqref="SGT196541:SGT196557">
    <cfRule type="expression" dxfId="0" priority="14269" stopIfTrue="1">
      <formula>$A196541&lt;&gt;0</formula>
    </cfRule>
  </conditionalFormatting>
  <conditionalFormatting sqref="SGT262063:SGT262076">
    <cfRule type="expression" dxfId="0" priority="13181" stopIfTrue="1">
      <formula>$A262063&lt;&gt;0</formula>
    </cfRule>
  </conditionalFormatting>
  <conditionalFormatting sqref="SGT262077:SGT262093">
    <cfRule type="expression" dxfId="0" priority="14205" stopIfTrue="1">
      <formula>$A262077&lt;&gt;0</formula>
    </cfRule>
  </conditionalFormatting>
  <conditionalFormatting sqref="SGT327599:SGT327612">
    <cfRule type="expression" dxfId="0" priority="13117" stopIfTrue="1">
      <formula>$A327599&lt;&gt;0</formula>
    </cfRule>
  </conditionalFormatting>
  <conditionalFormatting sqref="SGT327613:SGT327629">
    <cfRule type="expression" dxfId="0" priority="14141" stopIfTrue="1">
      <formula>$A327613&lt;&gt;0</formula>
    </cfRule>
  </conditionalFormatting>
  <conditionalFormatting sqref="SGT393135:SGT393148">
    <cfRule type="expression" dxfId="0" priority="13053" stopIfTrue="1">
      <formula>$A393135&lt;&gt;0</formula>
    </cfRule>
  </conditionalFormatting>
  <conditionalFormatting sqref="SGT393149:SGT393165">
    <cfRule type="expression" dxfId="0" priority="14077" stopIfTrue="1">
      <formula>$A393149&lt;&gt;0</formula>
    </cfRule>
  </conditionalFormatting>
  <conditionalFormatting sqref="SGT458671:SGT458684">
    <cfRule type="expression" dxfId="0" priority="12989" stopIfTrue="1">
      <formula>$A458671&lt;&gt;0</formula>
    </cfRule>
  </conditionalFormatting>
  <conditionalFormatting sqref="SGT458685:SGT458701">
    <cfRule type="expression" dxfId="0" priority="14013" stopIfTrue="1">
      <formula>$A458685&lt;&gt;0</formula>
    </cfRule>
  </conditionalFormatting>
  <conditionalFormatting sqref="SGT524207:SGT524220">
    <cfRule type="expression" dxfId="0" priority="12925" stopIfTrue="1">
      <formula>$A524207&lt;&gt;0</formula>
    </cfRule>
  </conditionalFormatting>
  <conditionalFormatting sqref="SGT524221:SGT524237">
    <cfRule type="expression" dxfId="0" priority="13949" stopIfTrue="1">
      <formula>$A524221&lt;&gt;0</formula>
    </cfRule>
  </conditionalFormatting>
  <conditionalFormatting sqref="SGT589743:SGT589756">
    <cfRule type="expression" dxfId="0" priority="12861" stopIfTrue="1">
      <formula>$A589743&lt;&gt;0</formula>
    </cfRule>
  </conditionalFormatting>
  <conditionalFormatting sqref="SGT589757:SGT589773">
    <cfRule type="expression" dxfId="0" priority="13885" stopIfTrue="1">
      <formula>$A589757&lt;&gt;0</formula>
    </cfRule>
  </conditionalFormatting>
  <conditionalFormatting sqref="SGT655279:SGT655292">
    <cfRule type="expression" dxfId="0" priority="12797" stopIfTrue="1">
      <formula>$A655279&lt;&gt;0</formula>
    </cfRule>
  </conditionalFormatting>
  <conditionalFormatting sqref="SGT655293:SGT655309">
    <cfRule type="expression" dxfId="0" priority="13821" stopIfTrue="1">
      <formula>$A655293&lt;&gt;0</formula>
    </cfRule>
  </conditionalFormatting>
  <conditionalFormatting sqref="SGT720815:SGT720828">
    <cfRule type="expression" dxfId="0" priority="12733" stopIfTrue="1">
      <formula>$A720815&lt;&gt;0</formula>
    </cfRule>
  </conditionalFormatting>
  <conditionalFormatting sqref="SGT720829:SGT720845">
    <cfRule type="expression" dxfId="0" priority="13757" stopIfTrue="1">
      <formula>$A720829&lt;&gt;0</formula>
    </cfRule>
  </conditionalFormatting>
  <conditionalFormatting sqref="SGT786351:SGT786364">
    <cfRule type="expression" dxfId="0" priority="12669" stopIfTrue="1">
      <formula>$A786351&lt;&gt;0</formula>
    </cfRule>
  </conditionalFormatting>
  <conditionalFormatting sqref="SGT786365:SGT786381">
    <cfRule type="expression" dxfId="0" priority="13693" stopIfTrue="1">
      <formula>$A786365&lt;&gt;0</formula>
    </cfRule>
  </conditionalFormatting>
  <conditionalFormatting sqref="SGT851887:SGT851900">
    <cfRule type="expression" dxfId="0" priority="12605" stopIfTrue="1">
      <formula>$A851887&lt;&gt;0</formula>
    </cfRule>
  </conditionalFormatting>
  <conditionalFormatting sqref="SGT851901:SGT851917">
    <cfRule type="expression" dxfId="0" priority="13629" stopIfTrue="1">
      <formula>$A851901&lt;&gt;0</formula>
    </cfRule>
  </conditionalFormatting>
  <conditionalFormatting sqref="SGT917423:SGT917436">
    <cfRule type="expression" dxfId="0" priority="12541" stopIfTrue="1">
      <formula>$A917423&lt;&gt;0</formula>
    </cfRule>
  </conditionalFormatting>
  <conditionalFormatting sqref="SGT917437:SGT917453">
    <cfRule type="expression" dxfId="0" priority="13565" stopIfTrue="1">
      <formula>$A917437&lt;&gt;0</formula>
    </cfRule>
  </conditionalFormatting>
  <conditionalFormatting sqref="SGT982959:SGT982972">
    <cfRule type="expression" dxfId="0" priority="12477" stopIfTrue="1">
      <formula>$A982959&lt;&gt;0</formula>
    </cfRule>
  </conditionalFormatting>
  <conditionalFormatting sqref="SGT982973:SGT982989">
    <cfRule type="expression" dxfId="0" priority="13501" stopIfTrue="1">
      <formula>$A982973&lt;&gt;0</formula>
    </cfRule>
  </conditionalFormatting>
  <conditionalFormatting sqref="SGV18:SGV30">
    <cfRule type="expression" dxfId="0" priority="12413" stopIfTrue="1">
      <formula>$A18&lt;&gt;0</formula>
    </cfRule>
  </conditionalFormatting>
  <conditionalFormatting sqref="SGV65455:SGV65468">
    <cfRule type="expression" dxfId="0" priority="11325" stopIfTrue="1">
      <formula>$A65455&lt;&gt;0</formula>
    </cfRule>
  </conditionalFormatting>
  <conditionalFormatting sqref="SGV65469:SGV65485">
    <cfRule type="expression" dxfId="0" priority="12349" stopIfTrue="1">
      <formula>$A65469&lt;&gt;0</formula>
    </cfRule>
  </conditionalFormatting>
  <conditionalFormatting sqref="SGV130991:SGV131004">
    <cfRule type="expression" dxfId="0" priority="11261" stopIfTrue="1">
      <formula>$A130991&lt;&gt;0</formula>
    </cfRule>
  </conditionalFormatting>
  <conditionalFormatting sqref="SGV131005:SGV131021">
    <cfRule type="expression" dxfId="0" priority="12285" stopIfTrue="1">
      <formula>$A131005&lt;&gt;0</formula>
    </cfRule>
  </conditionalFormatting>
  <conditionalFormatting sqref="SGV196527:SGV196540">
    <cfRule type="expression" dxfId="0" priority="11197" stopIfTrue="1">
      <formula>$A196527&lt;&gt;0</formula>
    </cfRule>
  </conditionalFormatting>
  <conditionalFormatting sqref="SGV196541:SGV196557">
    <cfRule type="expression" dxfId="0" priority="12221" stopIfTrue="1">
      <formula>$A196541&lt;&gt;0</formula>
    </cfRule>
  </conditionalFormatting>
  <conditionalFormatting sqref="SGV262063:SGV262076">
    <cfRule type="expression" dxfId="0" priority="11133" stopIfTrue="1">
      <formula>$A262063&lt;&gt;0</formula>
    </cfRule>
  </conditionalFormatting>
  <conditionalFormatting sqref="SGV262077:SGV262093">
    <cfRule type="expression" dxfId="0" priority="12157" stopIfTrue="1">
      <formula>$A262077&lt;&gt;0</formula>
    </cfRule>
  </conditionalFormatting>
  <conditionalFormatting sqref="SGV327599:SGV327612">
    <cfRule type="expression" dxfId="0" priority="11069" stopIfTrue="1">
      <formula>$A327599&lt;&gt;0</formula>
    </cfRule>
  </conditionalFormatting>
  <conditionalFormatting sqref="SGV327613:SGV327629">
    <cfRule type="expression" dxfId="0" priority="12093" stopIfTrue="1">
      <formula>$A327613&lt;&gt;0</formula>
    </cfRule>
  </conditionalFormatting>
  <conditionalFormatting sqref="SGV393135:SGV393148">
    <cfRule type="expression" dxfId="0" priority="11005" stopIfTrue="1">
      <formula>$A393135&lt;&gt;0</formula>
    </cfRule>
  </conditionalFormatting>
  <conditionalFormatting sqref="SGV393149:SGV393165">
    <cfRule type="expression" dxfId="0" priority="12029" stopIfTrue="1">
      <formula>$A393149&lt;&gt;0</formula>
    </cfRule>
  </conditionalFormatting>
  <conditionalFormatting sqref="SGV458671:SGV458684">
    <cfRule type="expression" dxfId="0" priority="10941" stopIfTrue="1">
      <formula>$A458671&lt;&gt;0</formula>
    </cfRule>
  </conditionalFormatting>
  <conditionalFormatting sqref="SGV458685:SGV458701">
    <cfRule type="expression" dxfId="0" priority="11965" stopIfTrue="1">
      <formula>$A458685&lt;&gt;0</formula>
    </cfRule>
  </conditionalFormatting>
  <conditionalFormatting sqref="SGV524207:SGV524220">
    <cfRule type="expression" dxfId="0" priority="10877" stopIfTrue="1">
      <formula>$A524207&lt;&gt;0</formula>
    </cfRule>
  </conditionalFormatting>
  <conditionalFormatting sqref="SGV524221:SGV524237">
    <cfRule type="expression" dxfId="0" priority="11901" stopIfTrue="1">
      <formula>$A524221&lt;&gt;0</formula>
    </cfRule>
  </conditionalFormatting>
  <conditionalFormatting sqref="SGV589743:SGV589756">
    <cfRule type="expression" dxfId="0" priority="10813" stopIfTrue="1">
      <formula>$A589743&lt;&gt;0</formula>
    </cfRule>
  </conditionalFormatting>
  <conditionalFormatting sqref="SGV589757:SGV589773">
    <cfRule type="expression" dxfId="0" priority="11837" stopIfTrue="1">
      <formula>$A589757&lt;&gt;0</formula>
    </cfRule>
  </conditionalFormatting>
  <conditionalFormatting sqref="SGV655279:SGV655292">
    <cfRule type="expression" dxfId="0" priority="10749" stopIfTrue="1">
      <formula>$A655279&lt;&gt;0</formula>
    </cfRule>
  </conditionalFormatting>
  <conditionalFormatting sqref="SGV655293:SGV655309">
    <cfRule type="expression" dxfId="0" priority="11773" stopIfTrue="1">
      <formula>$A655293&lt;&gt;0</formula>
    </cfRule>
  </conditionalFormatting>
  <conditionalFormatting sqref="SGV720815:SGV720828">
    <cfRule type="expression" dxfId="0" priority="10685" stopIfTrue="1">
      <formula>$A720815&lt;&gt;0</formula>
    </cfRule>
  </conditionalFormatting>
  <conditionalFormatting sqref="SGV720829:SGV720845">
    <cfRule type="expression" dxfId="0" priority="11709" stopIfTrue="1">
      <formula>$A720829&lt;&gt;0</formula>
    </cfRule>
  </conditionalFormatting>
  <conditionalFormatting sqref="SGV786351:SGV786364">
    <cfRule type="expression" dxfId="0" priority="10621" stopIfTrue="1">
      <formula>$A786351&lt;&gt;0</formula>
    </cfRule>
  </conditionalFormatting>
  <conditionalFormatting sqref="SGV786365:SGV786381">
    <cfRule type="expression" dxfId="0" priority="11645" stopIfTrue="1">
      <formula>$A786365&lt;&gt;0</formula>
    </cfRule>
  </conditionalFormatting>
  <conditionalFormatting sqref="SGV851887:SGV851900">
    <cfRule type="expression" dxfId="0" priority="10557" stopIfTrue="1">
      <formula>$A851887&lt;&gt;0</formula>
    </cfRule>
  </conditionalFormatting>
  <conditionalFormatting sqref="SGV851901:SGV851917">
    <cfRule type="expression" dxfId="0" priority="11581" stopIfTrue="1">
      <formula>$A851901&lt;&gt;0</formula>
    </cfRule>
  </conditionalFormatting>
  <conditionalFormatting sqref="SGV917423:SGV917436">
    <cfRule type="expression" dxfId="0" priority="10493" stopIfTrue="1">
      <formula>$A917423&lt;&gt;0</formula>
    </cfRule>
  </conditionalFormatting>
  <conditionalFormatting sqref="SGV917437:SGV917453">
    <cfRule type="expression" dxfId="0" priority="11517" stopIfTrue="1">
      <formula>$A917437&lt;&gt;0</formula>
    </cfRule>
  </conditionalFormatting>
  <conditionalFormatting sqref="SGV982959:SGV982972">
    <cfRule type="expression" dxfId="0" priority="10429" stopIfTrue="1">
      <formula>$A982959&lt;&gt;0</formula>
    </cfRule>
  </conditionalFormatting>
  <conditionalFormatting sqref="SGV982973:SGV982989">
    <cfRule type="expression" dxfId="0" priority="11453" stopIfTrue="1">
      <formula>$A982973&lt;&gt;0</formula>
    </cfRule>
  </conditionalFormatting>
  <conditionalFormatting sqref="SGW24:SGW26">
    <cfRule type="expression" dxfId="0" priority="7293" stopIfTrue="1">
      <formula>$A24&lt;&gt;0</formula>
    </cfRule>
  </conditionalFormatting>
  <conditionalFormatting sqref="SGW65475:SGW65477">
    <cfRule type="expression" dxfId="0" priority="7229" stopIfTrue="1">
      <formula>$A65475&lt;&gt;0</formula>
    </cfRule>
  </conditionalFormatting>
  <conditionalFormatting sqref="SGW65484:SGW65485">
    <cfRule type="expression" dxfId="0" priority="6205" stopIfTrue="1">
      <formula>$A65484&lt;&gt;0</formula>
    </cfRule>
  </conditionalFormatting>
  <conditionalFormatting sqref="SGW131011:SGW131013">
    <cfRule type="expression" dxfId="0" priority="7165" stopIfTrue="1">
      <formula>$A131011&lt;&gt;0</formula>
    </cfRule>
  </conditionalFormatting>
  <conditionalFormatting sqref="SGW131020:SGW131021">
    <cfRule type="expression" dxfId="0" priority="6141" stopIfTrue="1">
      <formula>$A131020&lt;&gt;0</formula>
    </cfRule>
  </conditionalFormatting>
  <conditionalFormatting sqref="SGW196547:SGW196549">
    <cfRule type="expression" dxfId="0" priority="7101" stopIfTrue="1">
      <formula>$A196547&lt;&gt;0</formula>
    </cfRule>
  </conditionalFormatting>
  <conditionalFormatting sqref="SGW196556:SGW196557">
    <cfRule type="expression" dxfId="0" priority="6077" stopIfTrue="1">
      <formula>$A196556&lt;&gt;0</formula>
    </cfRule>
  </conditionalFormatting>
  <conditionalFormatting sqref="SGW262083:SGW262085">
    <cfRule type="expression" dxfId="0" priority="7037" stopIfTrue="1">
      <formula>$A262083&lt;&gt;0</formula>
    </cfRule>
  </conditionalFormatting>
  <conditionalFormatting sqref="SGW262092:SGW262093">
    <cfRule type="expression" dxfId="0" priority="6013" stopIfTrue="1">
      <formula>$A262092&lt;&gt;0</formula>
    </cfRule>
  </conditionalFormatting>
  <conditionalFormatting sqref="SGW327619:SGW327621">
    <cfRule type="expression" dxfId="0" priority="6973" stopIfTrue="1">
      <formula>$A327619&lt;&gt;0</formula>
    </cfRule>
  </conditionalFormatting>
  <conditionalFormatting sqref="SGW327628:SGW327629">
    <cfRule type="expression" dxfId="0" priority="5949" stopIfTrue="1">
      <formula>$A327628&lt;&gt;0</formula>
    </cfRule>
  </conditionalFormatting>
  <conditionalFormatting sqref="SGW393155:SGW393157">
    <cfRule type="expression" dxfId="0" priority="6909" stopIfTrue="1">
      <formula>$A393155&lt;&gt;0</formula>
    </cfRule>
  </conditionalFormatting>
  <conditionalFormatting sqref="SGW393164:SGW393165">
    <cfRule type="expression" dxfId="0" priority="5885" stopIfTrue="1">
      <formula>$A393164&lt;&gt;0</formula>
    </cfRule>
  </conditionalFormatting>
  <conditionalFormatting sqref="SGW458691:SGW458693">
    <cfRule type="expression" dxfId="0" priority="6845" stopIfTrue="1">
      <formula>$A458691&lt;&gt;0</formula>
    </cfRule>
  </conditionalFormatting>
  <conditionalFormatting sqref="SGW458700:SGW458701">
    <cfRule type="expression" dxfId="0" priority="5821" stopIfTrue="1">
      <formula>$A458700&lt;&gt;0</formula>
    </cfRule>
  </conditionalFormatting>
  <conditionalFormatting sqref="SGW524227:SGW524229">
    <cfRule type="expression" dxfId="0" priority="6781" stopIfTrue="1">
      <formula>$A524227&lt;&gt;0</formula>
    </cfRule>
  </conditionalFormatting>
  <conditionalFormatting sqref="SGW524236:SGW524237">
    <cfRule type="expression" dxfId="0" priority="5757" stopIfTrue="1">
      <formula>$A524236&lt;&gt;0</formula>
    </cfRule>
  </conditionalFormatting>
  <conditionalFormatting sqref="SGW589763:SGW589765">
    <cfRule type="expression" dxfId="0" priority="6717" stopIfTrue="1">
      <formula>$A589763&lt;&gt;0</formula>
    </cfRule>
  </conditionalFormatting>
  <conditionalFormatting sqref="SGW589772:SGW589773">
    <cfRule type="expression" dxfId="0" priority="5693" stopIfTrue="1">
      <formula>$A589772&lt;&gt;0</formula>
    </cfRule>
  </conditionalFormatting>
  <conditionalFormatting sqref="SGW655299:SGW655301">
    <cfRule type="expression" dxfId="0" priority="6653" stopIfTrue="1">
      <formula>$A655299&lt;&gt;0</formula>
    </cfRule>
  </conditionalFormatting>
  <conditionalFormatting sqref="SGW655308:SGW655309">
    <cfRule type="expression" dxfId="0" priority="5629" stopIfTrue="1">
      <formula>$A655308&lt;&gt;0</formula>
    </cfRule>
  </conditionalFormatting>
  <conditionalFormatting sqref="SGW720835:SGW720837">
    <cfRule type="expression" dxfId="0" priority="6589" stopIfTrue="1">
      <formula>$A720835&lt;&gt;0</formula>
    </cfRule>
  </conditionalFormatting>
  <conditionalFormatting sqref="SGW720844:SGW720845">
    <cfRule type="expression" dxfId="0" priority="5565" stopIfTrue="1">
      <formula>$A720844&lt;&gt;0</formula>
    </cfRule>
  </conditionalFormatting>
  <conditionalFormatting sqref="SGW786371:SGW786373">
    <cfRule type="expression" dxfId="0" priority="6525" stopIfTrue="1">
      <formula>$A786371&lt;&gt;0</formula>
    </cfRule>
  </conditionalFormatting>
  <conditionalFormatting sqref="SGW786380:SGW786381">
    <cfRule type="expression" dxfId="0" priority="5501" stopIfTrue="1">
      <formula>$A786380&lt;&gt;0</formula>
    </cfRule>
  </conditionalFormatting>
  <conditionalFormatting sqref="SGW851907:SGW851909">
    <cfRule type="expression" dxfId="0" priority="6461" stopIfTrue="1">
      <formula>$A851907&lt;&gt;0</formula>
    </cfRule>
  </conditionalFormatting>
  <conditionalFormatting sqref="SGW851916:SGW851917">
    <cfRule type="expression" dxfId="0" priority="5437" stopIfTrue="1">
      <formula>$A851916&lt;&gt;0</formula>
    </cfRule>
  </conditionalFormatting>
  <conditionalFormatting sqref="SGW917443:SGW917445">
    <cfRule type="expression" dxfId="0" priority="6397" stopIfTrue="1">
      <formula>$A917443&lt;&gt;0</formula>
    </cfRule>
  </conditionalFormatting>
  <conditionalFormatting sqref="SGW917452:SGW917453">
    <cfRule type="expression" dxfId="0" priority="5373" stopIfTrue="1">
      <formula>$A917452&lt;&gt;0</formula>
    </cfRule>
  </conditionalFormatting>
  <conditionalFormatting sqref="SGW982979:SGW982981">
    <cfRule type="expression" dxfId="0" priority="6333" stopIfTrue="1">
      <formula>$A982979&lt;&gt;0</formula>
    </cfRule>
  </conditionalFormatting>
  <conditionalFormatting sqref="SGW982988:SGW982989">
    <cfRule type="expression" dxfId="0" priority="5309" stopIfTrue="1">
      <formula>$A982988&lt;&gt;0</formula>
    </cfRule>
  </conditionalFormatting>
  <conditionalFormatting sqref="SHA65455:SHA65485">
    <cfRule type="expression" dxfId="0" priority="10301" stopIfTrue="1">
      <formula>$A65455&lt;&gt;0</formula>
    </cfRule>
  </conditionalFormatting>
  <conditionalFormatting sqref="SHA130991:SHA131021">
    <cfRule type="expression" dxfId="0" priority="10237" stopIfTrue="1">
      <formula>$A130991&lt;&gt;0</formula>
    </cfRule>
  </conditionalFormatting>
  <conditionalFormatting sqref="SHA196527:SHA196557">
    <cfRule type="expression" dxfId="0" priority="10173" stopIfTrue="1">
      <formula>$A196527&lt;&gt;0</formula>
    </cfRule>
  </conditionalFormatting>
  <conditionalFormatting sqref="SHA262063:SHA262093">
    <cfRule type="expression" dxfId="0" priority="10109" stopIfTrue="1">
      <formula>$A262063&lt;&gt;0</formula>
    </cfRule>
  </conditionalFormatting>
  <conditionalFormatting sqref="SHA327599:SHA327629">
    <cfRule type="expression" dxfId="0" priority="10045" stopIfTrue="1">
      <formula>$A327599&lt;&gt;0</formula>
    </cfRule>
  </conditionalFormatting>
  <conditionalFormatting sqref="SHA393135:SHA393165">
    <cfRule type="expression" dxfId="0" priority="9981" stopIfTrue="1">
      <formula>$A393135&lt;&gt;0</formula>
    </cfRule>
  </conditionalFormatting>
  <conditionalFormatting sqref="SHA458671:SHA458701">
    <cfRule type="expression" dxfId="0" priority="9917" stopIfTrue="1">
      <formula>$A458671&lt;&gt;0</formula>
    </cfRule>
  </conditionalFormatting>
  <conditionalFormatting sqref="SHA524207:SHA524237">
    <cfRule type="expression" dxfId="0" priority="9853" stopIfTrue="1">
      <formula>$A524207&lt;&gt;0</formula>
    </cfRule>
  </conditionalFormatting>
  <conditionalFormatting sqref="SHA589743:SHA589773">
    <cfRule type="expression" dxfId="0" priority="9789" stopIfTrue="1">
      <formula>$A589743&lt;&gt;0</formula>
    </cfRule>
  </conditionalFormatting>
  <conditionalFormatting sqref="SHA655279:SHA655309">
    <cfRule type="expression" dxfId="0" priority="9725" stopIfTrue="1">
      <formula>$A655279&lt;&gt;0</formula>
    </cfRule>
  </conditionalFormatting>
  <conditionalFormatting sqref="SHA720815:SHA720845">
    <cfRule type="expression" dxfId="0" priority="9661" stopIfTrue="1">
      <formula>$A720815&lt;&gt;0</formula>
    </cfRule>
  </conditionalFormatting>
  <conditionalFormatting sqref="SHA786351:SHA786381">
    <cfRule type="expression" dxfId="0" priority="9597" stopIfTrue="1">
      <formula>$A786351&lt;&gt;0</formula>
    </cfRule>
  </conditionalFormatting>
  <conditionalFormatting sqref="SHA851887:SHA851917">
    <cfRule type="expression" dxfId="0" priority="9533" stopIfTrue="1">
      <formula>$A851887&lt;&gt;0</formula>
    </cfRule>
  </conditionalFormatting>
  <conditionalFormatting sqref="SHA917423:SHA917453">
    <cfRule type="expression" dxfId="0" priority="9469" stopIfTrue="1">
      <formula>$A917423&lt;&gt;0</formula>
    </cfRule>
  </conditionalFormatting>
  <conditionalFormatting sqref="SHA982959:SHA982989">
    <cfRule type="expression" dxfId="0" priority="9405" stopIfTrue="1">
      <formula>$A982959&lt;&gt;0</formula>
    </cfRule>
  </conditionalFormatting>
  <conditionalFormatting sqref="SHE18:SHE21">
    <cfRule type="expression" dxfId="0" priority="4221" stopIfTrue="1">
      <formula>$A18&lt;&gt;0</formula>
    </cfRule>
  </conditionalFormatting>
  <conditionalFormatting sqref="SHE65469:SHE65472">
    <cfRule type="expression" dxfId="0" priority="4157" stopIfTrue="1">
      <formula>$A65469&lt;&gt;0</formula>
    </cfRule>
  </conditionalFormatting>
  <conditionalFormatting sqref="SHE65484:SHE65485">
    <cfRule type="expression" dxfId="0" priority="3133" stopIfTrue="1">
      <formula>$A65484&lt;&gt;0</formula>
    </cfRule>
  </conditionalFormatting>
  <conditionalFormatting sqref="SHE131005:SHE131008">
    <cfRule type="expression" dxfId="0" priority="4093" stopIfTrue="1">
      <formula>$A131005&lt;&gt;0</formula>
    </cfRule>
  </conditionalFormatting>
  <conditionalFormatting sqref="SHE131020:SHE131021">
    <cfRule type="expression" dxfId="0" priority="3069" stopIfTrue="1">
      <formula>$A131020&lt;&gt;0</formula>
    </cfRule>
  </conditionalFormatting>
  <conditionalFormatting sqref="SHE196541:SHE196544">
    <cfRule type="expression" dxfId="0" priority="4029" stopIfTrue="1">
      <formula>$A196541&lt;&gt;0</formula>
    </cfRule>
  </conditionalFormatting>
  <conditionalFormatting sqref="SHE196556:SHE196557">
    <cfRule type="expression" dxfId="0" priority="3005" stopIfTrue="1">
      <formula>$A196556&lt;&gt;0</formula>
    </cfRule>
  </conditionalFormatting>
  <conditionalFormatting sqref="SHE262077:SHE262080">
    <cfRule type="expression" dxfId="0" priority="3965" stopIfTrue="1">
      <formula>$A262077&lt;&gt;0</formula>
    </cfRule>
  </conditionalFormatting>
  <conditionalFormatting sqref="SHE262092:SHE262093">
    <cfRule type="expression" dxfId="0" priority="2941" stopIfTrue="1">
      <formula>$A262092&lt;&gt;0</formula>
    </cfRule>
  </conditionalFormatting>
  <conditionalFormatting sqref="SHE327613:SHE327616">
    <cfRule type="expression" dxfId="0" priority="3901" stopIfTrue="1">
      <formula>$A327613&lt;&gt;0</formula>
    </cfRule>
  </conditionalFormatting>
  <conditionalFormatting sqref="SHE327628:SHE327629">
    <cfRule type="expression" dxfId="0" priority="2877" stopIfTrue="1">
      <formula>$A327628&lt;&gt;0</formula>
    </cfRule>
  </conditionalFormatting>
  <conditionalFormatting sqref="SHE393149:SHE393152">
    <cfRule type="expression" dxfId="0" priority="3837" stopIfTrue="1">
      <formula>$A393149&lt;&gt;0</formula>
    </cfRule>
  </conditionalFormatting>
  <conditionalFormatting sqref="SHE393164:SHE393165">
    <cfRule type="expression" dxfId="0" priority="2813" stopIfTrue="1">
      <formula>$A393164&lt;&gt;0</formula>
    </cfRule>
  </conditionalFormatting>
  <conditionalFormatting sqref="SHE458685:SHE458688">
    <cfRule type="expression" dxfId="0" priority="3773" stopIfTrue="1">
      <formula>$A458685&lt;&gt;0</formula>
    </cfRule>
  </conditionalFormatting>
  <conditionalFormatting sqref="SHE458700:SHE458701">
    <cfRule type="expression" dxfId="0" priority="2749" stopIfTrue="1">
      <formula>$A458700&lt;&gt;0</formula>
    </cfRule>
  </conditionalFormatting>
  <conditionalFormatting sqref="SHE524221:SHE524224">
    <cfRule type="expression" dxfId="0" priority="3709" stopIfTrue="1">
      <formula>$A524221&lt;&gt;0</formula>
    </cfRule>
  </conditionalFormatting>
  <conditionalFormatting sqref="SHE524236:SHE524237">
    <cfRule type="expression" dxfId="0" priority="2685" stopIfTrue="1">
      <formula>$A524236&lt;&gt;0</formula>
    </cfRule>
  </conditionalFormatting>
  <conditionalFormatting sqref="SHE589757:SHE589760">
    <cfRule type="expression" dxfId="0" priority="3645" stopIfTrue="1">
      <formula>$A589757&lt;&gt;0</formula>
    </cfRule>
  </conditionalFormatting>
  <conditionalFormatting sqref="SHE589772:SHE589773">
    <cfRule type="expression" dxfId="0" priority="2621" stopIfTrue="1">
      <formula>$A589772&lt;&gt;0</formula>
    </cfRule>
  </conditionalFormatting>
  <conditionalFormatting sqref="SHE655293:SHE655296">
    <cfRule type="expression" dxfId="0" priority="3581" stopIfTrue="1">
      <formula>$A655293&lt;&gt;0</formula>
    </cfRule>
  </conditionalFormatting>
  <conditionalFormatting sqref="SHE655308:SHE655309">
    <cfRule type="expression" dxfId="0" priority="2557" stopIfTrue="1">
      <formula>$A655308&lt;&gt;0</formula>
    </cfRule>
  </conditionalFormatting>
  <conditionalFormatting sqref="SHE720829:SHE720832">
    <cfRule type="expression" dxfId="0" priority="3517" stopIfTrue="1">
      <formula>$A720829&lt;&gt;0</formula>
    </cfRule>
  </conditionalFormatting>
  <conditionalFormatting sqref="SHE720844:SHE720845">
    <cfRule type="expression" dxfId="0" priority="2493" stopIfTrue="1">
      <formula>$A720844&lt;&gt;0</formula>
    </cfRule>
  </conditionalFormatting>
  <conditionalFormatting sqref="SHE786365:SHE786368">
    <cfRule type="expression" dxfId="0" priority="3453" stopIfTrue="1">
      <formula>$A786365&lt;&gt;0</formula>
    </cfRule>
  </conditionalFormatting>
  <conditionalFormatting sqref="SHE786380:SHE786381">
    <cfRule type="expression" dxfId="0" priority="2429" stopIfTrue="1">
      <formula>$A786380&lt;&gt;0</formula>
    </cfRule>
  </conditionalFormatting>
  <conditionalFormatting sqref="SHE851901:SHE851904">
    <cfRule type="expression" dxfId="0" priority="3389" stopIfTrue="1">
      <formula>$A851901&lt;&gt;0</formula>
    </cfRule>
  </conditionalFormatting>
  <conditionalFormatting sqref="SHE851916:SHE851917">
    <cfRule type="expression" dxfId="0" priority="2365" stopIfTrue="1">
      <formula>$A851916&lt;&gt;0</formula>
    </cfRule>
  </conditionalFormatting>
  <conditionalFormatting sqref="SHE917437:SHE917440">
    <cfRule type="expression" dxfId="0" priority="3325" stopIfTrue="1">
      <formula>$A917437&lt;&gt;0</formula>
    </cfRule>
  </conditionalFormatting>
  <conditionalFormatting sqref="SHE917452:SHE917453">
    <cfRule type="expression" dxfId="0" priority="2301" stopIfTrue="1">
      <formula>$A917452&lt;&gt;0</formula>
    </cfRule>
  </conditionalFormatting>
  <conditionalFormatting sqref="SHE982973:SHE982976">
    <cfRule type="expression" dxfId="0" priority="3261" stopIfTrue="1">
      <formula>$A982973&lt;&gt;0</formula>
    </cfRule>
  </conditionalFormatting>
  <conditionalFormatting sqref="SHE982988:SHE982989">
    <cfRule type="expression" dxfId="0" priority="2237" stopIfTrue="1">
      <formula>$A982988&lt;&gt;0</formula>
    </cfRule>
  </conditionalFormatting>
  <conditionalFormatting sqref="SQP18:SQP30">
    <cfRule type="expression" dxfId="0" priority="14460" stopIfTrue="1">
      <formula>$A18&lt;&gt;0</formula>
    </cfRule>
  </conditionalFormatting>
  <conditionalFormatting sqref="SQP65455:SQP65468">
    <cfRule type="expression" dxfId="0" priority="13372" stopIfTrue="1">
      <formula>$A65455&lt;&gt;0</formula>
    </cfRule>
  </conditionalFormatting>
  <conditionalFormatting sqref="SQP65469:SQP65485">
    <cfRule type="expression" dxfId="0" priority="14396" stopIfTrue="1">
      <formula>$A65469&lt;&gt;0</formula>
    </cfRule>
  </conditionalFormatting>
  <conditionalFormatting sqref="SQP130991:SQP131004">
    <cfRule type="expression" dxfId="0" priority="13308" stopIfTrue="1">
      <formula>$A130991&lt;&gt;0</formula>
    </cfRule>
  </conditionalFormatting>
  <conditionalFormatting sqref="SQP131005:SQP131021">
    <cfRule type="expression" dxfId="0" priority="14332" stopIfTrue="1">
      <formula>$A131005&lt;&gt;0</formula>
    </cfRule>
  </conditionalFormatting>
  <conditionalFormatting sqref="SQP196527:SQP196540">
    <cfRule type="expression" dxfId="0" priority="13244" stopIfTrue="1">
      <formula>$A196527&lt;&gt;0</formula>
    </cfRule>
  </conditionalFormatting>
  <conditionalFormatting sqref="SQP196541:SQP196557">
    <cfRule type="expression" dxfId="0" priority="14268" stopIfTrue="1">
      <formula>$A196541&lt;&gt;0</formula>
    </cfRule>
  </conditionalFormatting>
  <conditionalFormatting sqref="SQP262063:SQP262076">
    <cfRule type="expression" dxfId="0" priority="13180" stopIfTrue="1">
      <formula>$A262063&lt;&gt;0</formula>
    </cfRule>
  </conditionalFormatting>
  <conditionalFormatting sqref="SQP262077:SQP262093">
    <cfRule type="expression" dxfId="0" priority="14204" stopIfTrue="1">
      <formula>$A262077&lt;&gt;0</formula>
    </cfRule>
  </conditionalFormatting>
  <conditionalFormatting sqref="SQP327599:SQP327612">
    <cfRule type="expression" dxfId="0" priority="13116" stopIfTrue="1">
      <formula>$A327599&lt;&gt;0</formula>
    </cfRule>
  </conditionalFormatting>
  <conditionalFormatting sqref="SQP327613:SQP327629">
    <cfRule type="expression" dxfId="0" priority="14140" stopIfTrue="1">
      <formula>$A327613&lt;&gt;0</formula>
    </cfRule>
  </conditionalFormatting>
  <conditionalFormatting sqref="SQP393135:SQP393148">
    <cfRule type="expression" dxfId="0" priority="13052" stopIfTrue="1">
      <formula>$A393135&lt;&gt;0</formula>
    </cfRule>
  </conditionalFormatting>
  <conditionalFormatting sqref="SQP393149:SQP393165">
    <cfRule type="expression" dxfId="0" priority="14076" stopIfTrue="1">
      <formula>$A393149&lt;&gt;0</formula>
    </cfRule>
  </conditionalFormatting>
  <conditionalFormatting sqref="SQP458671:SQP458684">
    <cfRule type="expression" dxfId="0" priority="12988" stopIfTrue="1">
      <formula>$A458671&lt;&gt;0</formula>
    </cfRule>
  </conditionalFormatting>
  <conditionalFormatting sqref="SQP458685:SQP458701">
    <cfRule type="expression" dxfId="0" priority="14012" stopIfTrue="1">
      <formula>$A458685&lt;&gt;0</formula>
    </cfRule>
  </conditionalFormatting>
  <conditionalFormatting sqref="SQP524207:SQP524220">
    <cfRule type="expression" dxfId="0" priority="12924" stopIfTrue="1">
      <formula>$A524207&lt;&gt;0</formula>
    </cfRule>
  </conditionalFormatting>
  <conditionalFormatting sqref="SQP524221:SQP524237">
    <cfRule type="expression" dxfId="0" priority="13948" stopIfTrue="1">
      <formula>$A524221&lt;&gt;0</formula>
    </cfRule>
  </conditionalFormatting>
  <conditionalFormatting sqref="SQP589743:SQP589756">
    <cfRule type="expression" dxfId="0" priority="12860" stopIfTrue="1">
      <formula>$A589743&lt;&gt;0</formula>
    </cfRule>
  </conditionalFormatting>
  <conditionalFormatting sqref="SQP589757:SQP589773">
    <cfRule type="expression" dxfId="0" priority="13884" stopIfTrue="1">
      <formula>$A589757&lt;&gt;0</formula>
    </cfRule>
  </conditionalFormatting>
  <conditionalFormatting sqref="SQP655279:SQP655292">
    <cfRule type="expression" dxfId="0" priority="12796" stopIfTrue="1">
      <formula>$A655279&lt;&gt;0</formula>
    </cfRule>
  </conditionalFormatting>
  <conditionalFormatting sqref="SQP655293:SQP655309">
    <cfRule type="expression" dxfId="0" priority="13820" stopIfTrue="1">
      <formula>$A655293&lt;&gt;0</formula>
    </cfRule>
  </conditionalFormatting>
  <conditionalFormatting sqref="SQP720815:SQP720828">
    <cfRule type="expression" dxfId="0" priority="12732" stopIfTrue="1">
      <formula>$A720815&lt;&gt;0</formula>
    </cfRule>
  </conditionalFormatting>
  <conditionalFormatting sqref="SQP720829:SQP720845">
    <cfRule type="expression" dxfId="0" priority="13756" stopIfTrue="1">
      <formula>$A720829&lt;&gt;0</formula>
    </cfRule>
  </conditionalFormatting>
  <conditionalFormatting sqref="SQP786351:SQP786364">
    <cfRule type="expression" dxfId="0" priority="12668" stopIfTrue="1">
      <formula>$A786351&lt;&gt;0</formula>
    </cfRule>
  </conditionalFormatting>
  <conditionalFormatting sqref="SQP786365:SQP786381">
    <cfRule type="expression" dxfId="0" priority="13692" stopIfTrue="1">
      <formula>$A786365&lt;&gt;0</formula>
    </cfRule>
  </conditionalFormatting>
  <conditionalFormatting sqref="SQP851887:SQP851900">
    <cfRule type="expression" dxfId="0" priority="12604" stopIfTrue="1">
      <formula>$A851887&lt;&gt;0</formula>
    </cfRule>
  </conditionalFormatting>
  <conditionalFormatting sqref="SQP851901:SQP851917">
    <cfRule type="expression" dxfId="0" priority="13628" stopIfTrue="1">
      <formula>$A851901&lt;&gt;0</formula>
    </cfRule>
  </conditionalFormatting>
  <conditionalFormatting sqref="SQP917423:SQP917436">
    <cfRule type="expression" dxfId="0" priority="12540" stopIfTrue="1">
      <formula>$A917423&lt;&gt;0</formula>
    </cfRule>
  </conditionalFormatting>
  <conditionalFormatting sqref="SQP917437:SQP917453">
    <cfRule type="expression" dxfId="0" priority="13564" stopIfTrue="1">
      <formula>$A917437&lt;&gt;0</formula>
    </cfRule>
  </conditionalFormatting>
  <conditionalFormatting sqref="SQP982959:SQP982972">
    <cfRule type="expression" dxfId="0" priority="12476" stopIfTrue="1">
      <formula>$A982959&lt;&gt;0</formula>
    </cfRule>
  </conditionalFormatting>
  <conditionalFormatting sqref="SQP982973:SQP982989">
    <cfRule type="expression" dxfId="0" priority="13500" stopIfTrue="1">
      <formula>$A982973&lt;&gt;0</formula>
    </cfRule>
  </conditionalFormatting>
  <conditionalFormatting sqref="SQR18:SQR30">
    <cfRule type="expression" dxfId="0" priority="12412" stopIfTrue="1">
      <formula>$A18&lt;&gt;0</formula>
    </cfRule>
  </conditionalFormatting>
  <conditionalFormatting sqref="SQR65455:SQR65468">
    <cfRule type="expression" dxfId="0" priority="11324" stopIfTrue="1">
      <formula>$A65455&lt;&gt;0</formula>
    </cfRule>
  </conditionalFormatting>
  <conditionalFormatting sqref="SQR65469:SQR65485">
    <cfRule type="expression" dxfId="0" priority="12348" stopIfTrue="1">
      <formula>$A65469&lt;&gt;0</formula>
    </cfRule>
  </conditionalFormatting>
  <conditionalFormatting sqref="SQR130991:SQR131004">
    <cfRule type="expression" dxfId="0" priority="11260" stopIfTrue="1">
      <formula>$A130991&lt;&gt;0</formula>
    </cfRule>
  </conditionalFormatting>
  <conditionalFormatting sqref="SQR131005:SQR131021">
    <cfRule type="expression" dxfId="0" priority="12284" stopIfTrue="1">
      <formula>$A131005&lt;&gt;0</formula>
    </cfRule>
  </conditionalFormatting>
  <conditionalFormatting sqref="SQR196527:SQR196540">
    <cfRule type="expression" dxfId="0" priority="11196" stopIfTrue="1">
      <formula>$A196527&lt;&gt;0</formula>
    </cfRule>
  </conditionalFormatting>
  <conditionalFormatting sqref="SQR196541:SQR196557">
    <cfRule type="expression" dxfId="0" priority="12220" stopIfTrue="1">
      <formula>$A196541&lt;&gt;0</formula>
    </cfRule>
  </conditionalFormatting>
  <conditionalFormatting sqref="SQR262063:SQR262076">
    <cfRule type="expression" dxfId="0" priority="11132" stopIfTrue="1">
      <formula>$A262063&lt;&gt;0</formula>
    </cfRule>
  </conditionalFormatting>
  <conditionalFormatting sqref="SQR262077:SQR262093">
    <cfRule type="expression" dxfId="0" priority="12156" stopIfTrue="1">
      <formula>$A262077&lt;&gt;0</formula>
    </cfRule>
  </conditionalFormatting>
  <conditionalFormatting sqref="SQR327599:SQR327612">
    <cfRule type="expression" dxfId="0" priority="11068" stopIfTrue="1">
      <formula>$A327599&lt;&gt;0</formula>
    </cfRule>
  </conditionalFormatting>
  <conditionalFormatting sqref="SQR327613:SQR327629">
    <cfRule type="expression" dxfId="0" priority="12092" stopIfTrue="1">
      <formula>$A327613&lt;&gt;0</formula>
    </cfRule>
  </conditionalFormatting>
  <conditionalFormatting sqref="SQR393135:SQR393148">
    <cfRule type="expression" dxfId="0" priority="11004" stopIfTrue="1">
      <formula>$A393135&lt;&gt;0</formula>
    </cfRule>
  </conditionalFormatting>
  <conditionalFormatting sqref="SQR393149:SQR393165">
    <cfRule type="expression" dxfId="0" priority="12028" stopIfTrue="1">
      <formula>$A393149&lt;&gt;0</formula>
    </cfRule>
  </conditionalFormatting>
  <conditionalFormatting sqref="SQR458671:SQR458684">
    <cfRule type="expression" dxfId="0" priority="10940" stopIfTrue="1">
      <formula>$A458671&lt;&gt;0</formula>
    </cfRule>
  </conditionalFormatting>
  <conditionalFormatting sqref="SQR458685:SQR458701">
    <cfRule type="expression" dxfId="0" priority="11964" stopIfTrue="1">
      <formula>$A458685&lt;&gt;0</formula>
    </cfRule>
  </conditionalFormatting>
  <conditionalFormatting sqref="SQR524207:SQR524220">
    <cfRule type="expression" dxfId="0" priority="10876" stopIfTrue="1">
      <formula>$A524207&lt;&gt;0</formula>
    </cfRule>
  </conditionalFormatting>
  <conditionalFormatting sqref="SQR524221:SQR524237">
    <cfRule type="expression" dxfId="0" priority="11900" stopIfTrue="1">
      <formula>$A524221&lt;&gt;0</formula>
    </cfRule>
  </conditionalFormatting>
  <conditionalFormatting sqref="SQR589743:SQR589756">
    <cfRule type="expression" dxfId="0" priority="10812" stopIfTrue="1">
      <formula>$A589743&lt;&gt;0</formula>
    </cfRule>
  </conditionalFormatting>
  <conditionalFormatting sqref="SQR589757:SQR589773">
    <cfRule type="expression" dxfId="0" priority="11836" stopIfTrue="1">
      <formula>$A589757&lt;&gt;0</formula>
    </cfRule>
  </conditionalFormatting>
  <conditionalFormatting sqref="SQR655279:SQR655292">
    <cfRule type="expression" dxfId="0" priority="10748" stopIfTrue="1">
      <formula>$A655279&lt;&gt;0</formula>
    </cfRule>
  </conditionalFormatting>
  <conditionalFormatting sqref="SQR655293:SQR655309">
    <cfRule type="expression" dxfId="0" priority="11772" stopIfTrue="1">
      <formula>$A655293&lt;&gt;0</formula>
    </cfRule>
  </conditionalFormatting>
  <conditionalFormatting sqref="SQR720815:SQR720828">
    <cfRule type="expression" dxfId="0" priority="10684" stopIfTrue="1">
      <formula>$A720815&lt;&gt;0</formula>
    </cfRule>
  </conditionalFormatting>
  <conditionalFormatting sqref="SQR720829:SQR720845">
    <cfRule type="expression" dxfId="0" priority="11708" stopIfTrue="1">
      <formula>$A720829&lt;&gt;0</formula>
    </cfRule>
  </conditionalFormatting>
  <conditionalFormatting sqref="SQR786351:SQR786364">
    <cfRule type="expression" dxfId="0" priority="10620" stopIfTrue="1">
      <formula>$A786351&lt;&gt;0</formula>
    </cfRule>
  </conditionalFormatting>
  <conditionalFormatting sqref="SQR786365:SQR786381">
    <cfRule type="expression" dxfId="0" priority="11644" stopIfTrue="1">
      <formula>$A786365&lt;&gt;0</formula>
    </cfRule>
  </conditionalFormatting>
  <conditionalFormatting sqref="SQR851887:SQR851900">
    <cfRule type="expression" dxfId="0" priority="10556" stopIfTrue="1">
      <formula>$A851887&lt;&gt;0</formula>
    </cfRule>
  </conditionalFormatting>
  <conditionalFormatting sqref="SQR851901:SQR851917">
    <cfRule type="expression" dxfId="0" priority="11580" stopIfTrue="1">
      <formula>$A851901&lt;&gt;0</formula>
    </cfRule>
  </conditionalFormatting>
  <conditionalFormatting sqref="SQR917423:SQR917436">
    <cfRule type="expression" dxfId="0" priority="10492" stopIfTrue="1">
      <formula>$A917423&lt;&gt;0</formula>
    </cfRule>
  </conditionalFormatting>
  <conditionalFormatting sqref="SQR917437:SQR917453">
    <cfRule type="expression" dxfId="0" priority="11516" stopIfTrue="1">
      <formula>$A917437&lt;&gt;0</formula>
    </cfRule>
  </conditionalFormatting>
  <conditionalFormatting sqref="SQR982959:SQR982972">
    <cfRule type="expression" dxfId="0" priority="10428" stopIfTrue="1">
      <formula>$A982959&lt;&gt;0</formula>
    </cfRule>
  </conditionalFormatting>
  <conditionalFormatting sqref="SQR982973:SQR982989">
    <cfRule type="expression" dxfId="0" priority="11452" stopIfTrue="1">
      <formula>$A982973&lt;&gt;0</formula>
    </cfRule>
  </conditionalFormatting>
  <conditionalFormatting sqref="SQS24:SQS26">
    <cfRule type="expression" dxfId="0" priority="7292" stopIfTrue="1">
      <formula>$A24&lt;&gt;0</formula>
    </cfRule>
  </conditionalFormatting>
  <conditionalFormatting sqref="SQS65475:SQS65477">
    <cfRule type="expression" dxfId="0" priority="7228" stopIfTrue="1">
      <formula>$A65475&lt;&gt;0</formula>
    </cfRule>
  </conditionalFormatting>
  <conditionalFormatting sqref="SQS65484:SQS65485">
    <cfRule type="expression" dxfId="0" priority="6204" stopIfTrue="1">
      <formula>$A65484&lt;&gt;0</formula>
    </cfRule>
  </conditionalFormatting>
  <conditionalFormatting sqref="SQS131011:SQS131013">
    <cfRule type="expression" dxfId="0" priority="7164" stopIfTrue="1">
      <formula>$A131011&lt;&gt;0</formula>
    </cfRule>
  </conditionalFormatting>
  <conditionalFormatting sqref="SQS131020:SQS131021">
    <cfRule type="expression" dxfId="0" priority="6140" stopIfTrue="1">
      <formula>$A131020&lt;&gt;0</formula>
    </cfRule>
  </conditionalFormatting>
  <conditionalFormatting sqref="SQS196547:SQS196549">
    <cfRule type="expression" dxfId="0" priority="7100" stopIfTrue="1">
      <formula>$A196547&lt;&gt;0</formula>
    </cfRule>
  </conditionalFormatting>
  <conditionalFormatting sqref="SQS196556:SQS196557">
    <cfRule type="expression" dxfId="0" priority="6076" stopIfTrue="1">
      <formula>$A196556&lt;&gt;0</formula>
    </cfRule>
  </conditionalFormatting>
  <conditionalFormatting sqref="SQS262083:SQS262085">
    <cfRule type="expression" dxfId="0" priority="7036" stopIfTrue="1">
      <formula>$A262083&lt;&gt;0</formula>
    </cfRule>
  </conditionalFormatting>
  <conditionalFormatting sqref="SQS262092:SQS262093">
    <cfRule type="expression" dxfId="0" priority="6012" stopIfTrue="1">
      <formula>$A262092&lt;&gt;0</formula>
    </cfRule>
  </conditionalFormatting>
  <conditionalFormatting sqref="SQS327619:SQS327621">
    <cfRule type="expression" dxfId="0" priority="6972" stopIfTrue="1">
      <formula>$A327619&lt;&gt;0</formula>
    </cfRule>
  </conditionalFormatting>
  <conditionalFormatting sqref="SQS327628:SQS327629">
    <cfRule type="expression" dxfId="0" priority="5948" stopIfTrue="1">
      <formula>$A327628&lt;&gt;0</formula>
    </cfRule>
  </conditionalFormatting>
  <conditionalFormatting sqref="SQS393155:SQS393157">
    <cfRule type="expression" dxfId="0" priority="6908" stopIfTrue="1">
      <formula>$A393155&lt;&gt;0</formula>
    </cfRule>
  </conditionalFormatting>
  <conditionalFormatting sqref="SQS393164:SQS393165">
    <cfRule type="expression" dxfId="0" priority="5884" stopIfTrue="1">
      <formula>$A393164&lt;&gt;0</formula>
    </cfRule>
  </conditionalFormatting>
  <conditionalFormatting sqref="SQS458691:SQS458693">
    <cfRule type="expression" dxfId="0" priority="6844" stopIfTrue="1">
      <formula>$A458691&lt;&gt;0</formula>
    </cfRule>
  </conditionalFormatting>
  <conditionalFormatting sqref="SQS458700:SQS458701">
    <cfRule type="expression" dxfId="0" priority="5820" stopIfTrue="1">
      <formula>$A458700&lt;&gt;0</formula>
    </cfRule>
  </conditionalFormatting>
  <conditionalFormatting sqref="SQS524227:SQS524229">
    <cfRule type="expression" dxfId="0" priority="6780" stopIfTrue="1">
      <formula>$A524227&lt;&gt;0</formula>
    </cfRule>
  </conditionalFormatting>
  <conditionalFormatting sqref="SQS524236:SQS524237">
    <cfRule type="expression" dxfId="0" priority="5756" stopIfTrue="1">
      <formula>$A524236&lt;&gt;0</formula>
    </cfRule>
  </conditionalFormatting>
  <conditionalFormatting sqref="SQS589763:SQS589765">
    <cfRule type="expression" dxfId="0" priority="6716" stopIfTrue="1">
      <formula>$A589763&lt;&gt;0</formula>
    </cfRule>
  </conditionalFormatting>
  <conditionalFormatting sqref="SQS589772:SQS589773">
    <cfRule type="expression" dxfId="0" priority="5692" stopIfTrue="1">
      <formula>$A589772&lt;&gt;0</formula>
    </cfRule>
  </conditionalFormatting>
  <conditionalFormatting sqref="SQS655299:SQS655301">
    <cfRule type="expression" dxfId="0" priority="6652" stopIfTrue="1">
      <formula>$A655299&lt;&gt;0</formula>
    </cfRule>
  </conditionalFormatting>
  <conditionalFormatting sqref="SQS655308:SQS655309">
    <cfRule type="expression" dxfId="0" priority="5628" stopIfTrue="1">
      <formula>$A655308&lt;&gt;0</formula>
    </cfRule>
  </conditionalFormatting>
  <conditionalFormatting sqref="SQS720835:SQS720837">
    <cfRule type="expression" dxfId="0" priority="6588" stopIfTrue="1">
      <formula>$A720835&lt;&gt;0</formula>
    </cfRule>
  </conditionalFormatting>
  <conditionalFormatting sqref="SQS720844:SQS720845">
    <cfRule type="expression" dxfId="0" priority="5564" stopIfTrue="1">
      <formula>$A720844&lt;&gt;0</formula>
    </cfRule>
  </conditionalFormatting>
  <conditionalFormatting sqref="SQS786371:SQS786373">
    <cfRule type="expression" dxfId="0" priority="6524" stopIfTrue="1">
      <formula>$A786371&lt;&gt;0</formula>
    </cfRule>
  </conditionalFormatting>
  <conditionalFormatting sqref="SQS786380:SQS786381">
    <cfRule type="expression" dxfId="0" priority="5500" stopIfTrue="1">
      <formula>$A786380&lt;&gt;0</formula>
    </cfRule>
  </conditionalFormatting>
  <conditionalFormatting sqref="SQS851907:SQS851909">
    <cfRule type="expression" dxfId="0" priority="6460" stopIfTrue="1">
      <formula>$A851907&lt;&gt;0</formula>
    </cfRule>
  </conditionalFormatting>
  <conditionalFormatting sqref="SQS851916:SQS851917">
    <cfRule type="expression" dxfId="0" priority="5436" stopIfTrue="1">
      <formula>$A851916&lt;&gt;0</formula>
    </cfRule>
  </conditionalFormatting>
  <conditionalFormatting sqref="SQS917443:SQS917445">
    <cfRule type="expression" dxfId="0" priority="6396" stopIfTrue="1">
      <formula>$A917443&lt;&gt;0</formula>
    </cfRule>
  </conditionalFormatting>
  <conditionalFormatting sqref="SQS917452:SQS917453">
    <cfRule type="expression" dxfId="0" priority="5372" stopIfTrue="1">
      <formula>$A917452&lt;&gt;0</formula>
    </cfRule>
  </conditionalFormatting>
  <conditionalFormatting sqref="SQS982979:SQS982981">
    <cfRule type="expression" dxfId="0" priority="6332" stopIfTrue="1">
      <formula>$A982979&lt;&gt;0</formula>
    </cfRule>
  </conditionalFormatting>
  <conditionalFormatting sqref="SQS982988:SQS982989">
    <cfRule type="expression" dxfId="0" priority="5308" stopIfTrue="1">
      <formula>$A982988&lt;&gt;0</formula>
    </cfRule>
  </conditionalFormatting>
  <conditionalFormatting sqref="SQW65455:SQW65485">
    <cfRule type="expression" dxfId="0" priority="10300" stopIfTrue="1">
      <formula>$A65455&lt;&gt;0</formula>
    </cfRule>
  </conditionalFormatting>
  <conditionalFormatting sqref="SQW130991:SQW131021">
    <cfRule type="expression" dxfId="0" priority="10236" stopIfTrue="1">
      <formula>$A130991&lt;&gt;0</formula>
    </cfRule>
  </conditionalFormatting>
  <conditionalFormatting sqref="SQW196527:SQW196557">
    <cfRule type="expression" dxfId="0" priority="10172" stopIfTrue="1">
      <formula>$A196527&lt;&gt;0</formula>
    </cfRule>
  </conditionalFormatting>
  <conditionalFormatting sqref="SQW262063:SQW262093">
    <cfRule type="expression" dxfId="0" priority="10108" stopIfTrue="1">
      <formula>$A262063&lt;&gt;0</formula>
    </cfRule>
  </conditionalFormatting>
  <conditionalFormatting sqref="SQW327599:SQW327629">
    <cfRule type="expression" dxfId="0" priority="10044" stopIfTrue="1">
      <formula>$A327599&lt;&gt;0</formula>
    </cfRule>
  </conditionalFormatting>
  <conditionalFormatting sqref="SQW393135:SQW393165">
    <cfRule type="expression" dxfId="0" priority="9980" stopIfTrue="1">
      <formula>$A393135&lt;&gt;0</formula>
    </cfRule>
  </conditionalFormatting>
  <conditionalFormatting sqref="SQW458671:SQW458701">
    <cfRule type="expression" dxfId="0" priority="9916" stopIfTrue="1">
      <formula>$A458671&lt;&gt;0</formula>
    </cfRule>
  </conditionalFormatting>
  <conditionalFormatting sqref="SQW524207:SQW524237">
    <cfRule type="expression" dxfId="0" priority="9852" stopIfTrue="1">
      <formula>$A524207&lt;&gt;0</formula>
    </cfRule>
  </conditionalFormatting>
  <conditionalFormatting sqref="SQW589743:SQW589773">
    <cfRule type="expression" dxfId="0" priority="9788" stopIfTrue="1">
      <formula>$A589743&lt;&gt;0</formula>
    </cfRule>
  </conditionalFormatting>
  <conditionalFormatting sqref="SQW655279:SQW655309">
    <cfRule type="expression" dxfId="0" priority="9724" stopIfTrue="1">
      <formula>$A655279&lt;&gt;0</formula>
    </cfRule>
  </conditionalFormatting>
  <conditionalFormatting sqref="SQW720815:SQW720845">
    <cfRule type="expression" dxfId="0" priority="9660" stopIfTrue="1">
      <formula>$A720815&lt;&gt;0</formula>
    </cfRule>
  </conditionalFormatting>
  <conditionalFormatting sqref="SQW786351:SQW786381">
    <cfRule type="expression" dxfId="0" priority="9596" stopIfTrue="1">
      <formula>$A786351&lt;&gt;0</formula>
    </cfRule>
  </conditionalFormatting>
  <conditionalFormatting sqref="SQW851887:SQW851917">
    <cfRule type="expression" dxfId="0" priority="9532" stopIfTrue="1">
      <formula>$A851887&lt;&gt;0</formula>
    </cfRule>
  </conditionalFormatting>
  <conditionalFormatting sqref="SQW917423:SQW917453">
    <cfRule type="expression" dxfId="0" priority="9468" stopIfTrue="1">
      <formula>$A917423&lt;&gt;0</formula>
    </cfRule>
  </conditionalFormatting>
  <conditionalFormatting sqref="SQW982959:SQW982989">
    <cfRule type="expression" dxfId="0" priority="9404" stopIfTrue="1">
      <formula>$A982959&lt;&gt;0</formula>
    </cfRule>
  </conditionalFormatting>
  <conditionalFormatting sqref="SRA18:SRA21">
    <cfRule type="expression" dxfId="0" priority="4220" stopIfTrue="1">
      <formula>$A18&lt;&gt;0</formula>
    </cfRule>
  </conditionalFormatting>
  <conditionalFormatting sqref="SRA65469:SRA65472">
    <cfRule type="expression" dxfId="0" priority="4156" stopIfTrue="1">
      <formula>$A65469&lt;&gt;0</formula>
    </cfRule>
  </conditionalFormatting>
  <conditionalFormatting sqref="SRA65484:SRA65485">
    <cfRule type="expression" dxfId="0" priority="3132" stopIfTrue="1">
      <formula>$A65484&lt;&gt;0</formula>
    </cfRule>
  </conditionalFormatting>
  <conditionalFormatting sqref="SRA131005:SRA131008">
    <cfRule type="expression" dxfId="0" priority="4092" stopIfTrue="1">
      <formula>$A131005&lt;&gt;0</formula>
    </cfRule>
  </conditionalFormatting>
  <conditionalFormatting sqref="SRA131020:SRA131021">
    <cfRule type="expression" dxfId="0" priority="3068" stopIfTrue="1">
      <formula>$A131020&lt;&gt;0</formula>
    </cfRule>
  </conditionalFormatting>
  <conditionalFormatting sqref="SRA196541:SRA196544">
    <cfRule type="expression" dxfId="0" priority="4028" stopIfTrue="1">
      <formula>$A196541&lt;&gt;0</formula>
    </cfRule>
  </conditionalFormatting>
  <conditionalFormatting sqref="SRA196556:SRA196557">
    <cfRule type="expression" dxfId="0" priority="3004" stopIfTrue="1">
      <formula>$A196556&lt;&gt;0</formula>
    </cfRule>
  </conditionalFormatting>
  <conditionalFormatting sqref="SRA262077:SRA262080">
    <cfRule type="expression" dxfId="0" priority="3964" stopIfTrue="1">
      <formula>$A262077&lt;&gt;0</formula>
    </cfRule>
  </conditionalFormatting>
  <conditionalFormatting sqref="SRA262092:SRA262093">
    <cfRule type="expression" dxfId="0" priority="2940" stopIfTrue="1">
      <formula>$A262092&lt;&gt;0</formula>
    </cfRule>
  </conditionalFormatting>
  <conditionalFormatting sqref="SRA327613:SRA327616">
    <cfRule type="expression" dxfId="0" priority="3900" stopIfTrue="1">
      <formula>$A327613&lt;&gt;0</formula>
    </cfRule>
  </conditionalFormatting>
  <conditionalFormatting sqref="SRA327628:SRA327629">
    <cfRule type="expression" dxfId="0" priority="2876" stopIfTrue="1">
      <formula>$A327628&lt;&gt;0</formula>
    </cfRule>
  </conditionalFormatting>
  <conditionalFormatting sqref="SRA393149:SRA393152">
    <cfRule type="expression" dxfId="0" priority="3836" stopIfTrue="1">
      <formula>$A393149&lt;&gt;0</formula>
    </cfRule>
  </conditionalFormatting>
  <conditionalFormatting sqref="SRA393164:SRA393165">
    <cfRule type="expression" dxfId="0" priority="2812" stopIfTrue="1">
      <formula>$A393164&lt;&gt;0</formula>
    </cfRule>
  </conditionalFormatting>
  <conditionalFormatting sqref="SRA458685:SRA458688">
    <cfRule type="expression" dxfId="0" priority="3772" stopIfTrue="1">
      <formula>$A458685&lt;&gt;0</formula>
    </cfRule>
  </conditionalFormatting>
  <conditionalFormatting sqref="SRA458700:SRA458701">
    <cfRule type="expression" dxfId="0" priority="2748" stopIfTrue="1">
      <formula>$A458700&lt;&gt;0</formula>
    </cfRule>
  </conditionalFormatting>
  <conditionalFormatting sqref="SRA524221:SRA524224">
    <cfRule type="expression" dxfId="0" priority="3708" stopIfTrue="1">
      <formula>$A524221&lt;&gt;0</formula>
    </cfRule>
  </conditionalFormatting>
  <conditionalFormatting sqref="SRA524236:SRA524237">
    <cfRule type="expression" dxfId="0" priority="2684" stopIfTrue="1">
      <formula>$A524236&lt;&gt;0</formula>
    </cfRule>
  </conditionalFormatting>
  <conditionalFormatting sqref="SRA589757:SRA589760">
    <cfRule type="expression" dxfId="0" priority="3644" stopIfTrue="1">
      <formula>$A589757&lt;&gt;0</formula>
    </cfRule>
  </conditionalFormatting>
  <conditionalFormatting sqref="SRA589772:SRA589773">
    <cfRule type="expression" dxfId="0" priority="2620" stopIfTrue="1">
      <formula>$A589772&lt;&gt;0</formula>
    </cfRule>
  </conditionalFormatting>
  <conditionalFormatting sqref="SRA655293:SRA655296">
    <cfRule type="expression" dxfId="0" priority="3580" stopIfTrue="1">
      <formula>$A655293&lt;&gt;0</formula>
    </cfRule>
  </conditionalFormatting>
  <conditionalFormatting sqref="SRA655308:SRA655309">
    <cfRule type="expression" dxfId="0" priority="2556" stopIfTrue="1">
      <formula>$A655308&lt;&gt;0</formula>
    </cfRule>
  </conditionalFormatting>
  <conditionalFormatting sqref="SRA720829:SRA720832">
    <cfRule type="expression" dxfId="0" priority="3516" stopIfTrue="1">
      <formula>$A720829&lt;&gt;0</formula>
    </cfRule>
  </conditionalFormatting>
  <conditionalFormatting sqref="SRA720844:SRA720845">
    <cfRule type="expression" dxfId="0" priority="2492" stopIfTrue="1">
      <formula>$A720844&lt;&gt;0</formula>
    </cfRule>
  </conditionalFormatting>
  <conditionalFormatting sqref="SRA786365:SRA786368">
    <cfRule type="expression" dxfId="0" priority="3452" stopIfTrue="1">
      <formula>$A786365&lt;&gt;0</formula>
    </cfRule>
  </conditionalFormatting>
  <conditionalFormatting sqref="SRA786380:SRA786381">
    <cfRule type="expression" dxfId="0" priority="2428" stopIfTrue="1">
      <formula>$A786380&lt;&gt;0</formula>
    </cfRule>
  </conditionalFormatting>
  <conditionalFormatting sqref="SRA851901:SRA851904">
    <cfRule type="expression" dxfId="0" priority="3388" stopIfTrue="1">
      <formula>$A851901&lt;&gt;0</formula>
    </cfRule>
  </conditionalFormatting>
  <conditionalFormatting sqref="SRA851916:SRA851917">
    <cfRule type="expression" dxfId="0" priority="2364" stopIfTrue="1">
      <formula>$A851916&lt;&gt;0</formula>
    </cfRule>
  </conditionalFormatting>
  <conditionalFormatting sqref="SRA917437:SRA917440">
    <cfRule type="expression" dxfId="0" priority="3324" stopIfTrue="1">
      <formula>$A917437&lt;&gt;0</formula>
    </cfRule>
  </conditionalFormatting>
  <conditionalFormatting sqref="SRA917452:SRA917453">
    <cfRule type="expression" dxfId="0" priority="2300" stopIfTrue="1">
      <formula>$A917452&lt;&gt;0</formula>
    </cfRule>
  </conditionalFormatting>
  <conditionalFormatting sqref="SRA982973:SRA982976">
    <cfRule type="expression" dxfId="0" priority="3260" stopIfTrue="1">
      <formula>$A982973&lt;&gt;0</formula>
    </cfRule>
  </conditionalFormatting>
  <conditionalFormatting sqref="SRA982988:SRA982989">
    <cfRule type="expression" dxfId="0" priority="2236" stopIfTrue="1">
      <formula>$A982988&lt;&gt;0</formula>
    </cfRule>
  </conditionalFormatting>
  <conditionalFormatting sqref="TAL18:TAL30">
    <cfRule type="expression" dxfId="0" priority="14459" stopIfTrue="1">
      <formula>$A18&lt;&gt;0</formula>
    </cfRule>
  </conditionalFormatting>
  <conditionalFormatting sqref="TAL65455:TAL65468">
    <cfRule type="expression" dxfId="0" priority="13371" stopIfTrue="1">
      <formula>$A65455&lt;&gt;0</formula>
    </cfRule>
  </conditionalFormatting>
  <conditionalFormatting sqref="TAL65469:TAL65485">
    <cfRule type="expression" dxfId="0" priority="14395" stopIfTrue="1">
      <formula>$A65469&lt;&gt;0</formula>
    </cfRule>
  </conditionalFormatting>
  <conditionalFormatting sqref="TAL130991:TAL131004">
    <cfRule type="expression" dxfId="0" priority="13307" stopIfTrue="1">
      <formula>$A130991&lt;&gt;0</formula>
    </cfRule>
  </conditionalFormatting>
  <conditionalFormatting sqref="TAL131005:TAL131021">
    <cfRule type="expression" dxfId="0" priority="14331" stopIfTrue="1">
      <formula>$A131005&lt;&gt;0</formula>
    </cfRule>
  </conditionalFormatting>
  <conditionalFormatting sqref="TAL196527:TAL196540">
    <cfRule type="expression" dxfId="0" priority="13243" stopIfTrue="1">
      <formula>$A196527&lt;&gt;0</formula>
    </cfRule>
  </conditionalFormatting>
  <conditionalFormatting sqref="TAL196541:TAL196557">
    <cfRule type="expression" dxfId="0" priority="14267" stopIfTrue="1">
      <formula>$A196541&lt;&gt;0</formula>
    </cfRule>
  </conditionalFormatting>
  <conditionalFormatting sqref="TAL262063:TAL262076">
    <cfRule type="expression" dxfId="0" priority="13179" stopIfTrue="1">
      <formula>$A262063&lt;&gt;0</formula>
    </cfRule>
  </conditionalFormatting>
  <conditionalFormatting sqref="TAL262077:TAL262093">
    <cfRule type="expression" dxfId="0" priority="14203" stopIfTrue="1">
      <formula>$A262077&lt;&gt;0</formula>
    </cfRule>
  </conditionalFormatting>
  <conditionalFormatting sqref="TAL327599:TAL327612">
    <cfRule type="expression" dxfId="0" priority="13115" stopIfTrue="1">
      <formula>$A327599&lt;&gt;0</formula>
    </cfRule>
  </conditionalFormatting>
  <conditionalFormatting sqref="TAL327613:TAL327629">
    <cfRule type="expression" dxfId="0" priority="14139" stopIfTrue="1">
      <formula>$A327613&lt;&gt;0</formula>
    </cfRule>
  </conditionalFormatting>
  <conditionalFormatting sqref="TAL393135:TAL393148">
    <cfRule type="expression" dxfId="0" priority="13051" stopIfTrue="1">
      <formula>$A393135&lt;&gt;0</formula>
    </cfRule>
  </conditionalFormatting>
  <conditionalFormatting sqref="TAL393149:TAL393165">
    <cfRule type="expression" dxfId="0" priority="14075" stopIfTrue="1">
      <formula>$A393149&lt;&gt;0</formula>
    </cfRule>
  </conditionalFormatting>
  <conditionalFormatting sqref="TAL458671:TAL458684">
    <cfRule type="expression" dxfId="0" priority="12987" stopIfTrue="1">
      <formula>$A458671&lt;&gt;0</formula>
    </cfRule>
  </conditionalFormatting>
  <conditionalFormatting sqref="TAL458685:TAL458701">
    <cfRule type="expression" dxfId="0" priority="14011" stopIfTrue="1">
      <formula>$A458685&lt;&gt;0</formula>
    </cfRule>
  </conditionalFormatting>
  <conditionalFormatting sqref="TAL524207:TAL524220">
    <cfRule type="expression" dxfId="0" priority="12923" stopIfTrue="1">
      <formula>$A524207&lt;&gt;0</formula>
    </cfRule>
  </conditionalFormatting>
  <conditionalFormatting sqref="TAL524221:TAL524237">
    <cfRule type="expression" dxfId="0" priority="13947" stopIfTrue="1">
      <formula>$A524221&lt;&gt;0</formula>
    </cfRule>
  </conditionalFormatting>
  <conditionalFormatting sqref="TAL589743:TAL589756">
    <cfRule type="expression" dxfId="0" priority="12859" stopIfTrue="1">
      <formula>$A589743&lt;&gt;0</formula>
    </cfRule>
  </conditionalFormatting>
  <conditionalFormatting sqref="TAL589757:TAL589773">
    <cfRule type="expression" dxfId="0" priority="13883" stopIfTrue="1">
      <formula>$A589757&lt;&gt;0</formula>
    </cfRule>
  </conditionalFormatting>
  <conditionalFormatting sqref="TAL655279:TAL655292">
    <cfRule type="expression" dxfId="0" priority="12795" stopIfTrue="1">
      <formula>$A655279&lt;&gt;0</formula>
    </cfRule>
  </conditionalFormatting>
  <conditionalFormatting sqref="TAL655293:TAL655309">
    <cfRule type="expression" dxfId="0" priority="13819" stopIfTrue="1">
      <formula>$A655293&lt;&gt;0</formula>
    </cfRule>
  </conditionalFormatting>
  <conditionalFormatting sqref="TAL720815:TAL720828">
    <cfRule type="expression" dxfId="0" priority="12731" stopIfTrue="1">
      <formula>$A720815&lt;&gt;0</formula>
    </cfRule>
  </conditionalFormatting>
  <conditionalFormatting sqref="TAL720829:TAL720845">
    <cfRule type="expression" dxfId="0" priority="13755" stopIfTrue="1">
      <formula>$A720829&lt;&gt;0</formula>
    </cfRule>
  </conditionalFormatting>
  <conditionalFormatting sqref="TAL786351:TAL786364">
    <cfRule type="expression" dxfId="0" priority="12667" stopIfTrue="1">
      <formula>$A786351&lt;&gt;0</formula>
    </cfRule>
  </conditionalFormatting>
  <conditionalFormatting sqref="TAL786365:TAL786381">
    <cfRule type="expression" dxfId="0" priority="13691" stopIfTrue="1">
      <formula>$A786365&lt;&gt;0</formula>
    </cfRule>
  </conditionalFormatting>
  <conditionalFormatting sqref="TAL851887:TAL851900">
    <cfRule type="expression" dxfId="0" priority="12603" stopIfTrue="1">
      <formula>$A851887&lt;&gt;0</formula>
    </cfRule>
  </conditionalFormatting>
  <conditionalFormatting sqref="TAL851901:TAL851917">
    <cfRule type="expression" dxfId="0" priority="13627" stopIfTrue="1">
      <formula>$A851901&lt;&gt;0</formula>
    </cfRule>
  </conditionalFormatting>
  <conditionalFormatting sqref="TAL917423:TAL917436">
    <cfRule type="expression" dxfId="0" priority="12539" stopIfTrue="1">
      <formula>$A917423&lt;&gt;0</formula>
    </cfRule>
  </conditionalFormatting>
  <conditionalFormatting sqref="TAL917437:TAL917453">
    <cfRule type="expression" dxfId="0" priority="13563" stopIfTrue="1">
      <formula>$A917437&lt;&gt;0</formula>
    </cfRule>
  </conditionalFormatting>
  <conditionalFormatting sqref="TAL982959:TAL982972">
    <cfRule type="expression" dxfId="0" priority="12475" stopIfTrue="1">
      <formula>$A982959&lt;&gt;0</formula>
    </cfRule>
  </conditionalFormatting>
  <conditionalFormatting sqref="TAL982973:TAL982989">
    <cfRule type="expression" dxfId="0" priority="13499" stopIfTrue="1">
      <formula>$A982973&lt;&gt;0</formula>
    </cfRule>
  </conditionalFormatting>
  <conditionalFormatting sqref="TAN18:TAN30">
    <cfRule type="expression" dxfId="0" priority="12411" stopIfTrue="1">
      <formula>$A18&lt;&gt;0</formula>
    </cfRule>
  </conditionalFormatting>
  <conditionalFormatting sqref="TAN65455:TAN65468">
    <cfRule type="expression" dxfId="0" priority="11323" stopIfTrue="1">
      <formula>$A65455&lt;&gt;0</formula>
    </cfRule>
  </conditionalFormatting>
  <conditionalFormatting sqref="TAN65469:TAN65485">
    <cfRule type="expression" dxfId="0" priority="12347" stopIfTrue="1">
      <formula>$A65469&lt;&gt;0</formula>
    </cfRule>
  </conditionalFormatting>
  <conditionalFormatting sqref="TAN130991:TAN131004">
    <cfRule type="expression" dxfId="0" priority="11259" stopIfTrue="1">
      <formula>$A130991&lt;&gt;0</formula>
    </cfRule>
  </conditionalFormatting>
  <conditionalFormatting sqref="TAN131005:TAN131021">
    <cfRule type="expression" dxfId="0" priority="12283" stopIfTrue="1">
      <formula>$A131005&lt;&gt;0</formula>
    </cfRule>
  </conditionalFormatting>
  <conditionalFormatting sqref="TAN196527:TAN196540">
    <cfRule type="expression" dxfId="0" priority="11195" stopIfTrue="1">
      <formula>$A196527&lt;&gt;0</formula>
    </cfRule>
  </conditionalFormatting>
  <conditionalFormatting sqref="TAN196541:TAN196557">
    <cfRule type="expression" dxfId="0" priority="12219" stopIfTrue="1">
      <formula>$A196541&lt;&gt;0</formula>
    </cfRule>
  </conditionalFormatting>
  <conditionalFormatting sqref="TAN262063:TAN262076">
    <cfRule type="expression" dxfId="0" priority="11131" stopIfTrue="1">
      <formula>$A262063&lt;&gt;0</formula>
    </cfRule>
  </conditionalFormatting>
  <conditionalFormatting sqref="TAN262077:TAN262093">
    <cfRule type="expression" dxfId="0" priority="12155" stopIfTrue="1">
      <formula>$A262077&lt;&gt;0</formula>
    </cfRule>
  </conditionalFormatting>
  <conditionalFormatting sqref="TAN327599:TAN327612">
    <cfRule type="expression" dxfId="0" priority="11067" stopIfTrue="1">
      <formula>$A327599&lt;&gt;0</formula>
    </cfRule>
  </conditionalFormatting>
  <conditionalFormatting sqref="TAN327613:TAN327629">
    <cfRule type="expression" dxfId="0" priority="12091" stopIfTrue="1">
      <formula>$A327613&lt;&gt;0</formula>
    </cfRule>
  </conditionalFormatting>
  <conditionalFormatting sqref="TAN393135:TAN393148">
    <cfRule type="expression" dxfId="0" priority="11003" stopIfTrue="1">
      <formula>$A393135&lt;&gt;0</formula>
    </cfRule>
  </conditionalFormatting>
  <conditionalFormatting sqref="TAN393149:TAN393165">
    <cfRule type="expression" dxfId="0" priority="12027" stopIfTrue="1">
      <formula>$A393149&lt;&gt;0</formula>
    </cfRule>
  </conditionalFormatting>
  <conditionalFormatting sqref="TAN458671:TAN458684">
    <cfRule type="expression" dxfId="0" priority="10939" stopIfTrue="1">
      <formula>$A458671&lt;&gt;0</formula>
    </cfRule>
  </conditionalFormatting>
  <conditionalFormatting sqref="TAN458685:TAN458701">
    <cfRule type="expression" dxfId="0" priority="11963" stopIfTrue="1">
      <formula>$A458685&lt;&gt;0</formula>
    </cfRule>
  </conditionalFormatting>
  <conditionalFormatting sqref="TAN524207:TAN524220">
    <cfRule type="expression" dxfId="0" priority="10875" stopIfTrue="1">
      <formula>$A524207&lt;&gt;0</formula>
    </cfRule>
  </conditionalFormatting>
  <conditionalFormatting sqref="TAN524221:TAN524237">
    <cfRule type="expression" dxfId="0" priority="11899" stopIfTrue="1">
      <formula>$A524221&lt;&gt;0</formula>
    </cfRule>
  </conditionalFormatting>
  <conditionalFormatting sqref="TAN589743:TAN589756">
    <cfRule type="expression" dxfId="0" priority="10811" stopIfTrue="1">
      <formula>$A589743&lt;&gt;0</formula>
    </cfRule>
  </conditionalFormatting>
  <conditionalFormatting sqref="TAN589757:TAN589773">
    <cfRule type="expression" dxfId="0" priority="11835" stopIfTrue="1">
      <formula>$A589757&lt;&gt;0</formula>
    </cfRule>
  </conditionalFormatting>
  <conditionalFormatting sqref="TAN655279:TAN655292">
    <cfRule type="expression" dxfId="0" priority="10747" stopIfTrue="1">
      <formula>$A655279&lt;&gt;0</formula>
    </cfRule>
  </conditionalFormatting>
  <conditionalFormatting sqref="TAN655293:TAN655309">
    <cfRule type="expression" dxfId="0" priority="11771" stopIfTrue="1">
      <formula>$A655293&lt;&gt;0</formula>
    </cfRule>
  </conditionalFormatting>
  <conditionalFormatting sqref="TAN720815:TAN720828">
    <cfRule type="expression" dxfId="0" priority="10683" stopIfTrue="1">
      <formula>$A720815&lt;&gt;0</formula>
    </cfRule>
  </conditionalFormatting>
  <conditionalFormatting sqref="TAN720829:TAN720845">
    <cfRule type="expression" dxfId="0" priority="11707" stopIfTrue="1">
      <formula>$A720829&lt;&gt;0</formula>
    </cfRule>
  </conditionalFormatting>
  <conditionalFormatting sqref="TAN786351:TAN786364">
    <cfRule type="expression" dxfId="0" priority="10619" stopIfTrue="1">
      <formula>$A786351&lt;&gt;0</formula>
    </cfRule>
  </conditionalFormatting>
  <conditionalFormatting sqref="TAN786365:TAN786381">
    <cfRule type="expression" dxfId="0" priority="11643" stopIfTrue="1">
      <formula>$A786365&lt;&gt;0</formula>
    </cfRule>
  </conditionalFormatting>
  <conditionalFormatting sqref="TAN851887:TAN851900">
    <cfRule type="expression" dxfId="0" priority="10555" stopIfTrue="1">
      <formula>$A851887&lt;&gt;0</formula>
    </cfRule>
  </conditionalFormatting>
  <conditionalFormatting sqref="TAN851901:TAN851917">
    <cfRule type="expression" dxfId="0" priority="11579" stopIfTrue="1">
      <formula>$A851901&lt;&gt;0</formula>
    </cfRule>
  </conditionalFormatting>
  <conditionalFormatting sqref="TAN917423:TAN917436">
    <cfRule type="expression" dxfId="0" priority="10491" stopIfTrue="1">
      <formula>$A917423&lt;&gt;0</formula>
    </cfRule>
  </conditionalFormatting>
  <conditionalFormatting sqref="TAN917437:TAN917453">
    <cfRule type="expression" dxfId="0" priority="11515" stopIfTrue="1">
      <formula>$A917437&lt;&gt;0</formula>
    </cfRule>
  </conditionalFormatting>
  <conditionalFormatting sqref="TAN982959:TAN982972">
    <cfRule type="expression" dxfId="0" priority="10427" stopIfTrue="1">
      <formula>$A982959&lt;&gt;0</formula>
    </cfRule>
  </conditionalFormatting>
  <conditionalFormatting sqref="TAN982973:TAN982989">
    <cfRule type="expression" dxfId="0" priority="11451" stopIfTrue="1">
      <formula>$A982973&lt;&gt;0</formula>
    </cfRule>
  </conditionalFormatting>
  <conditionalFormatting sqref="TAO24:TAO26">
    <cfRule type="expression" dxfId="0" priority="7291" stopIfTrue="1">
      <formula>$A24&lt;&gt;0</formula>
    </cfRule>
  </conditionalFormatting>
  <conditionalFormatting sqref="TAO65475:TAO65477">
    <cfRule type="expression" dxfId="0" priority="7227" stopIfTrue="1">
      <formula>$A65475&lt;&gt;0</formula>
    </cfRule>
  </conditionalFormatting>
  <conditionalFormatting sqref="TAO65484:TAO65485">
    <cfRule type="expression" dxfId="0" priority="6203" stopIfTrue="1">
      <formula>$A65484&lt;&gt;0</formula>
    </cfRule>
  </conditionalFormatting>
  <conditionalFormatting sqref="TAO131011:TAO131013">
    <cfRule type="expression" dxfId="0" priority="7163" stopIfTrue="1">
      <formula>$A131011&lt;&gt;0</formula>
    </cfRule>
  </conditionalFormatting>
  <conditionalFormatting sqref="TAO131020:TAO131021">
    <cfRule type="expression" dxfId="0" priority="6139" stopIfTrue="1">
      <formula>$A131020&lt;&gt;0</formula>
    </cfRule>
  </conditionalFormatting>
  <conditionalFormatting sqref="TAO196547:TAO196549">
    <cfRule type="expression" dxfId="0" priority="7099" stopIfTrue="1">
      <formula>$A196547&lt;&gt;0</formula>
    </cfRule>
  </conditionalFormatting>
  <conditionalFormatting sqref="TAO196556:TAO196557">
    <cfRule type="expression" dxfId="0" priority="6075" stopIfTrue="1">
      <formula>$A196556&lt;&gt;0</formula>
    </cfRule>
  </conditionalFormatting>
  <conditionalFormatting sqref="TAO262083:TAO262085">
    <cfRule type="expression" dxfId="0" priority="7035" stopIfTrue="1">
      <formula>$A262083&lt;&gt;0</formula>
    </cfRule>
  </conditionalFormatting>
  <conditionalFormatting sqref="TAO262092:TAO262093">
    <cfRule type="expression" dxfId="0" priority="6011" stopIfTrue="1">
      <formula>$A262092&lt;&gt;0</formula>
    </cfRule>
  </conditionalFormatting>
  <conditionalFormatting sqref="TAO327619:TAO327621">
    <cfRule type="expression" dxfId="0" priority="6971" stopIfTrue="1">
      <formula>$A327619&lt;&gt;0</formula>
    </cfRule>
  </conditionalFormatting>
  <conditionalFormatting sqref="TAO327628:TAO327629">
    <cfRule type="expression" dxfId="0" priority="5947" stopIfTrue="1">
      <formula>$A327628&lt;&gt;0</formula>
    </cfRule>
  </conditionalFormatting>
  <conditionalFormatting sqref="TAO393155:TAO393157">
    <cfRule type="expression" dxfId="0" priority="6907" stopIfTrue="1">
      <formula>$A393155&lt;&gt;0</formula>
    </cfRule>
  </conditionalFormatting>
  <conditionalFormatting sqref="TAO393164:TAO393165">
    <cfRule type="expression" dxfId="0" priority="5883" stopIfTrue="1">
      <formula>$A393164&lt;&gt;0</formula>
    </cfRule>
  </conditionalFormatting>
  <conditionalFormatting sqref="TAO458691:TAO458693">
    <cfRule type="expression" dxfId="0" priority="6843" stopIfTrue="1">
      <formula>$A458691&lt;&gt;0</formula>
    </cfRule>
  </conditionalFormatting>
  <conditionalFormatting sqref="TAO458700:TAO458701">
    <cfRule type="expression" dxfId="0" priority="5819" stopIfTrue="1">
      <formula>$A458700&lt;&gt;0</formula>
    </cfRule>
  </conditionalFormatting>
  <conditionalFormatting sqref="TAO524227:TAO524229">
    <cfRule type="expression" dxfId="0" priority="6779" stopIfTrue="1">
      <formula>$A524227&lt;&gt;0</formula>
    </cfRule>
  </conditionalFormatting>
  <conditionalFormatting sqref="TAO524236:TAO524237">
    <cfRule type="expression" dxfId="0" priority="5755" stopIfTrue="1">
      <formula>$A524236&lt;&gt;0</formula>
    </cfRule>
  </conditionalFormatting>
  <conditionalFormatting sqref="TAO589763:TAO589765">
    <cfRule type="expression" dxfId="0" priority="6715" stopIfTrue="1">
      <formula>$A589763&lt;&gt;0</formula>
    </cfRule>
  </conditionalFormatting>
  <conditionalFormatting sqref="TAO589772:TAO589773">
    <cfRule type="expression" dxfId="0" priority="5691" stopIfTrue="1">
      <formula>$A589772&lt;&gt;0</formula>
    </cfRule>
  </conditionalFormatting>
  <conditionalFormatting sqref="TAO655299:TAO655301">
    <cfRule type="expression" dxfId="0" priority="6651" stopIfTrue="1">
      <formula>$A655299&lt;&gt;0</formula>
    </cfRule>
  </conditionalFormatting>
  <conditionalFormatting sqref="TAO655308:TAO655309">
    <cfRule type="expression" dxfId="0" priority="5627" stopIfTrue="1">
      <formula>$A655308&lt;&gt;0</formula>
    </cfRule>
  </conditionalFormatting>
  <conditionalFormatting sqref="TAO720835:TAO720837">
    <cfRule type="expression" dxfId="0" priority="6587" stopIfTrue="1">
      <formula>$A720835&lt;&gt;0</formula>
    </cfRule>
  </conditionalFormatting>
  <conditionalFormatting sqref="TAO720844:TAO720845">
    <cfRule type="expression" dxfId="0" priority="5563" stopIfTrue="1">
      <formula>$A720844&lt;&gt;0</formula>
    </cfRule>
  </conditionalFormatting>
  <conditionalFormatting sqref="TAO786371:TAO786373">
    <cfRule type="expression" dxfId="0" priority="6523" stopIfTrue="1">
      <formula>$A786371&lt;&gt;0</formula>
    </cfRule>
  </conditionalFormatting>
  <conditionalFormatting sqref="TAO786380:TAO786381">
    <cfRule type="expression" dxfId="0" priority="5499" stopIfTrue="1">
      <formula>$A786380&lt;&gt;0</formula>
    </cfRule>
  </conditionalFormatting>
  <conditionalFormatting sqref="TAO851907:TAO851909">
    <cfRule type="expression" dxfId="0" priority="6459" stopIfTrue="1">
      <formula>$A851907&lt;&gt;0</formula>
    </cfRule>
  </conditionalFormatting>
  <conditionalFormatting sqref="TAO851916:TAO851917">
    <cfRule type="expression" dxfId="0" priority="5435" stopIfTrue="1">
      <formula>$A851916&lt;&gt;0</formula>
    </cfRule>
  </conditionalFormatting>
  <conditionalFormatting sqref="TAO917443:TAO917445">
    <cfRule type="expression" dxfId="0" priority="6395" stopIfTrue="1">
      <formula>$A917443&lt;&gt;0</formula>
    </cfRule>
  </conditionalFormatting>
  <conditionalFormatting sqref="TAO917452:TAO917453">
    <cfRule type="expression" dxfId="0" priority="5371" stopIfTrue="1">
      <formula>$A917452&lt;&gt;0</formula>
    </cfRule>
  </conditionalFormatting>
  <conditionalFormatting sqref="TAO982979:TAO982981">
    <cfRule type="expression" dxfId="0" priority="6331" stopIfTrue="1">
      <formula>$A982979&lt;&gt;0</formula>
    </cfRule>
  </conditionalFormatting>
  <conditionalFormatting sqref="TAO982988:TAO982989">
    <cfRule type="expression" dxfId="0" priority="5307" stopIfTrue="1">
      <formula>$A982988&lt;&gt;0</formula>
    </cfRule>
  </conditionalFormatting>
  <conditionalFormatting sqref="TAS65455:TAS65485">
    <cfRule type="expression" dxfId="0" priority="10299" stopIfTrue="1">
      <formula>$A65455&lt;&gt;0</formula>
    </cfRule>
  </conditionalFormatting>
  <conditionalFormatting sqref="TAS130991:TAS131021">
    <cfRule type="expression" dxfId="0" priority="10235" stopIfTrue="1">
      <formula>$A130991&lt;&gt;0</formula>
    </cfRule>
  </conditionalFormatting>
  <conditionalFormatting sqref="TAS196527:TAS196557">
    <cfRule type="expression" dxfId="0" priority="10171" stopIfTrue="1">
      <formula>$A196527&lt;&gt;0</formula>
    </cfRule>
  </conditionalFormatting>
  <conditionalFormatting sqref="TAS262063:TAS262093">
    <cfRule type="expression" dxfId="0" priority="10107" stopIfTrue="1">
      <formula>$A262063&lt;&gt;0</formula>
    </cfRule>
  </conditionalFormatting>
  <conditionalFormatting sqref="TAS327599:TAS327629">
    <cfRule type="expression" dxfId="0" priority="10043" stopIfTrue="1">
      <formula>$A327599&lt;&gt;0</formula>
    </cfRule>
  </conditionalFormatting>
  <conditionalFormatting sqref="TAS393135:TAS393165">
    <cfRule type="expression" dxfId="0" priority="9979" stopIfTrue="1">
      <formula>$A393135&lt;&gt;0</formula>
    </cfRule>
  </conditionalFormatting>
  <conditionalFormatting sqref="TAS458671:TAS458701">
    <cfRule type="expression" dxfId="0" priority="9915" stopIfTrue="1">
      <formula>$A458671&lt;&gt;0</formula>
    </cfRule>
  </conditionalFormatting>
  <conditionalFormatting sqref="TAS524207:TAS524237">
    <cfRule type="expression" dxfId="0" priority="9851" stopIfTrue="1">
      <formula>$A524207&lt;&gt;0</formula>
    </cfRule>
  </conditionalFormatting>
  <conditionalFormatting sqref="TAS589743:TAS589773">
    <cfRule type="expression" dxfId="0" priority="9787" stopIfTrue="1">
      <formula>$A589743&lt;&gt;0</formula>
    </cfRule>
  </conditionalFormatting>
  <conditionalFormatting sqref="TAS655279:TAS655309">
    <cfRule type="expression" dxfId="0" priority="9723" stopIfTrue="1">
      <formula>$A655279&lt;&gt;0</formula>
    </cfRule>
  </conditionalFormatting>
  <conditionalFormatting sqref="TAS720815:TAS720845">
    <cfRule type="expression" dxfId="0" priority="9659" stopIfTrue="1">
      <formula>$A720815&lt;&gt;0</formula>
    </cfRule>
  </conditionalFormatting>
  <conditionalFormatting sqref="TAS786351:TAS786381">
    <cfRule type="expression" dxfId="0" priority="9595" stopIfTrue="1">
      <formula>$A786351&lt;&gt;0</formula>
    </cfRule>
  </conditionalFormatting>
  <conditionalFormatting sqref="TAS851887:TAS851917">
    <cfRule type="expression" dxfId="0" priority="9531" stopIfTrue="1">
      <formula>$A851887&lt;&gt;0</formula>
    </cfRule>
  </conditionalFormatting>
  <conditionalFormatting sqref="TAS917423:TAS917453">
    <cfRule type="expression" dxfId="0" priority="9467" stopIfTrue="1">
      <formula>$A917423&lt;&gt;0</formula>
    </cfRule>
  </conditionalFormatting>
  <conditionalFormatting sqref="TAS982959:TAS982989">
    <cfRule type="expression" dxfId="0" priority="9403" stopIfTrue="1">
      <formula>$A982959&lt;&gt;0</formula>
    </cfRule>
  </conditionalFormatting>
  <conditionalFormatting sqref="TAW18:TAW21">
    <cfRule type="expression" dxfId="0" priority="4219" stopIfTrue="1">
      <formula>$A18&lt;&gt;0</formula>
    </cfRule>
  </conditionalFormatting>
  <conditionalFormatting sqref="TAW65469:TAW65472">
    <cfRule type="expression" dxfId="0" priority="4155" stopIfTrue="1">
      <formula>$A65469&lt;&gt;0</formula>
    </cfRule>
  </conditionalFormatting>
  <conditionalFormatting sqref="TAW65484:TAW65485">
    <cfRule type="expression" dxfId="0" priority="3131" stopIfTrue="1">
      <formula>$A65484&lt;&gt;0</formula>
    </cfRule>
  </conditionalFormatting>
  <conditionalFormatting sqref="TAW131005:TAW131008">
    <cfRule type="expression" dxfId="0" priority="4091" stopIfTrue="1">
      <formula>$A131005&lt;&gt;0</formula>
    </cfRule>
  </conditionalFormatting>
  <conditionalFormatting sqref="TAW131020:TAW131021">
    <cfRule type="expression" dxfId="0" priority="3067" stopIfTrue="1">
      <formula>$A131020&lt;&gt;0</formula>
    </cfRule>
  </conditionalFormatting>
  <conditionalFormatting sqref="TAW196541:TAW196544">
    <cfRule type="expression" dxfId="0" priority="4027" stopIfTrue="1">
      <formula>$A196541&lt;&gt;0</formula>
    </cfRule>
  </conditionalFormatting>
  <conditionalFormatting sqref="TAW196556:TAW196557">
    <cfRule type="expression" dxfId="0" priority="3003" stopIfTrue="1">
      <formula>$A196556&lt;&gt;0</formula>
    </cfRule>
  </conditionalFormatting>
  <conditionalFormatting sqref="TAW262077:TAW262080">
    <cfRule type="expression" dxfId="0" priority="3963" stopIfTrue="1">
      <formula>$A262077&lt;&gt;0</formula>
    </cfRule>
  </conditionalFormatting>
  <conditionalFormatting sqref="TAW262092:TAW262093">
    <cfRule type="expression" dxfId="0" priority="2939" stopIfTrue="1">
      <formula>$A262092&lt;&gt;0</formula>
    </cfRule>
  </conditionalFormatting>
  <conditionalFormatting sqref="TAW327613:TAW327616">
    <cfRule type="expression" dxfId="0" priority="3899" stopIfTrue="1">
      <formula>$A327613&lt;&gt;0</formula>
    </cfRule>
  </conditionalFormatting>
  <conditionalFormatting sqref="TAW327628:TAW327629">
    <cfRule type="expression" dxfId="0" priority="2875" stopIfTrue="1">
      <formula>$A327628&lt;&gt;0</formula>
    </cfRule>
  </conditionalFormatting>
  <conditionalFormatting sqref="TAW393149:TAW393152">
    <cfRule type="expression" dxfId="0" priority="3835" stopIfTrue="1">
      <formula>$A393149&lt;&gt;0</formula>
    </cfRule>
  </conditionalFormatting>
  <conditionalFormatting sqref="TAW393164:TAW393165">
    <cfRule type="expression" dxfId="0" priority="2811" stopIfTrue="1">
      <formula>$A393164&lt;&gt;0</formula>
    </cfRule>
  </conditionalFormatting>
  <conditionalFormatting sqref="TAW458685:TAW458688">
    <cfRule type="expression" dxfId="0" priority="3771" stopIfTrue="1">
      <formula>$A458685&lt;&gt;0</formula>
    </cfRule>
  </conditionalFormatting>
  <conditionalFormatting sqref="TAW458700:TAW458701">
    <cfRule type="expression" dxfId="0" priority="2747" stopIfTrue="1">
      <formula>$A458700&lt;&gt;0</formula>
    </cfRule>
  </conditionalFormatting>
  <conditionalFormatting sqref="TAW524221:TAW524224">
    <cfRule type="expression" dxfId="0" priority="3707" stopIfTrue="1">
      <formula>$A524221&lt;&gt;0</formula>
    </cfRule>
  </conditionalFormatting>
  <conditionalFormatting sqref="TAW524236:TAW524237">
    <cfRule type="expression" dxfId="0" priority="2683" stopIfTrue="1">
      <formula>$A524236&lt;&gt;0</formula>
    </cfRule>
  </conditionalFormatting>
  <conditionalFormatting sqref="TAW589757:TAW589760">
    <cfRule type="expression" dxfId="0" priority="3643" stopIfTrue="1">
      <formula>$A589757&lt;&gt;0</formula>
    </cfRule>
  </conditionalFormatting>
  <conditionalFormatting sqref="TAW589772:TAW589773">
    <cfRule type="expression" dxfId="0" priority="2619" stopIfTrue="1">
      <formula>$A589772&lt;&gt;0</formula>
    </cfRule>
  </conditionalFormatting>
  <conditionalFormatting sqref="TAW655293:TAW655296">
    <cfRule type="expression" dxfId="0" priority="3579" stopIfTrue="1">
      <formula>$A655293&lt;&gt;0</formula>
    </cfRule>
  </conditionalFormatting>
  <conditionalFormatting sqref="TAW655308:TAW655309">
    <cfRule type="expression" dxfId="0" priority="2555" stopIfTrue="1">
      <formula>$A655308&lt;&gt;0</formula>
    </cfRule>
  </conditionalFormatting>
  <conditionalFormatting sqref="TAW720829:TAW720832">
    <cfRule type="expression" dxfId="0" priority="3515" stopIfTrue="1">
      <formula>$A720829&lt;&gt;0</formula>
    </cfRule>
  </conditionalFormatting>
  <conditionalFormatting sqref="TAW720844:TAW720845">
    <cfRule type="expression" dxfId="0" priority="2491" stopIfTrue="1">
      <formula>$A720844&lt;&gt;0</formula>
    </cfRule>
  </conditionalFormatting>
  <conditionalFormatting sqref="TAW786365:TAW786368">
    <cfRule type="expression" dxfId="0" priority="3451" stopIfTrue="1">
      <formula>$A786365&lt;&gt;0</formula>
    </cfRule>
  </conditionalFormatting>
  <conditionalFormatting sqref="TAW786380:TAW786381">
    <cfRule type="expression" dxfId="0" priority="2427" stopIfTrue="1">
      <formula>$A786380&lt;&gt;0</formula>
    </cfRule>
  </conditionalFormatting>
  <conditionalFormatting sqref="TAW851901:TAW851904">
    <cfRule type="expression" dxfId="0" priority="3387" stopIfTrue="1">
      <formula>$A851901&lt;&gt;0</formula>
    </cfRule>
  </conditionalFormatting>
  <conditionalFormatting sqref="TAW851916:TAW851917">
    <cfRule type="expression" dxfId="0" priority="2363" stopIfTrue="1">
      <formula>$A851916&lt;&gt;0</formula>
    </cfRule>
  </conditionalFormatting>
  <conditionalFormatting sqref="TAW917437:TAW917440">
    <cfRule type="expression" dxfId="0" priority="3323" stopIfTrue="1">
      <formula>$A917437&lt;&gt;0</formula>
    </cfRule>
  </conditionalFormatting>
  <conditionalFormatting sqref="TAW917452:TAW917453">
    <cfRule type="expression" dxfId="0" priority="2299" stopIfTrue="1">
      <formula>$A917452&lt;&gt;0</formula>
    </cfRule>
  </conditionalFormatting>
  <conditionalFormatting sqref="TAW982973:TAW982976">
    <cfRule type="expression" dxfId="0" priority="3259" stopIfTrue="1">
      <formula>$A982973&lt;&gt;0</formula>
    </cfRule>
  </conditionalFormatting>
  <conditionalFormatting sqref="TAW982988:TAW982989">
    <cfRule type="expression" dxfId="0" priority="2235" stopIfTrue="1">
      <formula>$A982988&lt;&gt;0</formula>
    </cfRule>
  </conditionalFormatting>
  <conditionalFormatting sqref="TKH18:TKH30">
    <cfRule type="expression" dxfId="0" priority="14458" stopIfTrue="1">
      <formula>$A18&lt;&gt;0</formula>
    </cfRule>
  </conditionalFormatting>
  <conditionalFormatting sqref="TKH65455:TKH65468">
    <cfRule type="expression" dxfId="0" priority="13370" stopIfTrue="1">
      <formula>$A65455&lt;&gt;0</formula>
    </cfRule>
  </conditionalFormatting>
  <conditionalFormatting sqref="TKH65469:TKH65485">
    <cfRule type="expression" dxfId="0" priority="14394" stopIfTrue="1">
      <formula>$A65469&lt;&gt;0</formula>
    </cfRule>
  </conditionalFormatting>
  <conditionalFormatting sqref="TKH130991:TKH131004">
    <cfRule type="expression" dxfId="0" priority="13306" stopIfTrue="1">
      <formula>$A130991&lt;&gt;0</formula>
    </cfRule>
  </conditionalFormatting>
  <conditionalFormatting sqref="TKH131005:TKH131021">
    <cfRule type="expression" dxfId="0" priority="14330" stopIfTrue="1">
      <formula>$A131005&lt;&gt;0</formula>
    </cfRule>
  </conditionalFormatting>
  <conditionalFormatting sqref="TKH196527:TKH196540">
    <cfRule type="expression" dxfId="0" priority="13242" stopIfTrue="1">
      <formula>$A196527&lt;&gt;0</formula>
    </cfRule>
  </conditionalFormatting>
  <conditionalFormatting sqref="TKH196541:TKH196557">
    <cfRule type="expression" dxfId="0" priority="14266" stopIfTrue="1">
      <formula>$A196541&lt;&gt;0</formula>
    </cfRule>
  </conditionalFormatting>
  <conditionalFormatting sqref="TKH262063:TKH262076">
    <cfRule type="expression" dxfId="0" priority="13178" stopIfTrue="1">
      <formula>$A262063&lt;&gt;0</formula>
    </cfRule>
  </conditionalFormatting>
  <conditionalFormatting sqref="TKH262077:TKH262093">
    <cfRule type="expression" dxfId="0" priority="14202" stopIfTrue="1">
      <formula>$A262077&lt;&gt;0</formula>
    </cfRule>
  </conditionalFormatting>
  <conditionalFormatting sqref="TKH327599:TKH327612">
    <cfRule type="expression" dxfId="0" priority="13114" stopIfTrue="1">
      <formula>$A327599&lt;&gt;0</formula>
    </cfRule>
  </conditionalFormatting>
  <conditionalFormatting sqref="TKH327613:TKH327629">
    <cfRule type="expression" dxfId="0" priority="14138" stopIfTrue="1">
      <formula>$A327613&lt;&gt;0</formula>
    </cfRule>
  </conditionalFormatting>
  <conditionalFormatting sqref="TKH393135:TKH393148">
    <cfRule type="expression" dxfId="0" priority="13050" stopIfTrue="1">
      <formula>$A393135&lt;&gt;0</formula>
    </cfRule>
  </conditionalFormatting>
  <conditionalFormatting sqref="TKH393149:TKH393165">
    <cfRule type="expression" dxfId="0" priority="14074" stopIfTrue="1">
      <formula>$A393149&lt;&gt;0</formula>
    </cfRule>
  </conditionalFormatting>
  <conditionalFormatting sqref="TKH458671:TKH458684">
    <cfRule type="expression" dxfId="0" priority="12986" stopIfTrue="1">
      <formula>$A458671&lt;&gt;0</formula>
    </cfRule>
  </conditionalFormatting>
  <conditionalFormatting sqref="TKH458685:TKH458701">
    <cfRule type="expression" dxfId="0" priority="14010" stopIfTrue="1">
      <formula>$A458685&lt;&gt;0</formula>
    </cfRule>
  </conditionalFormatting>
  <conditionalFormatting sqref="TKH524207:TKH524220">
    <cfRule type="expression" dxfId="0" priority="12922" stopIfTrue="1">
      <formula>$A524207&lt;&gt;0</formula>
    </cfRule>
  </conditionalFormatting>
  <conditionalFormatting sqref="TKH524221:TKH524237">
    <cfRule type="expression" dxfId="0" priority="13946" stopIfTrue="1">
      <formula>$A524221&lt;&gt;0</formula>
    </cfRule>
  </conditionalFormatting>
  <conditionalFormatting sqref="TKH589743:TKH589756">
    <cfRule type="expression" dxfId="0" priority="12858" stopIfTrue="1">
      <formula>$A589743&lt;&gt;0</formula>
    </cfRule>
  </conditionalFormatting>
  <conditionalFormatting sqref="TKH589757:TKH589773">
    <cfRule type="expression" dxfId="0" priority="13882" stopIfTrue="1">
      <formula>$A589757&lt;&gt;0</formula>
    </cfRule>
  </conditionalFormatting>
  <conditionalFormatting sqref="TKH655279:TKH655292">
    <cfRule type="expression" dxfId="0" priority="12794" stopIfTrue="1">
      <formula>$A655279&lt;&gt;0</formula>
    </cfRule>
  </conditionalFormatting>
  <conditionalFormatting sqref="TKH655293:TKH655309">
    <cfRule type="expression" dxfId="0" priority="13818" stopIfTrue="1">
      <formula>$A655293&lt;&gt;0</formula>
    </cfRule>
  </conditionalFormatting>
  <conditionalFormatting sqref="TKH720815:TKH720828">
    <cfRule type="expression" dxfId="0" priority="12730" stopIfTrue="1">
      <formula>$A720815&lt;&gt;0</formula>
    </cfRule>
  </conditionalFormatting>
  <conditionalFormatting sqref="TKH720829:TKH720845">
    <cfRule type="expression" dxfId="0" priority="13754" stopIfTrue="1">
      <formula>$A720829&lt;&gt;0</formula>
    </cfRule>
  </conditionalFormatting>
  <conditionalFormatting sqref="TKH786351:TKH786364">
    <cfRule type="expression" dxfId="0" priority="12666" stopIfTrue="1">
      <formula>$A786351&lt;&gt;0</formula>
    </cfRule>
  </conditionalFormatting>
  <conditionalFormatting sqref="TKH786365:TKH786381">
    <cfRule type="expression" dxfId="0" priority="13690" stopIfTrue="1">
      <formula>$A786365&lt;&gt;0</formula>
    </cfRule>
  </conditionalFormatting>
  <conditionalFormatting sqref="TKH851887:TKH851900">
    <cfRule type="expression" dxfId="0" priority="12602" stopIfTrue="1">
      <formula>$A851887&lt;&gt;0</formula>
    </cfRule>
  </conditionalFormatting>
  <conditionalFormatting sqref="TKH851901:TKH851917">
    <cfRule type="expression" dxfId="0" priority="13626" stopIfTrue="1">
      <formula>$A851901&lt;&gt;0</formula>
    </cfRule>
  </conditionalFormatting>
  <conditionalFormatting sqref="TKH917423:TKH917436">
    <cfRule type="expression" dxfId="0" priority="12538" stopIfTrue="1">
      <formula>$A917423&lt;&gt;0</formula>
    </cfRule>
  </conditionalFormatting>
  <conditionalFormatting sqref="TKH917437:TKH917453">
    <cfRule type="expression" dxfId="0" priority="13562" stopIfTrue="1">
      <formula>$A917437&lt;&gt;0</formula>
    </cfRule>
  </conditionalFormatting>
  <conditionalFormatting sqref="TKH982959:TKH982972">
    <cfRule type="expression" dxfId="0" priority="12474" stopIfTrue="1">
      <formula>$A982959&lt;&gt;0</formula>
    </cfRule>
  </conditionalFormatting>
  <conditionalFormatting sqref="TKH982973:TKH982989">
    <cfRule type="expression" dxfId="0" priority="13498" stopIfTrue="1">
      <formula>$A982973&lt;&gt;0</formula>
    </cfRule>
  </conditionalFormatting>
  <conditionalFormatting sqref="TKJ18:TKJ30">
    <cfRule type="expression" dxfId="0" priority="12410" stopIfTrue="1">
      <formula>$A18&lt;&gt;0</formula>
    </cfRule>
  </conditionalFormatting>
  <conditionalFormatting sqref="TKJ65455:TKJ65468">
    <cfRule type="expression" dxfId="0" priority="11322" stopIfTrue="1">
      <formula>$A65455&lt;&gt;0</formula>
    </cfRule>
  </conditionalFormatting>
  <conditionalFormatting sqref="TKJ65469:TKJ65485">
    <cfRule type="expression" dxfId="0" priority="12346" stopIfTrue="1">
      <formula>$A65469&lt;&gt;0</formula>
    </cfRule>
  </conditionalFormatting>
  <conditionalFormatting sqref="TKJ130991:TKJ131004">
    <cfRule type="expression" dxfId="0" priority="11258" stopIfTrue="1">
      <formula>$A130991&lt;&gt;0</formula>
    </cfRule>
  </conditionalFormatting>
  <conditionalFormatting sqref="TKJ131005:TKJ131021">
    <cfRule type="expression" dxfId="0" priority="12282" stopIfTrue="1">
      <formula>$A131005&lt;&gt;0</formula>
    </cfRule>
  </conditionalFormatting>
  <conditionalFormatting sqref="TKJ196527:TKJ196540">
    <cfRule type="expression" dxfId="0" priority="11194" stopIfTrue="1">
      <formula>$A196527&lt;&gt;0</formula>
    </cfRule>
  </conditionalFormatting>
  <conditionalFormatting sqref="TKJ196541:TKJ196557">
    <cfRule type="expression" dxfId="0" priority="12218" stopIfTrue="1">
      <formula>$A196541&lt;&gt;0</formula>
    </cfRule>
  </conditionalFormatting>
  <conditionalFormatting sqref="TKJ262063:TKJ262076">
    <cfRule type="expression" dxfId="0" priority="11130" stopIfTrue="1">
      <formula>$A262063&lt;&gt;0</formula>
    </cfRule>
  </conditionalFormatting>
  <conditionalFormatting sqref="TKJ262077:TKJ262093">
    <cfRule type="expression" dxfId="0" priority="12154" stopIfTrue="1">
      <formula>$A262077&lt;&gt;0</formula>
    </cfRule>
  </conditionalFormatting>
  <conditionalFormatting sqref="TKJ327599:TKJ327612">
    <cfRule type="expression" dxfId="0" priority="11066" stopIfTrue="1">
      <formula>$A327599&lt;&gt;0</formula>
    </cfRule>
  </conditionalFormatting>
  <conditionalFormatting sqref="TKJ327613:TKJ327629">
    <cfRule type="expression" dxfId="0" priority="12090" stopIfTrue="1">
      <formula>$A327613&lt;&gt;0</formula>
    </cfRule>
  </conditionalFormatting>
  <conditionalFormatting sqref="TKJ393135:TKJ393148">
    <cfRule type="expression" dxfId="0" priority="11002" stopIfTrue="1">
      <formula>$A393135&lt;&gt;0</formula>
    </cfRule>
  </conditionalFormatting>
  <conditionalFormatting sqref="TKJ393149:TKJ393165">
    <cfRule type="expression" dxfId="0" priority="12026" stopIfTrue="1">
      <formula>$A393149&lt;&gt;0</formula>
    </cfRule>
  </conditionalFormatting>
  <conditionalFormatting sqref="TKJ458671:TKJ458684">
    <cfRule type="expression" dxfId="0" priority="10938" stopIfTrue="1">
      <formula>$A458671&lt;&gt;0</formula>
    </cfRule>
  </conditionalFormatting>
  <conditionalFormatting sqref="TKJ458685:TKJ458701">
    <cfRule type="expression" dxfId="0" priority="11962" stopIfTrue="1">
      <formula>$A458685&lt;&gt;0</formula>
    </cfRule>
  </conditionalFormatting>
  <conditionalFormatting sqref="TKJ524207:TKJ524220">
    <cfRule type="expression" dxfId="0" priority="10874" stopIfTrue="1">
      <formula>$A524207&lt;&gt;0</formula>
    </cfRule>
  </conditionalFormatting>
  <conditionalFormatting sqref="TKJ524221:TKJ524237">
    <cfRule type="expression" dxfId="0" priority="11898" stopIfTrue="1">
      <formula>$A524221&lt;&gt;0</formula>
    </cfRule>
  </conditionalFormatting>
  <conditionalFormatting sqref="TKJ589743:TKJ589756">
    <cfRule type="expression" dxfId="0" priority="10810" stopIfTrue="1">
      <formula>$A589743&lt;&gt;0</formula>
    </cfRule>
  </conditionalFormatting>
  <conditionalFormatting sqref="TKJ589757:TKJ589773">
    <cfRule type="expression" dxfId="0" priority="11834" stopIfTrue="1">
      <formula>$A589757&lt;&gt;0</formula>
    </cfRule>
  </conditionalFormatting>
  <conditionalFormatting sqref="TKJ655279:TKJ655292">
    <cfRule type="expression" dxfId="0" priority="10746" stopIfTrue="1">
      <formula>$A655279&lt;&gt;0</formula>
    </cfRule>
  </conditionalFormatting>
  <conditionalFormatting sqref="TKJ655293:TKJ655309">
    <cfRule type="expression" dxfId="0" priority="11770" stopIfTrue="1">
      <formula>$A655293&lt;&gt;0</formula>
    </cfRule>
  </conditionalFormatting>
  <conditionalFormatting sqref="TKJ720815:TKJ720828">
    <cfRule type="expression" dxfId="0" priority="10682" stopIfTrue="1">
      <formula>$A720815&lt;&gt;0</formula>
    </cfRule>
  </conditionalFormatting>
  <conditionalFormatting sqref="TKJ720829:TKJ720845">
    <cfRule type="expression" dxfId="0" priority="11706" stopIfTrue="1">
      <formula>$A720829&lt;&gt;0</formula>
    </cfRule>
  </conditionalFormatting>
  <conditionalFormatting sqref="TKJ786351:TKJ786364">
    <cfRule type="expression" dxfId="0" priority="10618" stopIfTrue="1">
      <formula>$A786351&lt;&gt;0</formula>
    </cfRule>
  </conditionalFormatting>
  <conditionalFormatting sqref="TKJ786365:TKJ786381">
    <cfRule type="expression" dxfId="0" priority="11642" stopIfTrue="1">
      <formula>$A786365&lt;&gt;0</formula>
    </cfRule>
  </conditionalFormatting>
  <conditionalFormatting sqref="TKJ851887:TKJ851900">
    <cfRule type="expression" dxfId="0" priority="10554" stopIfTrue="1">
      <formula>$A851887&lt;&gt;0</formula>
    </cfRule>
  </conditionalFormatting>
  <conditionalFormatting sqref="TKJ851901:TKJ851917">
    <cfRule type="expression" dxfId="0" priority="11578" stopIfTrue="1">
      <formula>$A851901&lt;&gt;0</formula>
    </cfRule>
  </conditionalFormatting>
  <conditionalFormatting sqref="TKJ917423:TKJ917436">
    <cfRule type="expression" dxfId="0" priority="10490" stopIfTrue="1">
      <formula>$A917423&lt;&gt;0</formula>
    </cfRule>
  </conditionalFormatting>
  <conditionalFormatting sqref="TKJ917437:TKJ917453">
    <cfRule type="expression" dxfId="0" priority="11514" stopIfTrue="1">
      <formula>$A917437&lt;&gt;0</formula>
    </cfRule>
  </conditionalFormatting>
  <conditionalFormatting sqref="TKJ982959:TKJ982972">
    <cfRule type="expression" dxfId="0" priority="10426" stopIfTrue="1">
      <formula>$A982959&lt;&gt;0</formula>
    </cfRule>
  </conditionalFormatting>
  <conditionalFormatting sqref="TKJ982973:TKJ982989">
    <cfRule type="expression" dxfId="0" priority="11450" stopIfTrue="1">
      <formula>$A982973&lt;&gt;0</formula>
    </cfRule>
  </conditionalFormatting>
  <conditionalFormatting sqref="TKK24:TKK26">
    <cfRule type="expression" dxfId="0" priority="7290" stopIfTrue="1">
      <formula>$A24&lt;&gt;0</formula>
    </cfRule>
  </conditionalFormatting>
  <conditionalFormatting sqref="TKK65475:TKK65477">
    <cfRule type="expression" dxfId="0" priority="7226" stopIfTrue="1">
      <formula>$A65475&lt;&gt;0</formula>
    </cfRule>
  </conditionalFormatting>
  <conditionalFormatting sqref="TKK65484:TKK65485">
    <cfRule type="expression" dxfId="0" priority="6202" stopIfTrue="1">
      <formula>$A65484&lt;&gt;0</formula>
    </cfRule>
  </conditionalFormatting>
  <conditionalFormatting sqref="TKK131011:TKK131013">
    <cfRule type="expression" dxfId="0" priority="7162" stopIfTrue="1">
      <formula>$A131011&lt;&gt;0</formula>
    </cfRule>
  </conditionalFormatting>
  <conditionalFormatting sqref="TKK131020:TKK131021">
    <cfRule type="expression" dxfId="0" priority="6138" stopIfTrue="1">
      <formula>$A131020&lt;&gt;0</formula>
    </cfRule>
  </conditionalFormatting>
  <conditionalFormatting sqref="TKK196547:TKK196549">
    <cfRule type="expression" dxfId="0" priority="7098" stopIfTrue="1">
      <formula>$A196547&lt;&gt;0</formula>
    </cfRule>
  </conditionalFormatting>
  <conditionalFormatting sqref="TKK196556:TKK196557">
    <cfRule type="expression" dxfId="0" priority="6074" stopIfTrue="1">
      <formula>$A196556&lt;&gt;0</formula>
    </cfRule>
  </conditionalFormatting>
  <conditionalFormatting sqref="TKK262083:TKK262085">
    <cfRule type="expression" dxfId="0" priority="7034" stopIfTrue="1">
      <formula>$A262083&lt;&gt;0</formula>
    </cfRule>
  </conditionalFormatting>
  <conditionalFormatting sqref="TKK262092:TKK262093">
    <cfRule type="expression" dxfId="0" priority="6010" stopIfTrue="1">
      <formula>$A262092&lt;&gt;0</formula>
    </cfRule>
  </conditionalFormatting>
  <conditionalFormatting sqref="TKK327619:TKK327621">
    <cfRule type="expression" dxfId="0" priority="6970" stopIfTrue="1">
      <formula>$A327619&lt;&gt;0</formula>
    </cfRule>
  </conditionalFormatting>
  <conditionalFormatting sqref="TKK327628:TKK327629">
    <cfRule type="expression" dxfId="0" priority="5946" stopIfTrue="1">
      <formula>$A327628&lt;&gt;0</formula>
    </cfRule>
  </conditionalFormatting>
  <conditionalFormatting sqref="TKK393155:TKK393157">
    <cfRule type="expression" dxfId="0" priority="6906" stopIfTrue="1">
      <formula>$A393155&lt;&gt;0</formula>
    </cfRule>
  </conditionalFormatting>
  <conditionalFormatting sqref="TKK393164:TKK393165">
    <cfRule type="expression" dxfId="0" priority="5882" stopIfTrue="1">
      <formula>$A393164&lt;&gt;0</formula>
    </cfRule>
  </conditionalFormatting>
  <conditionalFormatting sqref="TKK458691:TKK458693">
    <cfRule type="expression" dxfId="0" priority="6842" stopIfTrue="1">
      <formula>$A458691&lt;&gt;0</formula>
    </cfRule>
  </conditionalFormatting>
  <conditionalFormatting sqref="TKK458700:TKK458701">
    <cfRule type="expression" dxfId="0" priority="5818" stopIfTrue="1">
      <formula>$A458700&lt;&gt;0</formula>
    </cfRule>
  </conditionalFormatting>
  <conditionalFormatting sqref="TKK524227:TKK524229">
    <cfRule type="expression" dxfId="0" priority="6778" stopIfTrue="1">
      <formula>$A524227&lt;&gt;0</formula>
    </cfRule>
  </conditionalFormatting>
  <conditionalFormatting sqref="TKK524236:TKK524237">
    <cfRule type="expression" dxfId="0" priority="5754" stopIfTrue="1">
      <formula>$A524236&lt;&gt;0</formula>
    </cfRule>
  </conditionalFormatting>
  <conditionalFormatting sqref="TKK589763:TKK589765">
    <cfRule type="expression" dxfId="0" priority="6714" stopIfTrue="1">
      <formula>$A589763&lt;&gt;0</formula>
    </cfRule>
  </conditionalFormatting>
  <conditionalFormatting sqref="TKK589772:TKK589773">
    <cfRule type="expression" dxfId="0" priority="5690" stopIfTrue="1">
      <formula>$A589772&lt;&gt;0</formula>
    </cfRule>
  </conditionalFormatting>
  <conditionalFormatting sqref="TKK655299:TKK655301">
    <cfRule type="expression" dxfId="0" priority="6650" stopIfTrue="1">
      <formula>$A655299&lt;&gt;0</formula>
    </cfRule>
  </conditionalFormatting>
  <conditionalFormatting sqref="TKK655308:TKK655309">
    <cfRule type="expression" dxfId="0" priority="5626" stopIfTrue="1">
      <formula>$A655308&lt;&gt;0</formula>
    </cfRule>
  </conditionalFormatting>
  <conditionalFormatting sqref="TKK720835:TKK720837">
    <cfRule type="expression" dxfId="0" priority="6586" stopIfTrue="1">
      <formula>$A720835&lt;&gt;0</formula>
    </cfRule>
  </conditionalFormatting>
  <conditionalFormatting sqref="TKK720844:TKK720845">
    <cfRule type="expression" dxfId="0" priority="5562" stopIfTrue="1">
      <formula>$A720844&lt;&gt;0</formula>
    </cfRule>
  </conditionalFormatting>
  <conditionalFormatting sqref="TKK786371:TKK786373">
    <cfRule type="expression" dxfId="0" priority="6522" stopIfTrue="1">
      <formula>$A786371&lt;&gt;0</formula>
    </cfRule>
  </conditionalFormatting>
  <conditionalFormatting sqref="TKK786380:TKK786381">
    <cfRule type="expression" dxfId="0" priority="5498" stopIfTrue="1">
      <formula>$A786380&lt;&gt;0</formula>
    </cfRule>
  </conditionalFormatting>
  <conditionalFormatting sqref="TKK851907:TKK851909">
    <cfRule type="expression" dxfId="0" priority="6458" stopIfTrue="1">
      <formula>$A851907&lt;&gt;0</formula>
    </cfRule>
  </conditionalFormatting>
  <conditionalFormatting sqref="TKK851916:TKK851917">
    <cfRule type="expression" dxfId="0" priority="5434" stopIfTrue="1">
      <formula>$A851916&lt;&gt;0</formula>
    </cfRule>
  </conditionalFormatting>
  <conditionalFormatting sqref="TKK917443:TKK917445">
    <cfRule type="expression" dxfId="0" priority="6394" stopIfTrue="1">
      <formula>$A917443&lt;&gt;0</formula>
    </cfRule>
  </conditionalFormatting>
  <conditionalFormatting sqref="TKK917452:TKK917453">
    <cfRule type="expression" dxfId="0" priority="5370" stopIfTrue="1">
      <formula>$A917452&lt;&gt;0</formula>
    </cfRule>
  </conditionalFormatting>
  <conditionalFormatting sqref="TKK982979:TKK982981">
    <cfRule type="expression" dxfId="0" priority="6330" stopIfTrue="1">
      <formula>$A982979&lt;&gt;0</formula>
    </cfRule>
  </conditionalFormatting>
  <conditionalFormatting sqref="TKK982988:TKK982989">
    <cfRule type="expression" dxfId="0" priority="5306" stopIfTrue="1">
      <formula>$A982988&lt;&gt;0</formula>
    </cfRule>
  </conditionalFormatting>
  <conditionalFormatting sqref="TKO65455:TKO65485">
    <cfRule type="expression" dxfId="0" priority="10298" stopIfTrue="1">
      <formula>$A65455&lt;&gt;0</formula>
    </cfRule>
  </conditionalFormatting>
  <conditionalFormatting sqref="TKO130991:TKO131021">
    <cfRule type="expression" dxfId="0" priority="10234" stopIfTrue="1">
      <formula>$A130991&lt;&gt;0</formula>
    </cfRule>
  </conditionalFormatting>
  <conditionalFormatting sqref="TKO196527:TKO196557">
    <cfRule type="expression" dxfId="0" priority="10170" stopIfTrue="1">
      <formula>$A196527&lt;&gt;0</formula>
    </cfRule>
  </conditionalFormatting>
  <conditionalFormatting sqref="TKO262063:TKO262093">
    <cfRule type="expression" dxfId="0" priority="10106" stopIfTrue="1">
      <formula>$A262063&lt;&gt;0</formula>
    </cfRule>
  </conditionalFormatting>
  <conditionalFormatting sqref="TKO327599:TKO327629">
    <cfRule type="expression" dxfId="0" priority="10042" stopIfTrue="1">
      <formula>$A327599&lt;&gt;0</formula>
    </cfRule>
  </conditionalFormatting>
  <conditionalFormatting sqref="TKO393135:TKO393165">
    <cfRule type="expression" dxfId="0" priority="9978" stopIfTrue="1">
      <formula>$A393135&lt;&gt;0</formula>
    </cfRule>
  </conditionalFormatting>
  <conditionalFormatting sqref="TKO458671:TKO458701">
    <cfRule type="expression" dxfId="0" priority="9914" stopIfTrue="1">
      <formula>$A458671&lt;&gt;0</formula>
    </cfRule>
  </conditionalFormatting>
  <conditionalFormatting sqref="TKO524207:TKO524237">
    <cfRule type="expression" dxfId="0" priority="9850" stopIfTrue="1">
      <formula>$A524207&lt;&gt;0</formula>
    </cfRule>
  </conditionalFormatting>
  <conditionalFormatting sqref="TKO589743:TKO589773">
    <cfRule type="expression" dxfId="0" priority="9786" stopIfTrue="1">
      <formula>$A589743&lt;&gt;0</formula>
    </cfRule>
  </conditionalFormatting>
  <conditionalFormatting sqref="TKO655279:TKO655309">
    <cfRule type="expression" dxfId="0" priority="9722" stopIfTrue="1">
      <formula>$A655279&lt;&gt;0</formula>
    </cfRule>
  </conditionalFormatting>
  <conditionalFormatting sqref="TKO720815:TKO720845">
    <cfRule type="expression" dxfId="0" priority="9658" stopIfTrue="1">
      <formula>$A720815&lt;&gt;0</formula>
    </cfRule>
  </conditionalFormatting>
  <conditionalFormatting sqref="TKO786351:TKO786381">
    <cfRule type="expression" dxfId="0" priority="9594" stopIfTrue="1">
      <formula>$A786351&lt;&gt;0</formula>
    </cfRule>
  </conditionalFormatting>
  <conditionalFormatting sqref="TKO851887:TKO851917">
    <cfRule type="expression" dxfId="0" priority="9530" stopIfTrue="1">
      <formula>$A851887&lt;&gt;0</formula>
    </cfRule>
  </conditionalFormatting>
  <conditionalFormatting sqref="TKO917423:TKO917453">
    <cfRule type="expression" dxfId="0" priority="9466" stopIfTrue="1">
      <formula>$A917423&lt;&gt;0</formula>
    </cfRule>
  </conditionalFormatting>
  <conditionalFormatting sqref="TKO982959:TKO982989">
    <cfRule type="expression" dxfId="0" priority="9402" stopIfTrue="1">
      <formula>$A982959&lt;&gt;0</formula>
    </cfRule>
  </conditionalFormatting>
  <conditionalFormatting sqref="TKS18:TKS21">
    <cfRule type="expression" dxfId="0" priority="4218" stopIfTrue="1">
      <formula>$A18&lt;&gt;0</formula>
    </cfRule>
  </conditionalFormatting>
  <conditionalFormatting sqref="TKS65469:TKS65472">
    <cfRule type="expression" dxfId="0" priority="4154" stopIfTrue="1">
      <formula>$A65469&lt;&gt;0</formula>
    </cfRule>
  </conditionalFormatting>
  <conditionalFormatting sqref="TKS65484:TKS65485">
    <cfRule type="expression" dxfId="0" priority="3130" stopIfTrue="1">
      <formula>$A65484&lt;&gt;0</formula>
    </cfRule>
  </conditionalFormatting>
  <conditionalFormatting sqref="TKS131005:TKS131008">
    <cfRule type="expression" dxfId="0" priority="4090" stopIfTrue="1">
      <formula>$A131005&lt;&gt;0</formula>
    </cfRule>
  </conditionalFormatting>
  <conditionalFormatting sqref="TKS131020:TKS131021">
    <cfRule type="expression" dxfId="0" priority="3066" stopIfTrue="1">
      <formula>$A131020&lt;&gt;0</formula>
    </cfRule>
  </conditionalFormatting>
  <conditionalFormatting sqref="TKS196541:TKS196544">
    <cfRule type="expression" dxfId="0" priority="4026" stopIfTrue="1">
      <formula>$A196541&lt;&gt;0</formula>
    </cfRule>
  </conditionalFormatting>
  <conditionalFormatting sqref="TKS196556:TKS196557">
    <cfRule type="expression" dxfId="0" priority="3002" stopIfTrue="1">
      <formula>$A196556&lt;&gt;0</formula>
    </cfRule>
  </conditionalFormatting>
  <conditionalFormatting sqref="TKS262077:TKS262080">
    <cfRule type="expression" dxfId="0" priority="3962" stopIfTrue="1">
      <formula>$A262077&lt;&gt;0</formula>
    </cfRule>
  </conditionalFormatting>
  <conditionalFormatting sqref="TKS262092:TKS262093">
    <cfRule type="expression" dxfId="0" priority="2938" stopIfTrue="1">
      <formula>$A262092&lt;&gt;0</formula>
    </cfRule>
  </conditionalFormatting>
  <conditionalFormatting sqref="TKS327613:TKS327616">
    <cfRule type="expression" dxfId="0" priority="3898" stopIfTrue="1">
      <formula>$A327613&lt;&gt;0</formula>
    </cfRule>
  </conditionalFormatting>
  <conditionalFormatting sqref="TKS327628:TKS327629">
    <cfRule type="expression" dxfId="0" priority="2874" stopIfTrue="1">
      <formula>$A327628&lt;&gt;0</formula>
    </cfRule>
  </conditionalFormatting>
  <conditionalFormatting sqref="TKS393149:TKS393152">
    <cfRule type="expression" dxfId="0" priority="3834" stopIfTrue="1">
      <formula>$A393149&lt;&gt;0</formula>
    </cfRule>
  </conditionalFormatting>
  <conditionalFormatting sqref="TKS393164:TKS393165">
    <cfRule type="expression" dxfId="0" priority="2810" stopIfTrue="1">
      <formula>$A393164&lt;&gt;0</formula>
    </cfRule>
  </conditionalFormatting>
  <conditionalFormatting sqref="TKS458685:TKS458688">
    <cfRule type="expression" dxfId="0" priority="3770" stopIfTrue="1">
      <formula>$A458685&lt;&gt;0</formula>
    </cfRule>
  </conditionalFormatting>
  <conditionalFormatting sqref="TKS458700:TKS458701">
    <cfRule type="expression" dxfId="0" priority="2746" stopIfTrue="1">
      <formula>$A458700&lt;&gt;0</formula>
    </cfRule>
  </conditionalFormatting>
  <conditionalFormatting sqref="TKS524221:TKS524224">
    <cfRule type="expression" dxfId="0" priority="3706" stopIfTrue="1">
      <formula>$A524221&lt;&gt;0</formula>
    </cfRule>
  </conditionalFormatting>
  <conditionalFormatting sqref="TKS524236:TKS524237">
    <cfRule type="expression" dxfId="0" priority="2682" stopIfTrue="1">
      <formula>$A524236&lt;&gt;0</formula>
    </cfRule>
  </conditionalFormatting>
  <conditionalFormatting sqref="TKS589757:TKS589760">
    <cfRule type="expression" dxfId="0" priority="3642" stopIfTrue="1">
      <formula>$A589757&lt;&gt;0</formula>
    </cfRule>
  </conditionalFormatting>
  <conditionalFormatting sqref="TKS589772:TKS589773">
    <cfRule type="expression" dxfId="0" priority="2618" stopIfTrue="1">
      <formula>$A589772&lt;&gt;0</formula>
    </cfRule>
  </conditionalFormatting>
  <conditionalFormatting sqref="TKS655293:TKS655296">
    <cfRule type="expression" dxfId="0" priority="3578" stopIfTrue="1">
      <formula>$A655293&lt;&gt;0</formula>
    </cfRule>
  </conditionalFormatting>
  <conditionalFormatting sqref="TKS655308:TKS655309">
    <cfRule type="expression" dxfId="0" priority="2554" stopIfTrue="1">
      <formula>$A655308&lt;&gt;0</formula>
    </cfRule>
  </conditionalFormatting>
  <conditionalFormatting sqref="TKS720829:TKS720832">
    <cfRule type="expression" dxfId="0" priority="3514" stopIfTrue="1">
      <formula>$A720829&lt;&gt;0</formula>
    </cfRule>
  </conditionalFormatting>
  <conditionalFormatting sqref="TKS720844:TKS720845">
    <cfRule type="expression" dxfId="0" priority="2490" stopIfTrue="1">
      <formula>$A720844&lt;&gt;0</formula>
    </cfRule>
  </conditionalFormatting>
  <conditionalFormatting sqref="TKS786365:TKS786368">
    <cfRule type="expression" dxfId="0" priority="3450" stopIfTrue="1">
      <formula>$A786365&lt;&gt;0</formula>
    </cfRule>
  </conditionalFormatting>
  <conditionalFormatting sqref="TKS786380:TKS786381">
    <cfRule type="expression" dxfId="0" priority="2426" stopIfTrue="1">
      <formula>$A786380&lt;&gt;0</formula>
    </cfRule>
  </conditionalFormatting>
  <conditionalFormatting sqref="TKS851901:TKS851904">
    <cfRule type="expression" dxfId="0" priority="3386" stopIfTrue="1">
      <formula>$A851901&lt;&gt;0</formula>
    </cfRule>
  </conditionalFormatting>
  <conditionalFormatting sqref="TKS851916:TKS851917">
    <cfRule type="expression" dxfId="0" priority="2362" stopIfTrue="1">
      <formula>$A851916&lt;&gt;0</formula>
    </cfRule>
  </conditionalFormatting>
  <conditionalFormatting sqref="TKS917437:TKS917440">
    <cfRule type="expression" dxfId="0" priority="3322" stopIfTrue="1">
      <formula>$A917437&lt;&gt;0</formula>
    </cfRule>
  </conditionalFormatting>
  <conditionalFormatting sqref="TKS917452:TKS917453">
    <cfRule type="expression" dxfId="0" priority="2298" stopIfTrue="1">
      <formula>$A917452&lt;&gt;0</formula>
    </cfRule>
  </conditionalFormatting>
  <conditionalFormatting sqref="TKS982973:TKS982976">
    <cfRule type="expression" dxfId="0" priority="3258" stopIfTrue="1">
      <formula>$A982973&lt;&gt;0</formula>
    </cfRule>
  </conditionalFormatting>
  <conditionalFormatting sqref="TKS982988:TKS982989">
    <cfRule type="expression" dxfId="0" priority="2234" stopIfTrue="1">
      <formula>$A982988&lt;&gt;0</formula>
    </cfRule>
  </conditionalFormatting>
  <conditionalFormatting sqref="TUD18:TUD30">
    <cfRule type="expression" dxfId="0" priority="14457" stopIfTrue="1">
      <formula>$A18&lt;&gt;0</formula>
    </cfRule>
  </conditionalFormatting>
  <conditionalFormatting sqref="TUD65455:TUD65468">
    <cfRule type="expression" dxfId="0" priority="13369" stopIfTrue="1">
      <formula>$A65455&lt;&gt;0</formula>
    </cfRule>
  </conditionalFormatting>
  <conditionalFormatting sqref="TUD65469:TUD65485">
    <cfRule type="expression" dxfId="0" priority="14393" stopIfTrue="1">
      <formula>$A65469&lt;&gt;0</formula>
    </cfRule>
  </conditionalFormatting>
  <conditionalFormatting sqref="TUD130991:TUD131004">
    <cfRule type="expression" dxfId="0" priority="13305" stopIfTrue="1">
      <formula>$A130991&lt;&gt;0</formula>
    </cfRule>
  </conditionalFormatting>
  <conditionalFormatting sqref="TUD131005:TUD131021">
    <cfRule type="expression" dxfId="0" priority="14329" stopIfTrue="1">
      <formula>$A131005&lt;&gt;0</formula>
    </cfRule>
  </conditionalFormatting>
  <conditionalFormatting sqref="TUD196527:TUD196540">
    <cfRule type="expression" dxfId="0" priority="13241" stopIfTrue="1">
      <formula>$A196527&lt;&gt;0</formula>
    </cfRule>
  </conditionalFormatting>
  <conditionalFormatting sqref="TUD196541:TUD196557">
    <cfRule type="expression" dxfId="0" priority="14265" stopIfTrue="1">
      <formula>$A196541&lt;&gt;0</formula>
    </cfRule>
  </conditionalFormatting>
  <conditionalFormatting sqref="TUD262063:TUD262076">
    <cfRule type="expression" dxfId="0" priority="13177" stopIfTrue="1">
      <formula>$A262063&lt;&gt;0</formula>
    </cfRule>
  </conditionalFormatting>
  <conditionalFormatting sqref="TUD262077:TUD262093">
    <cfRule type="expression" dxfId="0" priority="14201" stopIfTrue="1">
      <formula>$A262077&lt;&gt;0</formula>
    </cfRule>
  </conditionalFormatting>
  <conditionalFormatting sqref="TUD327599:TUD327612">
    <cfRule type="expression" dxfId="0" priority="13113" stopIfTrue="1">
      <formula>$A327599&lt;&gt;0</formula>
    </cfRule>
  </conditionalFormatting>
  <conditionalFormatting sqref="TUD327613:TUD327629">
    <cfRule type="expression" dxfId="0" priority="14137" stopIfTrue="1">
      <formula>$A327613&lt;&gt;0</formula>
    </cfRule>
  </conditionalFormatting>
  <conditionalFormatting sqref="TUD393135:TUD393148">
    <cfRule type="expression" dxfId="0" priority="13049" stopIfTrue="1">
      <formula>$A393135&lt;&gt;0</formula>
    </cfRule>
  </conditionalFormatting>
  <conditionalFormatting sqref="TUD393149:TUD393165">
    <cfRule type="expression" dxfId="0" priority="14073" stopIfTrue="1">
      <formula>$A393149&lt;&gt;0</formula>
    </cfRule>
  </conditionalFormatting>
  <conditionalFormatting sqref="TUD458671:TUD458684">
    <cfRule type="expression" dxfId="0" priority="12985" stopIfTrue="1">
      <formula>$A458671&lt;&gt;0</formula>
    </cfRule>
  </conditionalFormatting>
  <conditionalFormatting sqref="TUD458685:TUD458701">
    <cfRule type="expression" dxfId="0" priority="14009" stopIfTrue="1">
      <formula>$A458685&lt;&gt;0</formula>
    </cfRule>
  </conditionalFormatting>
  <conditionalFormatting sqref="TUD524207:TUD524220">
    <cfRule type="expression" dxfId="0" priority="12921" stopIfTrue="1">
      <formula>$A524207&lt;&gt;0</formula>
    </cfRule>
  </conditionalFormatting>
  <conditionalFormatting sqref="TUD524221:TUD524237">
    <cfRule type="expression" dxfId="0" priority="13945" stopIfTrue="1">
      <formula>$A524221&lt;&gt;0</formula>
    </cfRule>
  </conditionalFormatting>
  <conditionalFormatting sqref="TUD589743:TUD589756">
    <cfRule type="expression" dxfId="0" priority="12857" stopIfTrue="1">
      <formula>$A589743&lt;&gt;0</formula>
    </cfRule>
  </conditionalFormatting>
  <conditionalFormatting sqref="TUD589757:TUD589773">
    <cfRule type="expression" dxfId="0" priority="13881" stopIfTrue="1">
      <formula>$A589757&lt;&gt;0</formula>
    </cfRule>
  </conditionalFormatting>
  <conditionalFormatting sqref="TUD655279:TUD655292">
    <cfRule type="expression" dxfId="0" priority="12793" stopIfTrue="1">
      <formula>$A655279&lt;&gt;0</formula>
    </cfRule>
  </conditionalFormatting>
  <conditionalFormatting sqref="TUD655293:TUD655309">
    <cfRule type="expression" dxfId="0" priority="13817" stopIfTrue="1">
      <formula>$A655293&lt;&gt;0</formula>
    </cfRule>
  </conditionalFormatting>
  <conditionalFormatting sqref="TUD720815:TUD720828">
    <cfRule type="expression" dxfId="0" priority="12729" stopIfTrue="1">
      <formula>$A720815&lt;&gt;0</formula>
    </cfRule>
  </conditionalFormatting>
  <conditionalFormatting sqref="TUD720829:TUD720845">
    <cfRule type="expression" dxfId="0" priority="13753" stopIfTrue="1">
      <formula>$A720829&lt;&gt;0</formula>
    </cfRule>
  </conditionalFormatting>
  <conditionalFormatting sqref="TUD786351:TUD786364">
    <cfRule type="expression" dxfId="0" priority="12665" stopIfTrue="1">
      <formula>$A786351&lt;&gt;0</formula>
    </cfRule>
  </conditionalFormatting>
  <conditionalFormatting sqref="TUD786365:TUD786381">
    <cfRule type="expression" dxfId="0" priority="13689" stopIfTrue="1">
      <formula>$A786365&lt;&gt;0</formula>
    </cfRule>
  </conditionalFormatting>
  <conditionalFormatting sqref="TUD851887:TUD851900">
    <cfRule type="expression" dxfId="0" priority="12601" stopIfTrue="1">
      <formula>$A851887&lt;&gt;0</formula>
    </cfRule>
  </conditionalFormatting>
  <conditionalFormatting sqref="TUD851901:TUD851917">
    <cfRule type="expression" dxfId="0" priority="13625" stopIfTrue="1">
      <formula>$A851901&lt;&gt;0</formula>
    </cfRule>
  </conditionalFormatting>
  <conditionalFormatting sqref="TUD917423:TUD917436">
    <cfRule type="expression" dxfId="0" priority="12537" stopIfTrue="1">
      <formula>$A917423&lt;&gt;0</formula>
    </cfRule>
  </conditionalFormatting>
  <conditionalFormatting sqref="TUD917437:TUD917453">
    <cfRule type="expression" dxfId="0" priority="13561" stopIfTrue="1">
      <formula>$A917437&lt;&gt;0</formula>
    </cfRule>
  </conditionalFormatting>
  <conditionalFormatting sqref="TUD982959:TUD982972">
    <cfRule type="expression" dxfId="0" priority="12473" stopIfTrue="1">
      <formula>$A982959&lt;&gt;0</formula>
    </cfRule>
  </conditionalFormatting>
  <conditionalFormatting sqref="TUD982973:TUD982989">
    <cfRule type="expression" dxfId="0" priority="13497" stopIfTrue="1">
      <formula>$A982973&lt;&gt;0</formula>
    </cfRule>
  </conditionalFormatting>
  <conditionalFormatting sqref="TUF18:TUF30">
    <cfRule type="expression" dxfId="0" priority="12409" stopIfTrue="1">
      <formula>$A18&lt;&gt;0</formula>
    </cfRule>
  </conditionalFormatting>
  <conditionalFormatting sqref="TUF65455:TUF65468">
    <cfRule type="expression" dxfId="0" priority="11321" stopIfTrue="1">
      <formula>$A65455&lt;&gt;0</formula>
    </cfRule>
  </conditionalFormatting>
  <conditionalFormatting sqref="TUF65469:TUF65485">
    <cfRule type="expression" dxfId="0" priority="12345" stopIfTrue="1">
      <formula>$A65469&lt;&gt;0</formula>
    </cfRule>
  </conditionalFormatting>
  <conditionalFormatting sqref="TUF130991:TUF131004">
    <cfRule type="expression" dxfId="0" priority="11257" stopIfTrue="1">
      <formula>$A130991&lt;&gt;0</formula>
    </cfRule>
  </conditionalFormatting>
  <conditionalFormatting sqref="TUF131005:TUF131021">
    <cfRule type="expression" dxfId="0" priority="12281" stopIfTrue="1">
      <formula>$A131005&lt;&gt;0</formula>
    </cfRule>
  </conditionalFormatting>
  <conditionalFormatting sqref="TUF196527:TUF196540">
    <cfRule type="expression" dxfId="0" priority="11193" stopIfTrue="1">
      <formula>$A196527&lt;&gt;0</formula>
    </cfRule>
  </conditionalFormatting>
  <conditionalFormatting sqref="TUF196541:TUF196557">
    <cfRule type="expression" dxfId="0" priority="12217" stopIfTrue="1">
      <formula>$A196541&lt;&gt;0</formula>
    </cfRule>
  </conditionalFormatting>
  <conditionalFormatting sqref="TUF262063:TUF262076">
    <cfRule type="expression" dxfId="0" priority="11129" stopIfTrue="1">
      <formula>$A262063&lt;&gt;0</formula>
    </cfRule>
  </conditionalFormatting>
  <conditionalFormatting sqref="TUF262077:TUF262093">
    <cfRule type="expression" dxfId="0" priority="12153" stopIfTrue="1">
      <formula>$A262077&lt;&gt;0</formula>
    </cfRule>
  </conditionalFormatting>
  <conditionalFormatting sqref="TUF327599:TUF327612">
    <cfRule type="expression" dxfId="0" priority="11065" stopIfTrue="1">
      <formula>$A327599&lt;&gt;0</formula>
    </cfRule>
  </conditionalFormatting>
  <conditionalFormatting sqref="TUF327613:TUF327629">
    <cfRule type="expression" dxfId="0" priority="12089" stopIfTrue="1">
      <formula>$A327613&lt;&gt;0</formula>
    </cfRule>
  </conditionalFormatting>
  <conditionalFormatting sqref="TUF393135:TUF393148">
    <cfRule type="expression" dxfId="0" priority="11001" stopIfTrue="1">
      <formula>$A393135&lt;&gt;0</formula>
    </cfRule>
  </conditionalFormatting>
  <conditionalFormatting sqref="TUF393149:TUF393165">
    <cfRule type="expression" dxfId="0" priority="12025" stopIfTrue="1">
      <formula>$A393149&lt;&gt;0</formula>
    </cfRule>
  </conditionalFormatting>
  <conditionalFormatting sqref="TUF458671:TUF458684">
    <cfRule type="expression" dxfId="0" priority="10937" stopIfTrue="1">
      <formula>$A458671&lt;&gt;0</formula>
    </cfRule>
  </conditionalFormatting>
  <conditionalFormatting sqref="TUF458685:TUF458701">
    <cfRule type="expression" dxfId="0" priority="11961" stopIfTrue="1">
      <formula>$A458685&lt;&gt;0</formula>
    </cfRule>
  </conditionalFormatting>
  <conditionalFormatting sqref="TUF524207:TUF524220">
    <cfRule type="expression" dxfId="0" priority="10873" stopIfTrue="1">
      <formula>$A524207&lt;&gt;0</formula>
    </cfRule>
  </conditionalFormatting>
  <conditionalFormatting sqref="TUF524221:TUF524237">
    <cfRule type="expression" dxfId="0" priority="11897" stopIfTrue="1">
      <formula>$A524221&lt;&gt;0</formula>
    </cfRule>
  </conditionalFormatting>
  <conditionalFormatting sqref="TUF589743:TUF589756">
    <cfRule type="expression" dxfId="0" priority="10809" stopIfTrue="1">
      <formula>$A589743&lt;&gt;0</formula>
    </cfRule>
  </conditionalFormatting>
  <conditionalFormatting sqref="TUF589757:TUF589773">
    <cfRule type="expression" dxfId="0" priority="11833" stopIfTrue="1">
      <formula>$A589757&lt;&gt;0</formula>
    </cfRule>
  </conditionalFormatting>
  <conditionalFormatting sqref="TUF655279:TUF655292">
    <cfRule type="expression" dxfId="0" priority="10745" stopIfTrue="1">
      <formula>$A655279&lt;&gt;0</formula>
    </cfRule>
  </conditionalFormatting>
  <conditionalFormatting sqref="TUF655293:TUF655309">
    <cfRule type="expression" dxfId="0" priority="11769" stopIfTrue="1">
      <formula>$A655293&lt;&gt;0</formula>
    </cfRule>
  </conditionalFormatting>
  <conditionalFormatting sqref="TUF720815:TUF720828">
    <cfRule type="expression" dxfId="0" priority="10681" stopIfTrue="1">
      <formula>$A720815&lt;&gt;0</formula>
    </cfRule>
  </conditionalFormatting>
  <conditionalFormatting sqref="TUF720829:TUF720845">
    <cfRule type="expression" dxfId="0" priority="11705" stopIfTrue="1">
      <formula>$A720829&lt;&gt;0</formula>
    </cfRule>
  </conditionalFormatting>
  <conditionalFormatting sqref="TUF786351:TUF786364">
    <cfRule type="expression" dxfId="0" priority="10617" stopIfTrue="1">
      <formula>$A786351&lt;&gt;0</formula>
    </cfRule>
  </conditionalFormatting>
  <conditionalFormatting sqref="TUF786365:TUF786381">
    <cfRule type="expression" dxfId="0" priority="11641" stopIfTrue="1">
      <formula>$A786365&lt;&gt;0</formula>
    </cfRule>
  </conditionalFormatting>
  <conditionalFormatting sqref="TUF851887:TUF851900">
    <cfRule type="expression" dxfId="0" priority="10553" stopIfTrue="1">
      <formula>$A851887&lt;&gt;0</formula>
    </cfRule>
  </conditionalFormatting>
  <conditionalFormatting sqref="TUF851901:TUF851917">
    <cfRule type="expression" dxfId="0" priority="11577" stopIfTrue="1">
      <formula>$A851901&lt;&gt;0</formula>
    </cfRule>
  </conditionalFormatting>
  <conditionalFormatting sqref="TUF917423:TUF917436">
    <cfRule type="expression" dxfId="0" priority="10489" stopIfTrue="1">
      <formula>$A917423&lt;&gt;0</formula>
    </cfRule>
  </conditionalFormatting>
  <conditionalFormatting sqref="TUF917437:TUF917453">
    <cfRule type="expression" dxfId="0" priority="11513" stopIfTrue="1">
      <formula>$A917437&lt;&gt;0</formula>
    </cfRule>
  </conditionalFormatting>
  <conditionalFormatting sqref="TUF982959:TUF982972">
    <cfRule type="expression" dxfId="0" priority="10425" stopIfTrue="1">
      <formula>$A982959&lt;&gt;0</formula>
    </cfRule>
  </conditionalFormatting>
  <conditionalFormatting sqref="TUF982973:TUF982989">
    <cfRule type="expression" dxfId="0" priority="11449" stopIfTrue="1">
      <formula>$A982973&lt;&gt;0</formula>
    </cfRule>
  </conditionalFormatting>
  <conditionalFormatting sqref="TUG24:TUG26">
    <cfRule type="expression" dxfId="0" priority="7289" stopIfTrue="1">
      <formula>$A24&lt;&gt;0</formula>
    </cfRule>
  </conditionalFormatting>
  <conditionalFormatting sqref="TUG65475:TUG65477">
    <cfRule type="expression" dxfId="0" priority="7225" stopIfTrue="1">
      <formula>$A65475&lt;&gt;0</formula>
    </cfRule>
  </conditionalFormatting>
  <conditionalFormatting sqref="TUG65484:TUG65485">
    <cfRule type="expression" dxfId="0" priority="6201" stopIfTrue="1">
      <formula>$A65484&lt;&gt;0</formula>
    </cfRule>
  </conditionalFormatting>
  <conditionalFormatting sqref="TUG131011:TUG131013">
    <cfRule type="expression" dxfId="0" priority="7161" stopIfTrue="1">
      <formula>$A131011&lt;&gt;0</formula>
    </cfRule>
  </conditionalFormatting>
  <conditionalFormatting sqref="TUG131020:TUG131021">
    <cfRule type="expression" dxfId="0" priority="6137" stopIfTrue="1">
      <formula>$A131020&lt;&gt;0</formula>
    </cfRule>
  </conditionalFormatting>
  <conditionalFormatting sqref="TUG196547:TUG196549">
    <cfRule type="expression" dxfId="0" priority="7097" stopIfTrue="1">
      <formula>$A196547&lt;&gt;0</formula>
    </cfRule>
  </conditionalFormatting>
  <conditionalFormatting sqref="TUG196556:TUG196557">
    <cfRule type="expression" dxfId="0" priority="6073" stopIfTrue="1">
      <formula>$A196556&lt;&gt;0</formula>
    </cfRule>
  </conditionalFormatting>
  <conditionalFormatting sqref="TUG262083:TUG262085">
    <cfRule type="expression" dxfId="0" priority="7033" stopIfTrue="1">
      <formula>$A262083&lt;&gt;0</formula>
    </cfRule>
  </conditionalFormatting>
  <conditionalFormatting sqref="TUG262092:TUG262093">
    <cfRule type="expression" dxfId="0" priority="6009" stopIfTrue="1">
      <formula>$A262092&lt;&gt;0</formula>
    </cfRule>
  </conditionalFormatting>
  <conditionalFormatting sqref="TUG327619:TUG327621">
    <cfRule type="expression" dxfId="0" priority="6969" stopIfTrue="1">
      <formula>$A327619&lt;&gt;0</formula>
    </cfRule>
  </conditionalFormatting>
  <conditionalFormatting sqref="TUG327628:TUG327629">
    <cfRule type="expression" dxfId="0" priority="5945" stopIfTrue="1">
      <formula>$A327628&lt;&gt;0</formula>
    </cfRule>
  </conditionalFormatting>
  <conditionalFormatting sqref="TUG393155:TUG393157">
    <cfRule type="expression" dxfId="0" priority="6905" stopIfTrue="1">
      <formula>$A393155&lt;&gt;0</formula>
    </cfRule>
  </conditionalFormatting>
  <conditionalFormatting sqref="TUG393164:TUG393165">
    <cfRule type="expression" dxfId="0" priority="5881" stopIfTrue="1">
      <formula>$A393164&lt;&gt;0</formula>
    </cfRule>
  </conditionalFormatting>
  <conditionalFormatting sqref="TUG458691:TUG458693">
    <cfRule type="expression" dxfId="0" priority="6841" stopIfTrue="1">
      <formula>$A458691&lt;&gt;0</formula>
    </cfRule>
  </conditionalFormatting>
  <conditionalFormatting sqref="TUG458700:TUG458701">
    <cfRule type="expression" dxfId="0" priority="5817" stopIfTrue="1">
      <formula>$A458700&lt;&gt;0</formula>
    </cfRule>
  </conditionalFormatting>
  <conditionalFormatting sqref="TUG524227:TUG524229">
    <cfRule type="expression" dxfId="0" priority="6777" stopIfTrue="1">
      <formula>$A524227&lt;&gt;0</formula>
    </cfRule>
  </conditionalFormatting>
  <conditionalFormatting sqref="TUG524236:TUG524237">
    <cfRule type="expression" dxfId="0" priority="5753" stopIfTrue="1">
      <formula>$A524236&lt;&gt;0</formula>
    </cfRule>
  </conditionalFormatting>
  <conditionalFormatting sqref="TUG589763:TUG589765">
    <cfRule type="expression" dxfId="0" priority="6713" stopIfTrue="1">
      <formula>$A589763&lt;&gt;0</formula>
    </cfRule>
  </conditionalFormatting>
  <conditionalFormatting sqref="TUG589772:TUG589773">
    <cfRule type="expression" dxfId="0" priority="5689" stopIfTrue="1">
      <formula>$A589772&lt;&gt;0</formula>
    </cfRule>
  </conditionalFormatting>
  <conditionalFormatting sqref="TUG655299:TUG655301">
    <cfRule type="expression" dxfId="0" priority="6649" stopIfTrue="1">
      <formula>$A655299&lt;&gt;0</formula>
    </cfRule>
  </conditionalFormatting>
  <conditionalFormatting sqref="TUG655308:TUG655309">
    <cfRule type="expression" dxfId="0" priority="5625" stopIfTrue="1">
      <formula>$A655308&lt;&gt;0</formula>
    </cfRule>
  </conditionalFormatting>
  <conditionalFormatting sqref="TUG720835:TUG720837">
    <cfRule type="expression" dxfId="0" priority="6585" stopIfTrue="1">
      <formula>$A720835&lt;&gt;0</formula>
    </cfRule>
  </conditionalFormatting>
  <conditionalFormatting sqref="TUG720844:TUG720845">
    <cfRule type="expression" dxfId="0" priority="5561" stopIfTrue="1">
      <formula>$A720844&lt;&gt;0</formula>
    </cfRule>
  </conditionalFormatting>
  <conditionalFormatting sqref="TUG786371:TUG786373">
    <cfRule type="expression" dxfId="0" priority="6521" stopIfTrue="1">
      <formula>$A786371&lt;&gt;0</formula>
    </cfRule>
  </conditionalFormatting>
  <conditionalFormatting sqref="TUG786380:TUG786381">
    <cfRule type="expression" dxfId="0" priority="5497" stopIfTrue="1">
      <formula>$A786380&lt;&gt;0</formula>
    </cfRule>
  </conditionalFormatting>
  <conditionalFormatting sqref="TUG851907:TUG851909">
    <cfRule type="expression" dxfId="0" priority="6457" stopIfTrue="1">
      <formula>$A851907&lt;&gt;0</formula>
    </cfRule>
  </conditionalFormatting>
  <conditionalFormatting sqref="TUG851916:TUG851917">
    <cfRule type="expression" dxfId="0" priority="5433" stopIfTrue="1">
      <formula>$A851916&lt;&gt;0</formula>
    </cfRule>
  </conditionalFormatting>
  <conditionalFormatting sqref="TUG917443:TUG917445">
    <cfRule type="expression" dxfId="0" priority="6393" stopIfTrue="1">
      <formula>$A917443&lt;&gt;0</formula>
    </cfRule>
  </conditionalFormatting>
  <conditionalFormatting sqref="TUG917452:TUG917453">
    <cfRule type="expression" dxfId="0" priority="5369" stopIfTrue="1">
      <formula>$A917452&lt;&gt;0</formula>
    </cfRule>
  </conditionalFormatting>
  <conditionalFormatting sqref="TUG982979:TUG982981">
    <cfRule type="expression" dxfId="0" priority="6329" stopIfTrue="1">
      <formula>$A982979&lt;&gt;0</formula>
    </cfRule>
  </conditionalFormatting>
  <conditionalFormatting sqref="TUG982988:TUG982989">
    <cfRule type="expression" dxfId="0" priority="5305" stopIfTrue="1">
      <formula>$A982988&lt;&gt;0</formula>
    </cfRule>
  </conditionalFormatting>
  <conditionalFormatting sqref="TUK65455:TUK65485">
    <cfRule type="expression" dxfId="0" priority="10297" stopIfTrue="1">
      <formula>$A65455&lt;&gt;0</formula>
    </cfRule>
  </conditionalFormatting>
  <conditionalFormatting sqref="TUK130991:TUK131021">
    <cfRule type="expression" dxfId="0" priority="10233" stopIfTrue="1">
      <formula>$A130991&lt;&gt;0</formula>
    </cfRule>
  </conditionalFormatting>
  <conditionalFormatting sqref="TUK196527:TUK196557">
    <cfRule type="expression" dxfId="0" priority="10169" stopIfTrue="1">
      <formula>$A196527&lt;&gt;0</formula>
    </cfRule>
  </conditionalFormatting>
  <conditionalFormatting sqref="TUK262063:TUK262093">
    <cfRule type="expression" dxfId="0" priority="10105" stopIfTrue="1">
      <formula>$A262063&lt;&gt;0</formula>
    </cfRule>
  </conditionalFormatting>
  <conditionalFormatting sqref="TUK327599:TUK327629">
    <cfRule type="expression" dxfId="0" priority="10041" stopIfTrue="1">
      <formula>$A327599&lt;&gt;0</formula>
    </cfRule>
  </conditionalFormatting>
  <conditionalFormatting sqref="TUK393135:TUK393165">
    <cfRule type="expression" dxfId="0" priority="9977" stopIfTrue="1">
      <formula>$A393135&lt;&gt;0</formula>
    </cfRule>
  </conditionalFormatting>
  <conditionalFormatting sqref="TUK458671:TUK458701">
    <cfRule type="expression" dxfId="0" priority="9913" stopIfTrue="1">
      <formula>$A458671&lt;&gt;0</formula>
    </cfRule>
  </conditionalFormatting>
  <conditionalFormatting sqref="TUK524207:TUK524237">
    <cfRule type="expression" dxfId="0" priority="9849" stopIfTrue="1">
      <formula>$A524207&lt;&gt;0</formula>
    </cfRule>
  </conditionalFormatting>
  <conditionalFormatting sqref="TUK589743:TUK589773">
    <cfRule type="expression" dxfId="0" priority="9785" stopIfTrue="1">
      <formula>$A589743&lt;&gt;0</formula>
    </cfRule>
  </conditionalFormatting>
  <conditionalFormatting sqref="TUK655279:TUK655309">
    <cfRule type="expression" dxfId="0" priority="9721" stopIfTrue="1">
      <formula>$A655279&lt;&gt;0</formula>
    </cfRule>
  </conditionalFormatting>
  <conditionalFormatting sqref="TUK720815:TUK720845">
    <cfRule type="expression" dxfId="0" priority="9657" stopIfTrue="1">
      <formula>$A720815&lt;&gt;0</formula>
    </cfRule>
  </conditionalFormatting>
  <conditionalFormatting sqref="TUK786351:TUK786381">
    <cfRule type="expression" dxfId="0" priority="9593" stopIfTrue="1">
      <formula>$A786351&lt;&gt;0</formula>
    </cfRule>
  </conditionalFormatting>
  <conditionalFormatting sqref="TUK851887:TUK851917">
    <cfRule type="expression" dxfId="0" priority="9529" stopIfTrue="1">
      <formula>$A851887&lt;&gt;0</formula>
    </cfRule>
  </conditionalFormatting>
  <conditionalFormatting sqref="TUK917423:TUK917453">
    <cfRule type="expression" dxfId="0" priority="9465" stopIfTrue="1">
      <formula>$A917423&lt;&gt;0</formula>
    </cfRule>
  </conditionalFormatting>
  <conditionalFormatting sqref="TUK982959:TUK982989">
    <cfRule type="expression" dxfId="0" priority="9401" stopIfTrue="1">
      <formula>$A982959&lt;&gt;0</formula>
    </cfRule>
  </conditionalFormatting>
  <conditionalFormatting sqref="TUO18:TUO21">
    <cfRule type="expression" dxfId="0" priority="4217" stopIfTrue="1">
      <formula>$A18&lt;&gt;0</formula>
    </cfRule>
  </conditionalFormatting>
  <conditionalFormatting sqref="TUO65469:TUO65472">
    <cfRule type="expression" dxfId="0" priority="4153" stopIfTrue="1">
      <formula>$A65469&lt;&gt;0</formula>
    </cfRule>
  </conditionalFormatting>
  <conditionalFormatting sqref="TUO65484:TUO65485">
    <cfRule type="expression" dxfId="0" priority="3129" stopIfTrue="1">
      <formula>$A65484&lt;&gt;0</formula>
    </cfRule>
  </conditionalFormatting>
  <conditionalFormatting sqref="TUO131005:TUO131008">
    <cfRule type="expression" dxfId="0" priority="4089" stopIfTrue="1">
      <formula>$A131005&lt;&gt;0</formula>
    </cfRule>
  </conditionalFormatting>
  <conditionalFormatting sqref="TUO131020:TUO131021">
    <cfRule type="expression" dxfId="0" priority="3065" stopIfTrue="1">
      <formula>$A131020&lt;&gt;0</formula>
    </cfRule>
  </conditionalFormatting>
  <conditionalFormatting sqref="TUO196541:TUO196544">
    <cfRule type="expression" dxfId="0" priority="4025" stopIfTrue="1">
      <formula>$A196541&lt;&gt;0</formula>
    </cfRule>
  </conditionalFormatting>
  <conditionalFormatting sqref="TUO196556:TUO196557">
    <cfRule type="expression" dxfId="0" priority="3001" stopIfTrue="1">
      <formula>$A196556&lt;&gt;0</formula>
    </cfRule>
  </conditionalFormatting>
  <conditionalFormatting sqref="TUO262077:TUO262080">
    <cfRule type="expression" dxfId="0" priority="3961" stopIfTrue="1">
      <formula>$A262077&lt;&gt;0</formula>
    </cfRule>
  </conditionalFormatting>
  <conditionalFormatting sqref="TUO262092:TUO262093">
    <cfRule type="expression" dxfId="0" priority="2937" stopIfTrue="1">
      <formula>$A262092&lt;&gt;0</formula>
    </cfRule>
  </conditionalFormatting>
  <conditionalFormatting sqref="TUO327613:TUO327616">
    <cfRule type="expression" dxfId="0" priority="3897" stopIfTrue="1">
      <formula>$A327613&lt;&gt;0</formula>
    </cfRule>
  </conditionalFormatting>
  <conditionalFormatting sqref="TUO327628:TUO327629">
    <cfRule type="expression" dxfId="0" priority="2873" stopIfTrue="1">
      <formula>$A327628&lt;&gt;0</formula>
    </cfRule>
  </conditionalFormatting>
  <conditionalFormatting sqref="TUO393149:TUO393152">
    <cfRule type="expression" dxfId="0" priority="3833" stopIfTrue="1">
      <formula>$A393149&lt;&gt;0</formula>
    </cfRule>
  </conditionalFormatting>
  <conditionalFormatting sqref="TUO393164:TUO393165">
    <cfRule type="expression" dxfId="0" priority="2809" stopIfTrue="1">
      <formula>$A393164&lt;&gt;0</formula>
    </cfRule>
  </conditionalFormatting>
  <conditionalFormatting sqref="TUO458685:TUO458688">
    <cfRule type="expression" dxfId="0" priority="3769" stopIfTrue="1">
      <formula>$A458685&lt;&gt;0</formula>
    </cfRule>
  </conditionalFormatting>
  <conditionalFormatting sqref="TUO458700:TUO458701">
    <cfRule type="expression" dxfId="0" priority="2745" stopIfTrue="1">
      <formula>$A458700&lt;&gt;0</formula>
    </cfRule>
  </conditionalFormatting>
  <conditionalFormatting sqref="TUO524221:TUO524224">
    <cfRule type="expression" dxfId="0" priority="3705" stopIfTrue="1">
      <formula>$A524221&lt;&gt;0</formula>
    </cfRule>
  </conditionalFormatting>
  <conditionalFormatting sqref="TUO524236:TUO524237">
    <cfRule type="expression" dxfId="0" priority="2681" stopIfTrue="1">
      <formula>$A524236&lt;&gt;0</formula>
    </cfRule>
  </conditionalFormatting>
  <conditionalFormatting sqref="TUO589757:TUO589760">
    <cfRule type="expression" dxfId="0" priority="3641" stopIfTrue="1">
      <formula>$A589757&lt;&gt;0</formula>
    </cfRule>
  </conditionalFormatting>
  <conditionalFormatting sqref="TUO589772:TUO589773">
    <cfRule type="expression" dxfId="0" priority="2617" stopIfTrue="1">
      <formula>$A589772&lt;&gt;0</formula>
    </cfRule>
  </conditionalFormatting>
  <conditionalFormatting sqref="TUO655293:TUO655296">
    <cfRule type="expression" dxfId="0" priority="3577" stopIfTrue="1">
      <formula>$A655293&lt;&gt;0</formula>
    </cfRule>
  </conditionalFormatting>
  <conditionalFormatting sqref="TUO655308:TUO655309">
    <cfRule type="expression" dxfId="0" priority="2553" stopIfTrue="1">
      <formula>$A655308&lt;&gt;0</formula>
    </cfRule>
  </conditionalFormatting>
  <conditionalFormatting sqref="TUO720829:TUO720832">
    <cfRule type="expression" dxfId="0" priority="3513" stopIfTrue="1">
      <formula>$A720829&lt;&gt;0</formula>
    </cfRule>
  </conditionalFormatting>
  <conditionalFormatting sqref="TUO720844:TUO720845">
    <cfRule type="expression" dxfId="0" priority="2489" stopIfTrue="1">
      <formula>$A720844&lt;&gt;0</formula>
    </cfRule>
  </conditionalFormatting>
  <conditionalFormatting sqref="TUO786365:TUO786368">
    <cfRule type="expression" dxfId="0" priority="3449" stopIfTrue="1">
      <formula>$A786365&lt;&gt;0</formula>
    </cfRule>
  </conditionalFormatting>
  <conditionalFormatting sqref="TUO786380:TUO786381">
    <cfRule type="expression" dxfId="0" priority="2425" stopIfTrue="1">
      <formula>$A786380&lt;&gt;0</formula>
    </cfRule>
  </conditionalFormatting>
  <conditionalFormatting sqref="TUO851901:TUO851904">
    <cfRule type="expression" dxfId="0" priority="3385" stopIfTrue="1">
      <formula>$A851901&lt;&gt;0</formula>
    </cfRule>
  </conditionalFormatting>
  <conditionalFormatting sqref="TUO851916:TUO851917">
    <cfRule type="expression" dxfId="0" priority="2361" stopIfTrue="1">
      <formula>$A851916&lt;&gt;0</formula>
    </cfRule>
  </conditionalFormatting>
  <conditionalFormatting sqref="TUO917437:TUO917440">
    <cfRule type="expression" dxfId="0" priority="3321" stopIfTrue="1">
      <formula>$A917437&lt;&gt;0</formula>
    </cfRule>
  </conditionalFormatting>
  <conditionalFormatting sqref="TUO917452:TUO917453">
    <cfRule type="expression" dxfId="0" priority="2297" stopIfTrue="1">
      <formula>$A917452&lt;&gt;0</formula>
    </cfRule>
  </conditionalFormatting>
  <conditionalFormatting sqref="TUO982973:TUO982976">
    <cfRule type="expression" dxfId="0" priority="3257" stopIfTrue="1">
      <formula>$A982973&lt;&gt;0</formula>
    </cfRule>
  </conditionalFormatting>
  <conditionalFormatting sqref="TUO982988:TUO982989">
    <cfRule type="expression" dxfId="0" priority="2233" stopIfTrue="1">
      <formula>$A982988&lt;&gt;0</formula>
    </cfRule>
  </conditionalFormatting>
  <conditionalFormatting sqref="UDZ18:UDZ30">
    <cfRule type="expression" dxfId="0" priority="14456" stopIfTrue="1">
      <formula>$A18&lt;&gt;0</formula>
    </cfRule>
  </conditionalFormatting>
  <conditionalFormatting sqref="UDZ65455:UDZ65468">
    <cfRule type="expression" dxfId="0" priority="13368" stopIfTrue="1">
      <formula>$A65455&lt;&gt;0</formula>
    </cfRule>
  </conditionalFormatting>
  <conditionalFormatting sqref="UDZ65469:UDZ65485">
    <cfRule type="expression" dxfId="0" priority="14392" stopIfTrue="1">
      <formula>$A65469&lt;&gt;0</formula>
    </cfRule>
  </conditionalFormatting>
  <conditionalFormatting sqref="UDZ130991:UDZ131004">
    <cfRule type="expression" dxfId="0" priority="13304" stopIfTrue="1">
      <formula>$A130991&lt;&gt;0</formula>
    </cfRule>
  </conditionalFormatting>
  <conditionalFormatting sqref="UDZ131005:UDZ131021">
    <cfRule type="expression" dxfId="0" priority="14328" stopIfTrue="1">
      <formula>$A131005&lt;&gt;0</formula>
    </cfRule>
  </conditionalFormatting>
  <conditionalFormatting sqref="UDZ196527:UDZ196540">
    <cfRule type="expression" dxfId="0" priority="13240" stopIfTrue="1">
      <formula>$A196527&lt;&gt;0</formula>
    </cfRule>
  </conditionalFormatting>
  <conditionalFormatting sqref="UDZ196541:UDZ196557">
    <cfRule type="expression" dxfId="0" priority="14264" stopIfTrue="1">
      <formula>$A196541&lt;&gt;0</formula>
    </cfRule>
  </conditionalFormatting>
  <conditionalFormatting sqref="UDZ262063:UDZ262076">
    <cfRule type="expression" dxfId="0" priority="13176" stopIfTrue="1">
      <formula>$A262063&lt;&gt;0</formula>
    </cfRule>
  </conditionalFormatting>
  <conditionalFormatting sqref="UDZ262077:UDZ262093">
    <cfRule type="expression" dxfId="0" priority="14200" stopIfTrue="1">
      <formula>$A262077&lt;&gt;0</formula>
    </cfRule>
  </conditionalFormatting>
  <conditionalFormatting sqref="UDZ327599:UDZ327612">
    <cfRule type="expression" dxfId="0" priority="13112" stopIfTrue="1">
      <formula>$A327599&lt;&gt;0</formula>
    </cfRule>
  </conditionalFormatting>
  <conditionalFormatting sqref="UDZ327613:UDZ327629">
    <cfRule type="expression" dxfId="0" priority="14136" stopIfTrue="1">
      <formula>$A327613&lt;&gt;0</formula>
    </cfRule>
  </conditionalFormatting>
  <conditionalFormatting sqref="UDZ393135:UDZ393148">
    <cfRule type="expression" dxfId="0" priority="13048" stopIfTrue="1">
      <formula>$A393135&lt;&gt;0</formula>
    </cfRule>
  </conditionalFormatting>
  <conditionalFormatting sqref="UDZ393149:UDZ393165">
    <cfRule type="expression" dxfId="0" priority="14072" stopIfTrue="1">
      <formula>$A393149&lt;&gt;0</formula>
    </cfRule>
  </conditionalFormatting>
  <conditionalFormatting sqref="UDZ458671:UDZ458684">
    <cfRule type="expression" dxfId="0" priority="12984" stopIfTrue="1">
      <formula>$A458671&lt;&gt;0</formula>
    </cfRule>
  </conditionalFormatting>
  <conditionalFormatting sqref="UDZ458685:UDZ458701">
    <cfRule type="expression" dxfId="0" priority="14008" stopIfTrue="1">
      <formula>$A458685&lt;&gt;0</formula>
    </cfRule>
  </conditionalFormatting>
  <conditionalFormatting sqref="UDZ524207:UDZ524220">
    <cfRule type="expression" dxfId="0" priority="12920" stopIfTrue="1">
      <formula>$A524207&lt;&gt;0</formula>
    </cfRule>
  </conditionalFormatting>
  <conditionalFormatting sqref="UDZ524221:UDZ524237">
    <cfRule type="expression" dxfId="0" priority="13944" stopIfTrue="1">
      <formula>$A524221&lt;&gt;0</formula>
    </cfRule>
  </conditionalFormatting>
  <conditionalFormatting sqref="UDZ589743:UDZ589756">
    <cfRule type="expression" dxfId="0" priority="12856" stopIfTrue="1">
      <formula>$A589743&lt;&gt;0</formula>
    </cfRule>
  </conditionalFormatting>
  <conditionalFormatting sqref="UDZ589757:UDZ589773">
    <cfRule type="expression" dxfId="0" priority="13880" stopIfTrue="1">
      <formula>$A589757&lt;&gt;0</formula>
    </cfRule>
  </conditionalFormatting>
  <conditionalFormatting sqref="UDZ655279:UDZ655292">
    <cfRule type="expression" dxfId="0" priority="12792" stopIfTrue="1">
      <formula>$A655279&lt;&gt;0</formula>
    </cfRule>
  </conditionalFormatting>
  <conditionalFormatting sqref="UDZ655293:UDZ655309">
    <cfRule type="expression" dxfId="0" priority="13816" stopIfTrue="1">
      <formula>$A655293&lt;&gt;0</formula>
    </cfRule>
  </conditionalFormatting>
  <conditionalFormatting sqref="UDZ720815:UDZ720828">
    <cfRule type="expression" dxfId="0" priority="12728" stopIfTrue="1">
      <formula>$A720815&lt;&gt;0</formula>
    </cfRule>
  </conditionalFormatting>
  <conditionalFormatting sqref="UDZ720829:UDZ720845">
    <cfRule type="expression" dxfId="0" priority="13752" stopIfTrue="1">
      <formula>$A720829&lt;&gt;0</formula>
    </cfRule>
  </conditionalFormatting>
  <conditionalFormatting sqref="UDZ786351:UDZ786364">
    <cfRule type="expression" dxfId="0" priority="12664" stopIfTrue="1">
      <formula>$A786351&lt;&gt;0</formula>
    </cfRule>
  </conditionalFormatting>
  <conditionalFormatting sqref="UDZ786365:UDZ786381">
    <cfRule type="expression" dxfId="0" priority="13688" stopIfTrue="1">
      <formula>$A786365&lt;&gt;0</formula>
    </cfRule>
  </conditionalFormatting>
  <conditionalFormatting sqref="UDZ851887:UDZ851900">
    <cfRule type="expression" dxfId="0" priority="12600" stopIfTrue="1">
      <formula>$A851887&lt;&gt;0</formula>
    </cfRule>
  </conditionalFormatting>
  <conditionalFormatting sqref="UDZ851901:UDZ851917">
    <cfRule type="expression" dxfId="0" priority="13624" stopIfTrue="1">
      <formula>$A851901&lt;&gt;0</formula>
    </cfRule>
  </conditionalFormatting>
  <conditionalFormatting sqref="UDZ917423:UDZ917436">
    <cfRule type="expression" dxfId="0" priority="12536" stopIfTrue="1">
      <formula>$A917423&lt;&gt;0</formula>
    </cfRule>
  </conditionalFormatting>
  <conditionalFormatting sqref="UDZ917437:UDZ917453">
    <cfRule type="expression" dxfId="0" priority="13560" stopIfTrue="1">
      <formula>$A917437&lt;&gt;0</formula>
    </cfRule>
  </conditionalFormatting>
  <conditionalFormatting sqref="UDZ982959:UDZ982972">
    <cfRule type="expression" dxfId="0" priority="12472" stopIfTrue="1">
      <formula>$A982959&lt;&gt;0</formula>
    </cfRule>
  </conditionalFormatting>
  <conditionalFormatting sqref="UDZ982973:UDZ982989">
    <cfRule type="expression" dxfId="0" priority="13496" stopIfTrue="1">
      <formula>$A982973&lt;&gt;0</formula>
    </cfRule>
  </conditionalFormatting>
  <conditionalFormatting sqref="UEB18:UEB30">
    <cfRule type="expression" dxfId="0" priority="12408" stopIfTrue="1">
      <formula>$A18&lt;&gt;0</formula>
    </cfRule>
  </conditionalFormatting>
  <conditionalFormatting sqref="UEB65455:UEB65468">
    <cfRule type="expression" dxfId="0" priority="11320" stopIfTrue="1">
      <formula>$A65455&lt;&gt;0</formula>
    </cfRule>
  </conditionalFormatting>
  <conditionalFormatting sqref="UEB65469:UEB65485">
    <cfRule type="expression" dxfId="0" priority="12344" stopIfTrue="1">
      <formula>$A65469&lt;&gt;0</formula>
    </cfRule>
  </conditionalFormatting>
  <conditionalFormatting sqref="UEB130991:UEB131004">
    <cfRule type="expression" dxfId="0" priority="11256" stopIfTrue="1">
      <formula>$A130991&lt;&gt;0</formula>
    </cfRule>
  </conditionalFormatting>
  <conditionalFormatting sqref="UEB131005:UEB131021">
    <cfRule type="expression" dxfId="0" priority="12280" stopIfTrue="1">
      <formula>$A131005&lt;&gt;0</formula>
    </cfRule>
  </conditionalFormatting>
  <conditionalFormatting sqref="UEB196527:UEB196540">
    <cfRule type="expression" dxfId="0" priority="11192" stopIfTrue="1">
      <formula>$A196527&lt;&gt;0</formula>
    </cfRule>
  </conditionalFormatting>
  <conditionalFormatting sqref="UEB196541:UEB196557">
    <cfRule type="expression" dxfId="0" priority="12216" stopIfTrue="1">
      <formula>$A196541&lt;&gt;0</formula>
    </cfRule>
  </conditionalFormatting>
  <conditionalFormatting sqref="UEB262063:UEB262076">
    <cfRule type="expression" dxfId="0" priority="11128" stopIfTrue="1">
      <formula>$A262063&lt;&gt;0</formula>
    </cfRule>
  </conditionalFormatting>
  <conditionalFormatting sqref="UEB262077:UEB262093">
    <cfRule type="expression" dxfId="0" priority="12152" stopIfTrue="1">
      <formula>$A262077&lt;&gt;0</formula>
    </cfRule>
  </conditionalFormatting>
  <conditionalFormatting sqref="UEB327599:UEB327612">
    <cfRule type="expression" dxfId="0" priority="11064" stopIfTrue="1">
      <formula>$A327599&lt;&gt;0</formula>
    </cfRule>
  </conditionalFormatting>
  <conditionalFormatting sqref="UEB327613:UEB327629">
    <cfRule type="expression" dxfId="0" priority="12088" stopIfTrue="1">
      <formula>$A327613&lt;&gt;0</formula>
    </cfRule>
  </conditionalFormatting>
  <conditionalFormatting sqref="UEB393135:UEB393148">
    <cfRule type="expression" dxfId="0" priority="11000" stopIfTrue="1">
      <formula>$A393135&lt;&gt;0</formula>
    </cfRule>
  </conditionalFormatting>
  <conditionalFormatting sqref="UEB393149:UEB393165">
    <cfRule type="expression" dxfId="0" priority="12024" stopIfTrue="1">
      <formula>$A393149&lt;&gt;0</formula>
    </cfRule>
  </conditionalFormatting>
  <conditionalFormatting sqref="UEB458671:UEB458684">
    <cfRule type="expression" dxfId="0" priority="10936" stopIfTrue="1">
      <formula>$A458671&lt;&gt;0</formula>
    </cfRule>
  </conditionalFormatting>
  <conditionalFormatting sqref="UEB458685:UEB458701">
    <cfRule type="expression" dxfId="0" priority="11960" stopIfTrue="1">
      <formula>$A458685&lt;&gt;0</formula>
    </cfRule>
  </conditionalFormatting>
  <conditionalFormatting sqref="UEB524207:UEB524220">
    <cfRule type="expression" dxfId="0" priority="10872" stopIfTrue="1">
      <formula>$A524207&lt;&gt;0</formula>
    </cfRule>
  </conditionalFormatting>
  <conditionalFormatting sqref="UEB524221:UEB524237">
    <cfRule type="expression" dxfId="0" priority="11896" stopIfTrue="1">
      <formula>$A524221&lt;&gt;0</formula>
    </cfRule>
  </conditionalFormatting>
  <conditionalFormatting sqref="UEB589743:UEB589756">
    <cfRule type="expression" dxfId="0" priority="10808" stopIfTrue="1">
      <formula>$A589743&lt;&gt;0</formula>
    </cfRule>
  </conditionalFormatting>
  <conditionalFormatting sqref="UEB589757:UEB589773">
    <cfRule type="expression" dxfId="0" priority="11832" stopIfTrue="1">
      <formula>$A589757&lt;&gt;0</formula>
    </cfRule>
  </conditionalFormatting>
  <conditionalFormatting sqref="UEB655279:UEB655292">
    <cfRule type="expression" dxfId="0" priority="10744" stopIfTrue="1">
      <formula>$A655279&lt;&gt;0</formula>
    </cfRule>
  </conditionalFormatting>
  <conditionalFormatting sqref="UEB655293:UEB655309">
    <cfRule type="expression" dxfId="0" priority="11768" stopIfTrue="1">
      <formula>$A655293&lt;&gt;0</formula>
    </cfRule>
  </conditionalFormatting>
  <conditionalFormatting sqref="UEB720815:UEB720828">
    <cfRule type="expression" dxfId="0" priority="10680" stopIfTrue="1">
      <formula>$A720815&lt;&gt;0</formula>
    </cfRule>
  </conditionalFormatting>
  <conditionalFormatting sqref="UEB720829:UEB720845">
    <cfRule type="expression" dxfId="0" priority="11704" stopIfTrue="1">
      <formula>$A720829&lt;&gt;0</formula>
    </cfRule>
  </conditionalFormatting>
  <conditionalFormatting sqref="UEB786351:UEB786364">
    <cfRule type="expression" dxfId="0" priority="10616" stopIfTrue="1">
      <formula>$A786351&lt;&gt;0</formula>
    </cfRule>
  </conditionalFormatting>
  <conditionalFormatting sqref="UEB786365:UEB786381">
    <cfRule type="expression" dxfId="0" priority="11640" stopIfTrue="1">
      <formula>$A786365&lt;&gt;0</formula>
    </cfRule>
  </conditionalFormatting>
  <conditionalFormatting sqref="UEB851887:UEB851900">
    <cfRule type="expression" dxfId="0" priority="10552" stopIfTrue="1">
      <formula>$A851887&lt;&gt;0</formula>
    </cfRule>
  </conditionalFormatting>
  <conditionalFormatting sqref="UEB851901:UEB851917">
    <cfRule type="expression" dxfId="0" priority="11576" stopIfTrue="1">
      <formula>$A851901&lt;&gt;0</formula>
    </cfRule>
  </conditionalFormatting>
  <conditionalFormatting sqref="UEB917423:UEB917436">
    <cfRule type="expression" dxfId="0" priority="10488" stopIfTrue="1">
      <formula>$A917423&lt;&gt;0</formula>
    </cfRule>
  </conditionalFormatting>
  <conditionalFormatting sqref="UEB917437:UEB917453">
    <cfRule type="expression" dxfId="0" priority="11512" stopIfTrue="1">
      <formula>$A917437&lt;&gt;0</formula>
    </cfRule>
  </conditionalFormatting>
  <conditionalFormatting sqref="UEB982959:UEB982972">
    <cfRule type="expression" dxfId="0" priority="10424" stopIfTrue="1">
      <formula>$A982959&lt;&gt;0</formula>
    </cfRule>
  </conditionalFormatting>
  <conditionalFormatting sqref="UEB982973:UEB982989">
    <cfRule type="expression" dxfId="0" priority="11448" stopIfTrue="1">
      <formula>$A982973&lt;&gt;0</formula>
    </cfRule>
  </conditionalFormatting>
  <conditionalFormatting sqref="UEC24:UEC26">
    <cfRule type="expression" dxfId="0" priority="7288" stopIfTrue="1">
      <formula>$A24&lt;&gt;0</formula>
    </cfRule>
  </conditionalFormatting>
  <conditionalFormatting sqref="UEC65475:UEC65477">
    <cfRule type="expression" dxfId="0" priority="7224" stopIfTrue="1">
      <formula>$A65475&lt;&gt;0</formula>
    </cfRule>
  </conditionalFormatting>
  <conditionalFormatting sqref="UEC65484:UEC65485">
    <cfRule type="expression" dxfId="0" priority="6200" stopIfTrue="1">
      <formula>$A65484&lt;&gt;0</formula>
    </cfRule>
  </conditionalFormatting>
  <conditionalFormatting sqref="UEC131011:UEC131013">
    <cfRule type="expression" dxfId="0" priority="7160" stopIfTrue="1">
      <formula>$A131011&lt;&gt;0</formula>
    </cfRule>
  </conditionalFormatting>
  <conditionalFormatting sqref="UEC131020:UEC131021">
    <cfRule type="expression" dxfId="0" priority="6136" stopIfTrue="1">
      <formula>$A131020&lt;&gt;0</formula>
    </cfRule>
  </conditionalFormatting>
  <conditionalFormatting sqref="UEC196547:UEC196549">
    <cfRule type="expression" dxfId="0" priority="7096" stopIfTrue="1">
      <formula>$A196547&lt;&gt;0</formula>
    </cfRule>
  </conditionalFormatting>
  <conditionalFormatting sqref="UEC196556:UEC196557">
    <cfRule type="expression" dxfId="0" priority="6072" stopIfTrue="1">
      <formula>$A196556&lt;&gt;0</formula>
    </cfRule>
  </conditionalFormatting>
  <conditionalFormatting sqref="UEC262083:UEC262085">
    <cfRule type="expression" dxfId="0" priority="7032" stopIfTrue="1">
      <formula>$A262083&lt;&gt;0</formula>
    </cfRule>
  </conditionalFormatting>
  <conditionalFormatting sqref="UEC262092:UEC262093">
    <cfRule type="expression" dxfId="0" priority="6008" stopIfTrue="1">
      <formula>$A262092&lt;&gt;0</formula>
    </cfRule>
  </conditionalFormatting>
  <conditionalFormatting sqref="UEC327619:UEC327621">
    <cfRule type="expression" dxfId="0" priority="6968" stopIfTrue="1">
      <formula>$A327619&lt;&gt;0</formula>
    </cfRule>
  </conditionalFormatting>
  <conditionalFormatting sqref="UEC327628:UEC327629">
    <cfRule type="expression" dxfId="0" priority="5944" stopIfTrue="1">
      <formula>$A327628&lt;&gt;0</formula>
    </cfRule>
  </conditionalFormatting>
  <conditionalFormatting sqref="UEC393155:UEC393157">
    <cfRule type="expression" dxfId="0" priority="6904" stopIfTrue="1">
      <formula>$A393155&lt;&gt;0</formula>
    </cfRule>
  </conditionalFormatting>
  <conditionalFormatting sqref="UEC393164:UEC393165">
    <cfRule type="expression" dxfId="0" priority="5880" stopIfTrue="1">
      <formula>$A393164&lt;&gt;0</formula>
    </cfRule>
  </conditionalFormatting>
  <conditionalFormatting sqref="UEC458691:UEC458693">
    <cfRule type="expression" dxfId="0" priority="6840" stopIfTrue="1">
      <formula>$A458691&lt;&gt;0</formula>
    </cfRule>
  </conditionalFormatting>
  <conditionalFormatting sqref="UEC458700:UEC458701">
    <cfRule type="expression" dxfId="0" priority="5816" stopIfTrue="1">
      <formula>$A458700&lt;&gt;0</formula>
    </cfRule>
  </conditionalFormatting>
  <conditionalFormatting sqref="UEC524227:UEC524229">
    <cfRule type="expression" dxfId="0" priority="6776" stopIfTrue="1">
      <formula>$A524227&lt;&gt;0</formula>
    </cfRule>
  </conditionalFormatting>
  <conditionalFormatting sqref="UEC524236:UEC524237">
    <cfRule type="expression" dxfId="0" priority="5752" stopIfTrue="1">
      <formula>$A524236&lt;&gt;0</formula>
    </cfRule>
  </conditionalFormatting>
  <conditionalFormatting sqref="UEC589763:UEC589765">
    <cfRule type="expression" dxfId="0" priority="6712" stopIfTrue="1">
      <formula>$A589763&lt;&gt;0</formula>
    </cfRule>
  </conditionalFormatting>
  <conditionalFormatting sqref="UEC589772:UEC589773">
    <cfRule type="expression" dxfId="0" priority="5688" stopIfTrue="1">
      <formula>$A589772&lt;&gt;0</formula>
    </cfRule>
  </conditionalFormatting>
  <conditionalFormatting sqref="UEC655299:UEC655301">
    <cfRule type="expression" dxfId="0" priority="6648" stopIfTrue="1">
      <formula>$A655299&lt;&gt;0</formula>
    </cfRule>
  </conditionalFormatting>
  <conditionalFormatting sqref="UEC655308:UEC655309">
    <cfRule type="expression" dxfId="0" priority="5624" stopIfTrue="1">
      <formula>$A655308&lt;&gt;0</formula>
    </cfRule>
  </conditionalFormatting>
  <conditionalFormatting sqref="UEC720835:UEC720837">
    <cfRule type="expression" dxfId="0" priority="6584" stopIfTrue="1">
      <formula>$A720835&lt;&gt;0</formula>
    </cfRule>
  </conditionalFormatting>
  <conditionalFormatting sqref="UEC720844:UEC720845">
    <cfRule type="expression" dxfId="0" priority="5560" stopIfTrue="1">
      <formula>$A720844&lt;&gt;0</formula>
    </cfRule>
  </conditionalFormatting>
  <conditionalFormatting sqref="UEC786371:UEC786373">
    <cfRule type="expression" dxfId="0" priority="6520" stopIfTrue="1">
      <formula>$A786371&lt;&gt;0</formula>
    </cfRule>
  </conditionalFormatting>
  <conditionalFormatting sqref="UEC786380:UEC786381">
    <cfRule type="expression" dxfId="0" priority="5496" stopIfTrue="1">
      <formula>$A786380&lt;&gt;0</formula>
    </cfRule>
  </conditionalFormatting>
  <conditionalFormatting sqref="UEC851907:UEC851909">
    <cfRule type="expression" dxfId="0" priority="6456" stopIfTrue="1">
      <formula>$A851907&lt;&gt;0</formula>
    </cfRule>
  </conditionalFormatting>
  <conditionalFormatting sqref="UEC851916:UEC851917">
    <cfRule type="expression" dxfId="0" priority="5432" stopIfTrue="1">
      <formula>$A851916&lt;&gt;0</formula>
    </cfRule>
  </conditionalFormatting>
  <conditionalFormatting sqref="UEC917443:UEC917445">
    <cfRule type="expression" dxfId="0" priority="6392" stopIfTrue="1">
      <formula>$A917443&lt;&gt;0</formula>
    </cfRule>
  </conditionalFormatting>
  <conditionalFormatting sqref="UEC917452:UEC917453">
    <cfRule type="expression" dxfId="0" priority="5368" stopIfTrue="1">
      <formula>$A917452&lt;&gt;0</formula>
    </cfRule>
  </conditionalFormatting>
  <conditionalFormatting sqref="UEC982979:UEC982981">
    <cfRule type="expression" dxfId="0" priority="6328" stopIfTrue="1">
      <formula>$A982979&lt;&gt;0</formula>
    </cfRule>
  </conditionalFormatting>
  <conditionalFormatting sqref="UEC982988:UEC982989">
    <cfRule type="expression" dxfId="0" priority="5304" stopIfTrue="1">
      <formula>$A982988&lt;&gt;0</formula>
    </cfRule>
  </conditionalFormatting>
  <conditionalFormatting sqref="UEG65455:UEG65485">
    <cfRule type="expression" dxfId="0" priority="10296" stopIfTrue="1">
      <formula>$A65455&lt;&gt;0</formula>
    </cfRule>
  </conditionalFormatting>
  <conditionalFormatting sqref="UEG130991:UEG131021">
    <cfRule type="expression" dxfId="0" priority="10232" stopIfTrue="1">
      <formula>$A130991&lt;&gt;0</formula>
    </cfRule>
  </conditionalFormatting>
  <conditionalFormatting sqref="UEG196527:UEG196557">
    <cfRule type="expression" dxfId="0" priority="10168" stopIfTrue="1">
      <formula>$A196527&lt;&gt;0</formula>
    </cfRule>
  </conditionalFormatting>
  <conditionalFormatting sqref="UEG262063:UEG262093">
    <cfRule type="expression" dxfId="0" priority="10104" stopIfTrue="1">
      <formula>$A262063&lt;&gt;0</formula>
    </cfRule>
  </conditionalFormatting>
  <conditionalFormatting sqref="UEG327599:UEG327629">
    <cfRule type="expression" dxfId="0" priority="10040" stopIfTrue="1">
      <formula>$A327599&lt;&gt;0</formula>
    </cfRule>
  </conditionalFormatting>
  <conditionalFormatting sqref="UEG393135:UEG393165">
    <cfRule type="expression" dxfId="0" priority="9976" stopIfTrue="1">
      <formula>$A393135&lt;&gt;0</formula>
    </cfRule>
  </conditionalFormatting>
  <conditionalFormatting sqref="UEG458671:UEG458701">
    <cfRule type="expression" dxfId="0" priority="9912" stopIfTrue="1">
      <formula>$A458671&lt;&gt;0</formula>
    </cfRule>
  </conditionalFormatting>
  <conditionalFormatting sqref="UEG524207:UEG524237">
    <cfRule type="expression" dxfId="0" priority="9848" stopIfTrue="1">
      <formula>$A524207&lt;&gt;0</formula>
    </cfRule>
  </conditionalFormatting>
  <conditionalFormatting sqref="UEG589743:UEG589773">
    <cfRule type="expression" dxfId="0" priority="9784" stopIfTrue="1">
      <formula>$A589743&lt;&gt;0</formula>
    </cfRule>
  </conditionalFormatting>
  <conditionalFormatting sqref="UEG655279:UEG655309">
    <cfRule type="expression" dxfId="0" priority="9720" stopIfTrue="1">
      <formula>$A655279&lt;&gt;0</formula>
    </cfRule>
  </conditionalFormatting>
  <conditionalFormatting sqref="UEG720815:UEG720845">
    <cfRule type="expression" dxfId="0" priority="9656" stopIfTrue="1">
      <formula>$A720815&lt;&gt;0</formula>
    </cfRule>
  </conditionalFormatting>
  <conditionalFormatting sqref="UEG786351:UEG786381">
    <cfRule type="expression" dxfId="0" priority="9592" stopIfTrue="1">
      <formula>$A786351&lt;&gt;0</formula>
    </cfRule>
  </conditionalFormatting>
  <conditionalFormatting sqref="UEG851887:UEG851917">
    <cfRule type="expression" dxfId="0" priority="9528" stopIfTrue="1">
      <formula>$A851887&lt;&gt;0</formula>
    </cfRule>
  </conditionalFormatting>
  <conditionalFormatting sqref="UEG917423:UEG917453">
    <cfRule type="expression" dxfId="0" priority="9464" stopIfTrue="1">
      <formula>$A917423&lt;&gt;0</formula>
    </cfRule>
  </conditionalFormatting>
  <conditionalFormatting sqref="UEG982959:UEG982989">
    <cfRule type="expression" dxfId="0" priority="9400" stopIfTrue="1">
      <formula>$A982959&lt;&gt;0</formula>
    </cfRule>
  </conditionalFormatting>
  <conditionalFormatting sqref="UEK18:UEK21">
    <cfRule type="expression" dxfId="0" priority="4216" stopIfTrue="1">
      <formula>$A18&lt;&gt;0</formula>
    </cfRule>
  </conditionalFormatting>
  <conditionalFormatting sqref="UEK65469:UEK65472">
    <cfRule type="expression" dxfId="0" priority="4152" stopIfTrue="1">
      <formula>$A65469&lt;&gt;0</formula>
    </cfRule>
  </conditionalFormatting>
  <conditionalFormatting sqref="UEK65484:UEK65485">
    <cfRule type="expression" dxfId="0" priority="3128" stopIfTrue="1">
      <formula>$A65484&lt;&gt;0</formula>
    </cfRule>
  </conditionalFormatting>
  <conditionalFormatting sqref="UEK131005:UEK131008">
    <cfRule type="expression" dxfId="0" priority="4088" stopIfTrue="1">
      <formula>$A131005&lt;&gt;0</formula>
    </cfRule>
  </conditionalFormatting>
  <conditionalFormatting sqref="UEK131020:UEK131021">
    <cfRule type="expression" dxfId="0" priority="3064" stopIfTrue="1">
      <formula>$A131020&lt;&gt;0</formula>
    </cfRule>
  </conditionalFormatting>
  <conditionalFormatting sqref="UEK196541:UEK196544">
    <cfRule type="expression" dxfId="0" priority="4024" stopIfTrue="1">
      <formula>$A196541&lt;&gt;0</formula>
    </cfRule>
  </conditionalFormatting>
  <conditionalFormatting sqref="UEK196556:UEK196557">
    <cfRule type="expression" dxfId="0" priority="3000" stopIfTrue="1">
      <formula>$A196556&lt;&gt;0</formula>
    </cfRule>
  </conditionalFormatting>
  <conditionalFormatting sqref="UEK262077:UEK262080">
    <cfRule type="expression" dxfId="0" priority="3960" stopIfTrue="1">
      <formula>$A262077&lt;&gt;0</formula>
    </cfRule>
  </conditionalFormatting>
  <conditionalFormatting sqref="UEK262092:UEK262093">
    <cfRule type="expression" dxfId="0" priority="2936" stopIfTrue="1">
      <formula>$A262092&lt;&gt;0</formula>
    </cfRule>
  </conditionalFormatting>
  <conditionalFormatting sqref="UEK327613:UEK327616">
    <cfRule type="expression" dxfId="0" priority="3896" stopIfTrue="1">
      <formula>$A327613&lt;&gt;0</formula>
    </cfRule>
  </conditionalFormatting>
  <conditionalFormatting sqref="UEK327628:UEK327629">
    <cfRule type="expression" dxfId="0" priority="2872" stopIfTrue="1">
      <formula>$A327628&lt;&gt;0</formula>
    </cfRule>
  </conditionalFormatting>
  <conditionalFormatting sqref="UEK393149:UEK393152">
    <cfRule type="expression" dxfId="0" priority="3832" stopIfTrue="1">
      <formula>$A393149&lt;&gt;0</formula>
    </cfRule>
  </conditionalFormatting>
  <conditionalFormatting sqref="UEK393164:UEK393165">
    <cfRule type="expression" dxfId="0" priority="2808" stopIfTrue="1">
      <formula>$A393164&lt;&gt;0</formula>
    </cfRule>
  </conditionalFormatting>
  <conditionalFormatting sqref="UEK458685:UEK458688">
    <cfRule type="expression" dxfId="0" priority="3768" stopIfTrue="1">
      <formula>$A458685&lt;&gt;0</formula>
    </cfRule>
  </conditionalFormatting>
  <conditionalFormatting sqref="UEK458700:UEK458701">
    <cfRule type="expression" dxfId="0" priority="2744" stopIfTrue="1">
      <formula>$A458700&lt;&gt;0</formula>
    </cfRule>
  </conditionalFormatting>
  <conditionalFormatting sqref="UEK524221:UEK524224">
    <cfRule type="expression" dxfId="0" priority="3704" stopIfTrue="1">
      <formula>$A524221&lt;&gt;0</formula>
    </cfRule>
  </conditionalFormatting>
  <conditionalFormatting sqref="UEK524236:UEK524237">
    <cfRule type="expression" dxfId="0" priority="2680" stopIfTrue="1">
      <formula>$A524236&lt;&gt;0</formula>
    </cfRule>
  </conditionalFormatting>
  <conditionalFormatting sqref="UEK589757:UEK589760">
    <cfRule type="expression" dxfId="0" priority="3640" stopIfTrue="1">
      <formula>$A589757&lt;&gt;0</formula>
    </cfRule>
  </conditionalFormatting>
  <conditionalFormatting sqref="UEK589772:UEK589773">
    <cfRule type="expression" dxfId="0" priority="2616" stopIfTrue="1">
      <formula>$A589772&lt;&gt;0</formula>
    </cfRule>
  </conditionalFormatting>
  <conditionalFormatting sqref="UEK655293:UEK655296">
    <cfRule type="expression" dxfId="0" priority="3576" stopIfTrue="1">
      <formula>$A655293&lt;&gt;0</formula>
    </cfRule>
  </conditionalFormatting>
  <conditionalFormatting sqref="UEK655308:UEK655309">
    <cfRule type="expression" dxfId="0" priority="2552" stopIfTrue="1">
      <formula>$A655308&lt;&gt;0</formula>
    </cfRule>
  </conditionalFormatting>
  <conditionalFormatting sqref="UEK720829:UEK720832">
    <cfRule type="expression" dxfId="0" priority="3512" stopIfTrue="1">
      <formula>$A720829&lt;&gt;0</formula>
    </cfRule>
  </conditionalFormatting>
  <conditionalFormatting sqref="UEK720844:UEK720845">
    <cfRule type="expression" dxfId="0" priority="2488" stopIfTrue="1">
      <formula>$A720844&lt;&gt;0</formula>
    </cfRule>
  </conditionalFormatting>
  <conditionalFormatting sqref="UEK786365:UEK786368">
    <cfRule type="expression" dxfId="0" priority="3448" stopIfTrue="1">
      <formula>$A786365&lt;&gt;0</formula>
    </cfRule>
  </conditionalFormatting>
  <conditionalFormatting sqref="UEK786380:UEK786381">
    <cfRule type="expression" dxfId="0" priority="2424" stopIfTrue="1">
      <formula>$A786380&lt;&gt;0</formula>
    </cfRule>
  </conditionalFormatting>
  <conditionalFormatting sqref="UEK851901:UEK851904">
    <cfRule type="expression" dxfId="0" priority="3384" stopIfTrue="1">
      <formula>$A851901&lt;&gt;0</formula>
    </cfRule>
  </conditionalFormatting>
  <conditionalFormatting sqref="UEK851916:UEK851917">
    <cfRule type="expression" dxfId="0" priority="2360" stopIfTrue="1">
      <formula>$A851916&lt;&gt;0</formula>
    </cfRule>
  </conditionalFormatting>
  <conditionalFormatting sqref="UEK917437:UEK917440">
    <cfRule type="expression" dxfId="0" priority="3320" stopIfTrue="1">
      <formula>$A917437&lt;&gt;0</formula>
    </cfRule>
  </conditionalFormatting>
  <conditionalFormatting sqref="UEK917452:UEK917453">
    <cfRule type="expression" dxfId="0" priority="2296" stopIfTrue="1">
      <formula>$A917452&lt;&gt;0</formula>
    </cfRule>
  </conditionalFormatting>
  <conditionalFormatting sqref="UEK982973:UEK982976">
    <cfRule type="expression" dxfId="0" priority="3256" stopIfTrue="1">
      <formula>$A982973&lt;&gt;0</formula>
    </cfRule>
  </conditionalFormatting>
  <conditionalFormatting sqref="UEK982988:UEK982989">
    <cfRule type="expression" dxfId="0" priority="2232" stopIfTrue="1">
      <formula>$A982988&lt;&gt;0</formula>
    </cfRule>
  </conditionalFormatting>
  <conditionalFormatting sqref="UNV18:UNV30">
    <cfRule type="expression" dxfId="0" priority="14455" stopIfTrue="1">
      <formula>$A18&lt;&gt;0</formula>
    </cfRule>
  </conditionalFormatting>
  <conditionalFormatting sqref="UNV65455:UNV65468">
    <cfRule type="expression" dxfId="0" priority="13367" stopIfTrue="1">
      <formula>$A65455&lt;&gt;0</formula>
    </cfRule>
  </conditionalFormatting>
  <conditionalFormatting sqref="UNV65469:UNV65485">
    <cfRule type="expression" dxfId="0" priority="14391" stopIfTrue="1">
      <formula>$A65469&lt;&gt;0</formula>
    </cfRule>
  </conditionalFormatting>
  <conditionalFormatting sqref="UNV130991:UNV131004">
    <cfRule type="expression" dxfId="0" priority="13303" stopIfTrue="1">
      <formula>$A130991&lt;&gt;0</formula>
    </cfRule>
  </conditionalFormatting>
  <conditionalFormatting sqref="UNV131005:UNV131021">
    <cfRule type="expression" dxfId="0" priority="14327" stopIfTrue="1">
      <formula>$A131005&lt;&gt;0</formula>
    </cfRule>
  </conditionalFormatting>
  <conditionalFormatting sqref="UNV196527:UNV196540">
    <cfRule type="expression" dxfId="0" priority="13239" stopIfTrue="1">
      <formula>$A196527&lt;&gt;0</formula>
    </cfRule>
  </conditionalFormatting>
  <conditionalFormatting sqref="UNV196541:UNV196557">
    <cfRule type="expression" dxfId="0" priority="14263" stopIfTrue="1">
      <formula>$A196541&lt;&gt;0</formula>
    </cfRule>
  </conditionalFormatting>
  <conditionalFormatting sqref="UNV262063:UNV262076">
    <cfRule type="expression" dxfId="0" priority="13175" stopIfTrue="1">
      <formula>$A262063&lt;&gt;0</formula>
    </cfRule>
  </conditionalFormatting>
  <conditionalFormatting sqref="UNV262077:UNV262093">
    <cfRule type="expression" dxfId="0" priority="14199" stopIfTrue="1">
      <formula>$A262077&lt;&gt;0</formula>
    </cfRule>
  </conditionalFormatting>
  <conditionalFormatting sqref="UNV327599:UNV327612">
    <cfRule type="expression" dxfId="0" priority="13111" stopIfTrue="1">
      <formula>$A327599&lt;&gt;0</formula>
    </cfRule>
  </conditionalFormatting>
  <conditionalFormatting sqref="UNV327613:UNV327629">
    <cfRule type="expression" dxfId="0" priority="14135" stopIfTrue="1">
      <formula>$A327613&lt;&gt;0</formula>
    </cfRule>
  </conditionalFormatting>
  <conditionalFormatting sqref="UNV393135:UNV393148">
    <cfRule type="expression" dxfId="0" priority="13047" stopIfTrue="1">
      <formula>$A393135&lt;&gt;0</formula>
    </cfRule>
  </conditionalFormatting>
  <conditionalFormatting sqref="UNV393149:UNV393165">
    <cfRule type="expression" dxfId="0" priority="14071" stopIfTrue="1">
      <formula>$A393149&lt;&gt;0</formula>
    </cfRule>
  </conditionalFormatting>
  <conditionalFormatting sqref="UNV458671:UNV458684">
    <cfRule type="expression" dxfId="0" priority="12983" stopIfTrue="1">
      <formula>$A458671&lt;&gt;0</formula>
    </cfRule>
  </conditionalFormatting>
  <conditionalFormatting sqref="UNV458685:UNV458701">
    <cfRule type="expression" dxfId="0" priority="14007" stopIfTrue="1">
      <formula>$A458685&lt;&gt;0</formula>
    </cfRule>
  </conditionalFormatting>
  <conditionalFormatting sqref="UNV524207:UNV524220">
    <cfRule type="expression" dxfId="0" priority="12919" stopIfTrue="1">
      <formula>$A524207&lt;&gt;0</formula>
    </cfRule>
  </conditionalFormatting>
  <conditionalFormatting sqref="UNV524221:UNV524237">
    <cfRule type="expression" dxfId="0" priority="13943" stopIfTrue="1">
      <formula>$A524221&lt;&gt;0</formula>
    </cfRule>
  </conditionalFormatting>
  <conditionalFormatting sqref="UNV589743:UNV589756">
    <cfRule type="expression" dxfId="0" priority="12855" stopIfTrue="1">
      <formula>$A589743&lt;&gt;0</formula>
    </cfRule>
  </conditionalFormatting>
  <conditionalFormatting sqref="UNV589757:UNV589773">
    <cfRule type="expression" dxfId="0" priority="13879" stopIfTrue="1">
      <formula>$A589757&lt;&gt;0</formula>
    </cfRule>
  </conditionalFormatting>
  <conditionalFormatting sqref="UNV655279:UNV655292">
    <cfRule type="expression" dxfId="0" priority="12791" stopIfTrue="1">
      <formula>$A655279&lt;&gt;0</formula>
    </cfRule>
  </conditionalFormatting>
  <conditionalFormatting sqref="UNV655293:UNV655309">
    <cfRule type="expression" dxfId="0" priority="13815" stopIfTrue="1">
      <formula>$A655293&lt;&gt;0</formula>
    </cfRule>
  </conditionalFormatting>
  <conditionalFormatting sqref="UNV720815:UNV720828">
    <cfRule type="expression" dxfId="0" priority="12727" stopIfTrue="1">
      <formula>$A720815&lt;&gt;0</formula>
    </cfRule>
  </conditionalFormatting>
  <conditionalFormatting sqref="UNV720829:UNV720845">
    <cfRule type="expression" dxfId="0" priority="13751" stopIfTrue="1">
      <formula>$A720829&lt;&gt;0</formula>
    </cfRule>
  </conditionalFormatting>
  <conditionalFormatting sqref="UNV786351:UNV786364">
    <cfRule type="expression" dxfId="0" priority="12663" stopIfTrue="1">
      <formula>$A786351&lt;&gt;0</formula>
    </cfRule>
  </conditionalFormatting>
  <conditionalFormatting sqref="UNV786365:UNV786381">
    <cfRule type="expression" dxfId="0" priority="13687" stopIfTrue="1">
      <formula>$A786365&lt;&gt;0</formula>
    </cfRule>
  </conditionalFormatting>
  <conditionalFormatting sqref="UNV851887:UNV851900">
    <cfRule type="expression" dxfId="0" priority="12599" stopIfTrue="1">
      <formula>$A851887&lt;&gt;0</formula>
    </cfRule>
  </conditionalFormatting>
  <conditionalFormatting sqref="UNV851901:UNV851917">
    <cfRule type="expression" dxfId="0" priority="13623" stopIfTrue="1">
      <formula>$A851901&lt;&gt;0</formula>
    </cfRule>
  </conditionalFormatting>
  <conditionalFormatting sqref="UNV917423:UNV917436">
    <cfRule type="expression" dxfId="0" priority="12535" stopIfTrue="1">
      <formula>$A917423&lt;&gt;0</formula>
    </cfRule>
  </conditionalFormatting>
  <conditionalFormatting sqref="UNV917437:UNV917453">
    <cfRule type="expression" dxfId="0" priority="13559" stopIfTrue="1">
      <formula>$A917437&lt;&gt;0</formula>
    </cfRule>
  </conditionalFormatting>
  <conditionalFormatting sqref="UNV982959:UNV982972">
    <cfRule type="expression" dxfId="0" priority="12471" stopIfTrue="1">
      <formula>$A982959&lt;&gt;0</formula>
    </cfRule>
  </conditionalFormatting>
  <conditionalFormatting sqref="UNV982973:UNV982989">
    <cfRule type="expression" dxfId="0" priority="13495" stopIfTrue="1">
      <formula>$A982973&lt;&gt;0</formula>
    </cfRule>
  </conditionalFormatting>
  <conditionalFormatting sqref="UNX18:UNX30">
    <cfRule type="expression" dxfId="0" priority="12407" stopIfTrue="1">
      <formula>$A18&lt;&gt;0</formula>
    </cfRule>
  </conditionalFormatting>
  <conditionalFormatting sqref="UNX65455:UNX65468">
    <cfRule type="expression" dxfId="0" priority="11319" stopIfTrue="1">
      <formula>$A65455&lt;&gt;0</formula>
    </cfRule>
  </conditionalFormatting>
  <conditionalFormatting sqref="UNX65469:UNX65485">
    <cfRule type="expression" dxfId="0" priority="12343" stopIfTrue="1">
      <formula>$A65469&lt;&gt;0</formula>
    </cfRule>
  </conditionalFormatting>
  <conditionalFormatting sqref="UNX130991:UNX131004">
    <cfRule type="expression" dxfId="0" priority="11255" stopIfTrue="1">
      <formula>$A130991&lt;&gt;0</formula>
    </cfRule>
  </conditionalFormatting>
  <conditionalFormatting sqref="UNX131005:UNX131021">
    <cfRule type="expression" dxfId="0" priority="12279" stopIfTrue="1">
      <formula>$A131005&lt;&gt;0</formula>
    </cfRule>
  </conditionalFormatting>
  <conditionalFormatting sqref="UNX196527:UNX196540">
    <cfRule type="expression" dxfId="0" priority="11191" stopIfTrue="1">
      <formula>$A196527&lt;&gt;0</formula>
    </cfRule>
  </conditionalFormatting>
  <conditionalFormatting sqref="UNX196541:UNX196557">
    <cfRule type="expression" dxfId="0" priority="12215" stopIfTrue="1">
      <formula>$A196541&lt;&gt;0</formula>
    </cfRule>
  </conditionalFormatting>
  <conditionalFormatting sqref="UNX262063:UNX262076">
    <cfRule type="expression" dxfId="0" priority="11127" stopIfTrue="1">
      <formula>$A262063&lt;&gt;0</formula>
    </cfRule>
  </conditionalFormatting>
  <conditionalFormatting sqref="UNX262077:UNX262093">
    <cfRule type="expression" dxfId="0" priority="12151" stopIfTrue="1">
      <formula>$A262077&lt;&gt;0</formula>
    </cfRule>
  </conditionalFormatting>
  <conditionalFormatting sqref="UNX327599:UNX327612">
    <cfRule type="expression" dxfId="0" priority="11063" stopIfTrue="1">
      <formula>$A327599&lt;&gt;0</formula>
    </cfRule>
  </conditionalFormatting>
  <conditionalFormatting sqref="UNX327613:UNX327629">
    <cfRule type="expression" dxfId="0" priority="12087" stopIfTrue="1">
      <formula>$A327613&lt;&gt;0</formula>
    </cfRule>
  </conditionalFormatting>
  <conditionalFormatting sqref="UNX393135:UNX393148">
    <cfRule type="expression" dxfId="0" priority="10999" stopIfTrue="1">
      <formula>$A393135&lt;&gt;0</formula>
    </cfRule>
  </conditionalFormatting>
  <conditionalFormatting sqref="UNX393149:UNX393165">
    <cfRule type="expression" dxfId="0" priority="12023" stopIfTrue="1">
      <formula>$A393149&lt;&gt;0</formula>
    </cfRule>
  </conditionalFormatting>
  <conditionalFormatting sqref="UNX458671:UNX458684">
    <cfRule type="expression" dxfId="0" priority="10935" stopIfTrue="1">
      <formula>$A458671&lt;&gt;0</formula>
    </cfRule>
  </conditionalFormatting>
  <conditionalFormatting sqref="UNX458685:UNX458701">
    <cfRule type="expression" dxfId="0" priority="11959" stopIfTrue="1">
      <formula>$A458685&lt;&gt;0</formula>
    </cfRule>
  </conditionalFormatting>
  <conditionalFormatting sqref="UNX524207:UNX524220">
    <cfRule type="expression" dxfId="0" priority="10871" stopIfTrue="1">
      <formula>$A524207&lt;&gt;0</formula>
    </cfRule>
  </conditionalFormatting>
  <conditionalFormatting sqref="UNX524221:UNX524237">
    <cfRule type="expression" dxfId="0" priority="11895" stopIfTrue="1">
      <formula>$A524221&lt;&gt;0</formula>
    </cfRule>
  </conditionalFormatting>
  <conditionalFormatting sqref="UNX589743:UNX589756">
    <cfRule type="expression" dxfId="0" priority="10807" stopIfTrue="1">
      <formula>$A589743&lt;&gt;0</formula>
    </cfRule>
  </conditionalFormatting>
  <conditionalFormatting sqref="UNX589757:UNX589773">
    <cfRule type="expression" dxfId="0" priority="11831" stopIfTrue="1">
      <formula>$A589757&lt;&gt;0</formula>
    </cfRule>
  </conditionalFormatting>
  <conditionalFormatting sqref="UNX655279:UNX655292">
    <cfRule type="expression" dxfId="0" priority="10743" stopIfTrue="1">
      <formula>$A655279&lt;&gt;0</formula>
    </cfRule>
  </conditionalFormatting>
  <conditionalFormatting sqref="UNX655293:UNX655309">
    <cfRule type="expression" dxfId="0" priority="11767" stopIfTrue="1">
      <formula>$A655293&lt;&gt;0</formula>
    </cfRule>
  </conditionalFormatting>
  <conditionalFormatting sqref="UNX720815:UNX720828">
    <cfRule type="expression" dxfId="0" priority="10679" stopIfTrue="1">
      <formula>$A720815&lt;&gt;0</formula>
    </cfRule>
  </conditionalFormatting>
  <conditionalFormatting sqref="UNX720829:UNX720845">
    <cfRule type="expression" dxfId="0" priority="11703" stopIfTrue="1">
      <formula>$A720829&lt;&gt;0</formula>
    </cfRule>
  </conditionalFormatting>
  <conditionalFormatting sqref="UNX786351:UNX786364">
    <cfRule type="expression" dxfId="0" priority="10615" stopIfTrue="1">
      <formula>$A786351&lt;&gt;0</formula>
    </cfRule>
  </conditionalFormatting>
  <conditionalFormatting sqref="UNX786365:UNX786381">
    <cfRule type="expression" dxfId="0" priority="11639" stopIfTrue="1">
      <formula>$A786365&lt;&gt;0</formula>
    </cfRule>
  </conditionalFormatting>
  <conditionalFormatting sqref="UNX851887:UNX851900">
    <cfRule type="expression" dxfId="0" priority="10551" stopIfTrue="1">
      <formula>$A851887&lt;&gt;0</formula>
    </cfRule>
  </conditionalFormatting>
  <conditionalFormatting sqref="UNX851901:UNX851917">
    <cfRule type="expression" dxfId="0" priority="11575" stopIfTrue="1">
      <formula>$A851901&lt;&gt;0</formula>
    </cfRule>
  </conditionalFormatting>
  <conditionalFormatting sqref="UNX917423:UNX917436">
    <cfRule type="expression" dxfId="0" priority="10487" stopIfTrue="1">
      <formula>$A917423&lt;&gt;0</formula>
    </cfRule>
  </conditionalFormatting>
  <conditionalFormatting sqref="UNX917437:UNX917453">
    <cfRule type="expression" dxfId="0" priority="11511" stopIfTrue="1">
      <formula>$A917437&lt;&gt;0</formula>
    </cfRule>
  </conditionalFormatting>
  <conditionalFormatting sqref="UNX982959:UNX982972">
    <cfRule type="expression" dxfId="0" priority="10423" stopIfTrue="1">
      <formula>$A982959&lt;&gt;0</formula>
    </cfRule>
  </conditionalFormatting>
  <conditionalFormatting sqref="UNX982973:UNX982989">
    <cfRule type="expression" dxfId="0" priority="11447" stopIfTrue="1">
      <formula>$A982973&lt;&gt;0</formula>
    </cfRule>
  </conditionalFormatting>
  <conditionalFormatting sqref="UNY24:UNY26">
    <cfRule type="expression" dxfId="0" priority="7287" stopIfTrue="1">
      <formula>$A24&lt;&gt;0</formula>
    </cfRule>
  </conditionalFormatting>
  <conditionalFormatting sqref="UNY65475:UNY65477">
    <cfRule type="expression" dxfId="0" priority="7223" stopIfTrue="1">
      <formula>$A65475&lt;&gt;0</formula>
    </cfRule>
  </conditionalFormatting>
  <conditionalFormatting sqref="UNY65484:UNY65485">
    <cfRule type="expression" dxfId="0" priority="6199" stopIfTrue="1">
      <formula>$A65484&lt;&gt;0</formula>
    </cfRule>
  </conditionalFormatting>
  <conditionalFormatting sqref="UNY131011:UNY131013">
    <cfRule type="expression" dxfId="0" priority="7159" stopIfTrue="1">
      <formula>$A131011&lt;&gt;0</formula>
    </cfRule>
  </conditionalFormatting>
  <conditionalFormatting sqref="UNY131020:UNY131021">
    <cfRule type="expression" dxfId="0" priority="6135" stopIfTrue="1">
      <formula>$A131020&lt;&gt;0</formula>
    </cfRule>
  </conditionalFormatting>
  <conditionalFormatting sqref="UNY196547:UNY196549">
    <cfRule type="expression" dxfId="0" priority="7095" stopIfTrue="1">
      <formula>$A196547&lt;&gt;0</formula>
    </cfRule>
  </conditionalFormatting>
  <conditionalFormatting sqref="UNY196556:UNY196557">
    <cfRule type="expression" dxfId="0" priority="6071" stopIfTrue="1">
      <formula>$A196556&lt;&gt;0</formula>
    </cfRule>
  </conditionalFormatting>
  <conditionalFormatting sqref="UNY262083:UNY262085">
    <cfRule type="expression" dxfId="0" priority="7031" stopIfTrue="1">
      <formula>$A262083&lt;&gt;0</formula>
    </cfRule>
  </conditionalFormatting>
  <conditionalFormatting sqref="UNY262092:UNY262093">
    <cfRule type="expression" dxfId="0" priority="6007" stopIfTrue="1">
      <formula>$A262092&lt;&gt;0</formula>
    </cfRule>
  </conditionalFormatting>
  <conditionalFormatting sqref="UNY327619:UNY327621">
    <cfRule type="expression" dxfId="0" priority="6967" stopIfTrue="1">
      <formula>$A327619&lt;&gt;0</formula>
    </cfRule>
  </conditionalFormatting>
  <conditionalFormatting sqref="UNY327628:UNY327629">
    <cfRule type="expression" dxfId="0" priority="5943" stopIfTrue="1">
      <formula>$A327628&lt;&gt;0</formula>
    </cfRule>
  </conditionalFormatting>
  <conditionalFormatting sqref="UNY393155:UNY393157">
    <cfRule type="expression" dxfId="0" priority="6903" stopIfTrue="1">
      <formula>$A393155&lt;&gt;0</formula>
    </cfRule>
  </conditionalFormatting>
  <conditionalFormatting sqref="UNY393164:UNY393165">
    <cfRule type="expression" dxfId="0" priority="5879" stopIfTrue="1">
      <formula>$A393164&lt;&gt;0</formula>
    </cfRule>
  </conditionalFormatting>
  <conditionalFormatting sqref="UNY458691:UNY458693">
    <cfRule type="expression" dxfId="0" priority="6839" stopIfTrue="1">
      <formula>$A458691&lt;&gt;0</formula>
    </cfRule>
  </conditionalFormatting>
  <conditionalFormatting sqref="UNY458700:UNY458701">
    <cfRule type="expression" dxfId="0" priority="5815" stopIfTrue="1">
      <formula>$A458700&lt;&gt;0</formula>
    </cfRule>
  </conditionalFormatting>
  <conditionalFormatting sqref="UNY524227:UNY524229">
    <cfRule type="expression" dxfId="0" priority="6775" stopIfTrue="1">
      <formula>$A524227&lt;&gt;0</formula>
    </cfRule>
  </conditionalFormatting>
  <conditionalFormatting sqref="UNY524236:UNY524237">
    <cfRule type="expression" dxfId="0" priority="5751" stopIfTrue="1">
      <formula>$A524236&lt;&gt;0</formula>
    </cfRule>
  </conditionalFormatting>
  <conditionalFormatting sqref="UNY589763:UNY589765">
    <cfRule type="expression" dxfId="0" priority="6711" stopIfTrue="1">
      <formula>$A589763&lt;&gt;0</formula>
    </cfRule>
  </conditionalFormatting>
  <conditionalFormatting sqref="UNY589772:UNY589773">
    <cfRule type="expression" dxfId="0" priority="5687" stopIfTrue="1">
      <formula>$A589772&lt;&gt;0</formula>
    </cfRule>
  </conditionalFormatting>
  <conditionalFormatting sqref="UNY655299:UNY655301">
    <cfRule type="expression" dxfId="0" priority="6647" stopIfTrue="1">
      <formula>$A655299&lt;&gt;0</formula>
    </cfRule>
  </conditionalFormatting>
  <conditionalFormatting sqref="UNY655308:UNY655309">
    <cfRule type="expression" dxfId="0" priority="5623" stopIfTrue="1">
      <formula>$A655308&lt;&gt;0</formula>
    </cfRule>
  </conditionalFormatting>
  <conditionalFormatting sqref="UNY720835:UNY720837">
    <cfRule type="expression" dxfId="0" priority="6583" stopIfTrue="1">
      <formula>$A720835&lt;&gt;0</formula>
    </cfRule>
  </conditionalFormatting>
  <conditionalFormatting sqref="UNY720844:UNY720845">
    <cfRule type="expression" dxfId="0" priority="5559" stopIfTrue="1">
      <formula>$A720844&lt;&gt;0</formula>
    </cfRule>
  </conditionalFormatting>
  <conditionalFormatting sqref="UNY786371:UNY786373">
    <cfRule type="expression" dxfId="0" priority="6519" stopIfTrue="1">
      <formula>$A786371&lt;&gt;0</formula>
    </cfRule>
  </conditionalFormatting>
  <conditionalFormatting sqref="UNY786380:UNY786381">
    <cfRule type="expression" dxfId="0" priority="5495" stopIfTrue="1">
      <formula>$A786380&lt;&gt;0</formula>
    </cfRule>
  </conditionalFormatting>
  <conditionalFormatting sqref="UNY851907:UNY851909">
    <cfRule type="expression" dxfId="0" priority="6455" stopIfTrue="1">
      <formula>$A851907&lt;&gt;0</formula>
    </cfRule>
  </conditionalFormatting>
  <conditionalFormatting sqref="UNY851916:UNY851917">
    <cfRule type="expression" dxfId="0" priority="5431" stopIfTrue="1">
      <formula>$A851916&lt;&gt;0</formula>
    </cfRule>
  </conditionalFormatting>
  <conditionalFormatting sqref="UNY917443:UNY917445">
    <cfRule type="expression" dxfId="0" priority="6391" stopIfTrue="1">
      <formula>$A917443&lt;&gt;0</formula>
    </cfRule>
  </conditionalFormatting>
  <conditionalFormatting sqref="UNY917452:UNY917453">
    <cfRule type="expression" dxfId="0" priority="5367" stopIfTrue="1">
      <formula>$A917452&lt;&gt;0</formula>
    </cfRule>
  </conditionalFormatting>
  <conditionalFormatting sqref="UNY982979:UNY982981">
    <cfRule type="expression" dxfId="0" priority="6327" stopIfTrue="1">
      <formula>$A982979&lt;&gt;0</formula>
    </cfRule>
  </conditionalFormatting>
  <conditionalFormatting sqref="UNY982988:UNY982989">
    <cfRule type="expression" dxfId="0" priority="5303" stopIfTrue="1">
      <formula>$A982988&lt;&gt;0</formula>
    </cfRule>
  </conditionalFormatting>
  <conditionalFormatting sqref="UOC65455:UOC65485">
    <cfRule type="expression" dxfId="0" priority="10295" stopIfTrue="1">
      <formula>$A65455&lt;&gt;0</formula>
    </cfRule>
  </conditionalFormatting>
  <conditionalFormatting sqref="UOC130991:UOC131021">
    <cfRule type="expression" dxfId="0" priority="10231" stopIfTrue="1">
      <formula>$A130991&lt;&gt;0</formula>
    </cfRule>
  </conditionalFormatting>
  <conditionalFormatting sqref="UOC196527:UOC196557">
    <cfRule type="expression" dxfId="0" priority="10167" stopIfTrue="1">
      <formula>$A196527&lt;&gt;0</formula>
    </cfRule>
  </conditionalFormatting>
  <conditionalFormatting sqref="UOC262063:UOC262093">
    <cfRule type="expression" dxfId="0" priority="10103" stopIfTrue="1">
      <formula>$A262063&lt;&gt;0</formula>
    </cfRule>
  </conditionalFormatting>
  <conditionalFormatting sqref="UOC327599:UOC327629">
    <cfRule type="expression" dxfId="0" priority="10039" stopIfTrue="1">
      <formula>$A327599&lt;&gt;0</formula>
    </cfRule>
  </conditionalFormatting>
  <conditionalFormatting sqref="UOC393135:UOC393165">
    <cfRule type="expression" dxfId="0" priority="9975" stopIfTrue="1">
      <formula>$A393135&lt;&gt;0</formula>
    </cfRule>
  </conditionalFormatting>
  <conditionalFormatting sqref="UOC458671:UOC458701">
    <cfRule type="expression" dxfId="0" priority="9911" stopIfTrue="1">
      <formula>$A458671&lt;&gt;0</formula>
    </cfRule>
  </conditionalFormatting>
  <conditionalFormatting sqref="UOC524207:UOC524237">
    <cfRule type="expression" dxfId="0" priority="9847" stopIfTrue="1">
      <formula>$A524207&lt;&gt;0</formula>
    </cfRule>
  </conditionalFormatting>
  <conditionalFormatting sqref="UOC589743:UOC589773">
    <cfRule type="expression" dxfId="0" priority="9783" stopIfTrue="1">
      <formula>$A589743&lt;&gt;0</formula>
    </cfRule>
  </conditionalFormatting>
  <conditionalFormatting sqref="UOC655279:UOC655309">
    <cfRule type="expression" dxfId="0" priority="9719" stopIfTrue="1">
      <formula>$A655279&lt;&gt;0</formula>
    </cfRule>
  </conditionalFormatting>
  <conditionalFormatting sqref="UOC720815:UOC720845">
    <cfRule type="expression" dxfId="0" priority="9655" stopIfTrue="1">
      <formula>$A720815&lt;&gt;0</formula>
    </cfRule>
  </conditionalFormatting>
  <conditionalFormatting sqref="UOC786351:UOC786381">
    <cfRule type="expression" dxfId="0" priority="9591" stopIfTrue="1">
      <formula>$A786351&lt;&gt;0</formula>
    </cfRule>
  </conditionalFormatting>
  <conditionalFormatting sqref="UOC851887:UOC851917">
    <cfRule type="expression" dxfId="0" priority="9527" stopIfTrue="1">
      <formula>$A851887&lt;&gt;0</formula>
    </cfRule>
  </conditionalFormatting>
  <conditionalFormatting sqref="UOC917423:UOC917453">
    <cfRule type="expression" dxfId="0" priority="9463" stopIfTrue="1">
      <formula>$A917423&lt;&gt;0</formula>
    </cfRule>
  </conditionalFormatting>
  <conditionalFormatting sqref="UOC982959:UOC982989">
    <cfRule type="expression" dxfId="0" priority="9399" stopIfTrue="1">
      <formula>$A982959&lt;&gt;0</formula>
    </cfRule>
  </conditionalFormatting>
  <conditionalFormatting sqref="UOG18:UOG21">
    <cfRule type="expression" dxfId="0" priority="4215" stopIfTrue="1">
      <formula>$A18&lt;&gt;0</formula>
    </cfRule>
  </conditionalFormatting>
  <conditionalFormatting sqref="UOG65469:UOG65472">
    <cfRule type="expression" dxfId="0" priority="4151" stopIfTrue="1">
      <formula>$A65469&lt;&gt;0</formula>
    </cfRule>
  </conditionalFormatting>
  <conditionalFormatting sqref="UOG65484:UOG65485">
    <cfRule type="expression" dxfId="0" priority="3127" stopIfTrue="1">
      <formula>$A65484&lt;&gt;0</formula>
    </cfRule>
  </conditionalFormatting>
  <conditionalFormatting sqref="UOG131005:UOG131008">
    <cfRule type="expression" dxfId="0" priority="4087" stopIfTrue="1">
      <formula>$A131005&lt;&gt;0</formula>
    </cfRule>
  </conditionalFormatting>
  <conditionalFormatting sqref="UOG131020:UOG131021">
    <cfRule type="expression" dxfId="0" priority="3063" stopIfTrue="1">
      <formula>$A131020&lt;&gt;0</formula>
    </cfRule>
  </conditionalFormatting>
  <conditionalFormatting sqref="UOG196541:UOG196544">
    <cfRule type="expression" dxfId="0" priority="4023" stopIfTrue="1">
      <formula>$A196541&lt;&gt;0</formula>
    </cfRule>
  </conditionalFormatting>
  <conditionalFormatting sqref="UOG196556:UOG196557">
    <cfRule type="expression" dxfId="0" priority="2999" stopIfTrue="1">
      <formula>$A196556&lt;&gt;0</formula>
    </cfRule>
  </conditionalFormatting>
  <conditionalFormatting sqref="UOG262077:UOG262080">
    <cfRule type="expression" dxfId="0" priority="3959" stopIfTrue="1">
      <formula>$A262077&lt;&gt;0</formula>
    </cfRule>
  </conditionalFormatting>
  <conditionalFormatting sqref="UOG262092:UOG262093">
    <cfRule type="expression" dxfId="0" priority="2935" stopIfTrue="1">
      <formula>$A262092&lt;&gt;0</formula>
    </cfRule>
  </conditionalFormatting>
  <conditionalFormatting sqref="UOG327613:UOG327616">
    <cfRule type="expression" dxfId="0" priority="3895" stopIfTrue="1">
      <formula>$A327613&lt;&gt;0</formula>
    </cfRule>
  </conditionalFormatting>
  <conditionalFormatting sqref="UOG327628:UOG327629">
    <cfRule type="expression" dxfId="0" priority="2871" stopIfTrue="1">
      <formula>$A327628&lt;&gt;0</formula>
    </cfRule>
  </conditionalFormatting>
  <conditionalFormatting sqref="UOG393149:UOG393152">
    <cfRule type="expression" dxfId="0" priority="3831" stopIfTrue="1">
      <formula>$A393149&lt;&gt;0</formula>
    </cfRule>
  </conditionalFormatting>
  <conditionalFormatting sqref="UOG393164:UOG393165">
    <cfRule type="expression" dxfId="0" priority="2807" stopIfTrue="1">
      <formula>$A393164&lt;&gt;0</formula>
    </cfRule>
  </conditionalFormatting>
  <conditionalFormatting sqref="UOG458685:UOG458688">
    <cfRule type="expression" dxfId="0" priority="3767" stopIfTrue="1">
      <formula>$A458685&lt;&gt;0</formula>
    </cfRule>
  </conditionalFormatting>
  <conditionalFormatting sqref="UOG458700:UOG458701">
    <cfRule type="expression" dxfId="0" priority="2743" stopIfTrue="1">
      <formula>$A458700&lt;&gt;0</formula>
    </cfRule>
  </conditionalFormatting>
  <conditionalFormatting sqref="UOG524221:UOG524224">
    <cfRule type="expression" dxfId="0" priority="3703" stopIfTrue="1">
      <formula>$A524221&lt;&gt;0</formula>
    </cfRule>
  </conditionalFormatting>
  <conditionalFormatting sqref="UOG524236:UOG524237">
    <cfRule type="expression" dxfId="0" priority="2679" stopIfTrue="1">
      <formula>$A524236&lt;&gt;0</formula>
    </cfRule>
  </conditionalFormatting>
  <conditionalFormatting sqref="UOG589757:UOG589760">
    <cfRule type="expression" dxfId="0" priority="3639" stopIfTrue="1">
      <formula>$A589757&lt;&gt;0</formula>
    </cfRule>
  </conditionalFormatting>
  <conditionalFormatting sqref="UOG589772:UOG589773">
    <cfRule type="expression" dxfId="0" priority="2615" stopIfTrue="1">
      <formula>$A589772&lt;&gt;0</formula>
    </cfRule>
  </conditionalFormatting>
  <conditionalFormatting sqref="UOG655293:UOG655296">
    <cfRule type="expression" dxfId="0" priority="3575" stopIfTrue="1">
      <formula>$A655293&lt;&gt;0</formula>
    </cfRule>
  </conditionalFormatting>
  <conditionalFormatting sqref="UOG655308:UOG655309">
    <cfRule type="expression" dxfId="0" priority="2551" stopIfTrue="1">
      <formula>$A655308&lt;&gt;0</formula>
    </cfRule>
  </conditionalFormatting>
  <conditionalFormatting sqref="UOG720829:UOG720832">
    <cfRule type="expression" dxfId="0" priority="3511" stopIfTrue="1">
      <formula>$A720829&lt;&gt;0</formula>
    </cfRule>
  </conditionalFormatting>
  <conditionalFormatting sqref="UOG720844:UOG720845">
    <cfRule type="expression" dxfId="0" priority="2487" stopIfTrue="1">
      <formula>$A720844&lt;&gt;0</formula>
    </cfRule>
  </conditionalFormatting>
  <conditionalFormatting sqref="UOG786365:UOG786368">
    <cfRule type="expression" dxfId="0" priority="3447" stopIfTrue="1">
      <formula>$A786365&lt;&gt;0</formula>
    </cfRule>
  </conditionalFormatting>
  <conditionalFormatting sqref="UOG786380:UOG786381">
    <cfRule type="expression" dxfId="0" priority="2423" stopIfTrue="1">
      <formula>$A786380&lt;&gt;0</formula>
    </cfRule>
  </conditionalFormatting>
  <conditionalFormatting sqref="UOG851901:UOG851904">
    <cfRule type="expression" dxfId="0" priority="3383" stopIfTrue="1">
      <formula>$A851901&lt;&gt;0</formula>
    </cfRule>
  </conditionalFormatting>
  <conditionalFormatting sqref="UOG851916:UOG851917">
    <cfRule type="expression" dxfId="0" priority="2359" stopIfTrue="1">
      <formula>$A851916&lt;&gt;0</formula>
    </cfRule>
  </conditionalFormatting>
  <conditionalFormatting sqref="UOG917437:UOG917440">
    <cfRule type="expression" dxfId="0" priority="3319" stopIfTrue="1">
      <formula>$A917437&lt;&gt;0</formula>
    </cfRule>
  </conditionalFormatting>
  <conditionalFormatting sqref="UOG917452:UOG917453">
    <cfRule type="expression" dxfId="0" priority="2295" stopIfTrue="1">
      <formula>$A917452&lt;&gt;0</formula>
    </cfRule>
  </conditionalFormatting>
  <conditionalFormatting sqref="UOG982973:UOG982976">
    <cfRule type="expression" dxfId="0" priority="3255" stopIfTrue="1">
      <formula>$A982973&lt;&gt;0</formula>
    </cfRule>
  </conditionalFormatting>
  <conditionalFormatting sqref="UOG982988:UOG982989">
    <cfRule type="expression" dxfId="0" priority="2231" stopIfTrue="1">
      <formula>$A982988&lt;&gt;0</formula>
    </cfRule>
  </conditionalFormatting>
  <conditionalFormatting sqref="UXR18:UXR30">
    <cfRule type="expression" dxfId="0" priority="14454" stopIfTrue="1">
      <formula>$A18&lt;&gt;0</formula>
    </cfRule>
  </conditionalFormatting>
  <conditionalFormatting sqref="UXR65455:UXR65468">
    <cfRule type="expression" dxfId="0" priority="13366" stopIfTrue="1">
      <formula>$A65455&lt;&gt;0</formula>
    </cfRule>
  </conditionalFormatting>
  <conditionalFormatting sqref="UXR65469:UXR65485">
    <cfRule type="expression" dxfId="0" priority="14390" stopIfTrue="1">
      <formula>$A65469&lt;&gt;0</formula>
    </cfRule>
  </conditionalFormatting>
  <conditionalFormatting sqref="UXR130991:UXR131004">
    <cfRule type="expression" dxfId="0" priority="13302" stopIfTrue="1">
      <formula>$A130991&lt;&gt;0</formula>
    </cfRule>
  </conditionalFormatting>
  <conditionalFormatting sqref="UXR131005:UXR131021">
    <cfRule type="expression" dxfId="0" priority="14326" stopIfTrue="1">
      <formula>$A131005&lt;&gt;0</formula>
    </cfRule>
  </conditionalFormatting>
  <conditionalFormatting sqref="UXR196527:UXR196540">
    <cfRule type="expression" dxfId="0" priority="13238" stopIfTrue="1">
      <formula>$A196527&lt;&gt;0</formula>
    </cfRule>
  </conditionalFormatting>
  <conditionalFormatting sqref="UXR196541:UXR196557">
    <cfRule type="expression" dxfId="0" priority="14262" stopIfTrue="1">
      <formula>$A196541&lt;&gt;0</formula>
    </cfRule>
  </conditionalFormatting>
  <conditionalFormatting sqref="UXR262063:UXR262076">
    <cfRule type="expression" dxfId="0" priority="13174" stopIfTrue="1">
      <formula>$A262063&lt;&gt;0</formula>
    </cfRule>
  </conditionalFormatting>
  <conditionalFormatting sqref="UXR262077:UXR262093">
    <cfRule type="expression" dxfId="0" priority="14198" stopIfTrue="1">
      <formula>$A262077&lt;&gt;0</formula>
    </cfRule>
  </conditionalFormatting>
  <conditionalFormatting sqref="UXR327599:UXR327612">
    <cfRule type="expression" dxfId="0" priority="13110" stopIfTrue="1">
      <formula>$A327599&lt;&gt;0</formula>
    </cfRule>
  </conditionalFormatting>
  <conditionalFormatting sqref="UXR327613:UXR327629">
    <cfRule type="expression" dxfId="0" priority="14134" stopIfTrue="1">
      <formula>$A327613&lt;&gt;0</formula>
    </cfRule>
  </conditionalFormatting>
  <conditionalFormatting sqref="UXR393135:UXR393148">
    <cfRule type="expression" dxfId="0" priority="13046" stopIfTrue="1">
      <formula>$A393135&lt;&gt;0</formula>
    </cfRule>
  </conditionalFormatting>
  <conditionalFormatting sqref="UXR393149:UXR393165">
    <cfRule type="expression" dxfId="0" priority="14070" stopIfTrue="1">
      <formula>$A393149&lt;&gt;0</formula>
    </cfRule>
  </conditionalFormatting>
  <conditionalFormatting sqref="UXR458671:UXR458684">
    <cfRule type="expression" dxfId="0" priority="12982" stopIfTrue="1">
      <formula>$A458671&lt;&gt;0</formula>
    </cfRule>
  </conditionalFormatting>
  <conditionalFormatting sqref="UXR458685:UXR458701">
    <cfRule type="expression" dxfId="0" priority="14006" stopIfTrue="1">
      <formula>$A458685&lt;&gt;0</formula>
    </cfRule>
  </conditionalFormatting>
  <conditionalFormatting sqref="UXR524207:UXR524220">
    <cfRule type="expression" dxfId="0" priority="12918" stopIfTrue="1">
      <formula>$A524207&lt;&gt;0</formula>
    </cfRule>
  </conditionalFormatting>
  <conditionalFormatting sqref="UXR524221:UXR524237">
    <cfRule type="expression" dxfId="0" priority="13942" stopIfTrue="1">
      <formula>$A524221&lt;&gt;0</formula>
    </cfRule>
  </conditionalFormatting>
  <conditionalFormatting sqref="UXR589743:UXR589756">
    <cfRule type="expression" dxfId="0" priority="12854" stopIfTrue="1">
      <formula>$A589743&lt;&gt;0</formula>
    </cfRule>
  </conditionalFormatting>
  <conditionalFormatting sqref="UXR589757:UXR589773">
    <cfRule type="expression" dxfId="0" priority="13878" stopIfTrue="1">
      <formula>$A589757&lt;&gt;0</formula>
    </cfRule>
  </conditionalFormatting>
  <conditionalFormatting sqref="UXR655279:UXR655292">
    <cfRule type="expression" dxfId="0" priority="12790" stopIfTrue="1">
      <formula>$A655279&lt;&gt;0</formula>
    </cfRule>
  </conditionalFormatting>
  <conditionalFormatting sqref="UXR655293:UXR655309">
    <cfRule type="expression" dxfId="0" priority="13814" stopIfTrue="1">
      <formula>$A655293&lt;&gt;0</formula>
    </cfRule>
  </conditionalFormatting>
  <conditionalFormatting sqref="UXR720815:UXR720828">
    <cfRule type="expression" dxfId="0" priority="12726" stopIfTrue="1">
      <formula>$A720815&lt;&gt;0</formula>
    </cfRule>
  </conditionalFormatting>
  <conditionalFormatting sqref="UXR720829:UXR720845">
    <cfRule type="expression" dxfId="0" priority="13750" stopIfTrue="1">
      <formula>$A720829&lt;&gt;0</formula>
    </cfRule>
  </conditionalFormatting>
  <conditionalFormatting sqref="UXR786351:UXR786364">
    <cfRule type="expression" dxfId="0" priority="12662" stopIfTrue="1">
      <formula>$A786351&lt;&gt;0</formula>
    </cfRule>
  </conditionalFormatting>
  <conditionalFormatting sqref="UXR786365:UXR786381">
    <cfRule type="expression" dxfId="0" priority="13686" stopIfTrue="1">
      <formula>$A786365&lt;&gt;0</formula>
    </cfRule>
  </conditionalFormatting>
  <conditionalFormatting sqref="UXR851887:UXR851900">
    <cfRule type="expression" dxfId="0" priority="12598" stopIfTrue="1">
      <formula>$A851887&lt;&gt;0</formula>
    </cfRule>
  </conditionalFormatting>
  <conditionalFormatting sqref="UXR851901:UXR851917">
    <cfRule type="expression" dxfId="0" priority="13622" stopIfTrue="1">
      <formula>$A851901&lt;&gt;0</formula>
    </cfRule>
  </conditionalFormatting>
  <conditionalFormatting sqref="UXR917423:UXR917436">
    <cfRule type="expression" dxfId="0" priority="12534" stopIfTrue="1">
      <formula>$A917423&lt;&gt;0</formula>
    </cfRule>
  </conditionalFormatting>
  <conditionalFormatting sqref="UXR917437:UXR917453">
    <cfRule type="expression" dxfId="0" priority="13558" stopIfTrue="1">
      <formula>$A917437&lt;&gt;0</formula>
    </cfRule>
  </conditionalFormatting>
  <conditionalFormatting sqref="UXR982959:UXR982972">
    <cfRule type="expression" dxfId="0" priority="12470" stopIfTrue="1">
      <formula>$A982959&lt;&gt;0</formula>
    </cfRule>
  </conditionalFormatting>
  <conditionalFormatting sqref="UXR982973:UXR982989">
    <cfRule type="expression" dxfId="0" priority="13494" stopIfTrue="1">
      <formula>$A982973&lt;&gt;0</formula>
    </cfRule>
  </conditionalFormatting>
  <conditionalFormatting sqref="UXT18:UXT30">
    <cfRule type="expression" dxfId="0" priority="12406" stopIfTrue="1">
      <formula>$A18&lt;&gt;0</formula>
    </cfRule>
  </conditionalFormatting>
  <conditionalFormatting sqref="UXT65455:UXT65468">
    <cfRule type="expression" dxfId="0" priority="11318" stopIfTrue="1">
      <formula>$A65455&lt;&gt;0</formula>
    </cfRule>
  </conditionalFormatting>
  <conditionalFormatting sqref="UXT65469:UXT65485">
    <cfRule type="expression" dxfId="0" priority="12342" stopIfTrue="1">
      <formula>$A65469&lt;&gt;0</formula>
    </cfRule>
  </conditionalFormatting>
  <conditionalFormatting sqref="UXT130991:UXT131004">
    <cfRule type="expression" dxfId="0" priority="11254" stopIfTrue="1">
      <formula>$A130991&lt;&gt;0</formula>
    </cfRule>
  </conditionalFormatting>
  <conditionalFormatting sqref="UXT131005:UXT131021">
    <cfRule type="expression" dxfId="0" priority="12278" stopIfTrue="1">
      <formula>$A131005&lt;&gt;0</formula>
    </cfRule>
  </conditionalFormatting>
  <conditionalFormatting sqref="UXT196527:UXT196540">
    <cfRule type="expression" dxfId="0" priority="11190" stopIfTrue="1">
      <formula>$A196527&lt;&gt;0</formula>
    </cfRule>
  </conditionalFormatting>
  <conditionalFormatting sqref="UXT196541:UXT196557">
    <cfRule type="expression" dxfId="0" priority="12214" stopIfTrue="1">
      <formula>$A196541&lt;&gt;0</formula>
    </cfRule>
  </conditionalFormatting>
  <conditionalFormatting sqref="UXT262063:UXT262076">
    <cfRule type="expression" dxfId="0" priority="11126" stopIfTrue="1">
      <formula>$A262063&lt;&gt;0</formula>
    </cfRule>
  </conditionalFormatting>
  <conditionalFormatting sqref="UXT262077:UXT262093">
    <cfRule type="expression" dxfId="0" priority="12150" stopIfTrue="1">
      <formula>$A262077&lt;&gt;0</formula>
    </cfRule>
  </conditionalFormatting>
  <conditionalFormatting sqref="UXT327599:UXT327612">
    <cfRule type="expression" dxfId="0" priority="11062" stopIfTrue="1">
      <formula>$A327599&lt;&gt;0</formula>
    </cfRule>
  </conditionalFormatting>
  <conditionalFormatting sqref="UXT327613:UXT327629">
    <cfRule type="expression" dxfId="0" priority="12086" stopIfTrue="1">
      <formula>$A327613&lt;&gt;0</formula>
    </cfRule>
  </conditionalFormatting>
  <conditionalFormatting sqref="UXT393135:UXT393148">
    <cfRule type="expression" dxfId="0" priority="10998" stopIfTrue="1">
      <formula>$A393135&lt;&gt;0</formula>
    </cfRule>
  </conditionalFormatting>
  <conditionalFormatting sqref="UXT393149:UXT393165">
    <cfRule type="expression" dxfId="0" priority="12022" stopIfTrue="1">
      <formula>$A393149&lt;&gt;0</formula>
    </cfRule>
  </conditionalFormatting>
  <conditionalFormatting sqref="UXT458671:UXT458684">
    <cfRule type="expression" dxfId="0" priority="10934" stopIfTrue="1">
      <formula>$A458671&lt;&gt;0</formula>
    </cfRule>
  </conditionalFormatting>
  <conditionalFormatting sqref="UXT458685:UXT458701">
    <cfRule type="expression" dxfId="0" priority="11958" stopIfTrue="1">
      <formula>$A458685&lt;&gt;0</formula>
    </cfRule>
  </conditionalFormatting>
  <conditionalFormatting sqref="UXT524207:UXT524220">
    <cfRule type="expression" dxfId="0" priority="10870" stopIfTrue="1">
      <formula>$A524207&lt;&gt;0</formula>
    </cfRule>
  </conditionalFormatting>
  <conditionalFormatting sqref="UXT524221:UXT524237">
    <cfRule type="expression" dxfId="0" priority="11894" stopIfTrue="1">
      <formula>$A524221&lt;&gt;0</formula>
    </cfRule>
  </conditionalFormatting>
  <conditionalFormatting sqref="UXT589743:UXT589756">
    <cfRule type="expression" dxfId="0" priority="10806" stopIfTrue="1">
      <formula>$A589743&lt;&gt;0</formula>
    </cfRule>
  </conditionalFormatting>
  <conditionalFormatting sqref="UXT589757:UXT589773">
    <cfRule type="expression" dxfId="0" priority="11830" stopIfTrue="1">
      <formula>$A589757&lt;&gt;0</formula>
    </cfRule>
  </conditionalFormatting>
  <conditionalFormatting sqref="UXT655279:UXT655292">
    <cfRule type="expression" dxfId="0" priority="10742" stopIfTrue="1">
      <formula>$A655279&lt;&gt;0</formula>
    </cfRule>
  </conditionalFormatting>
  <conditionalFormatting sqref="UXT655293:UXT655309">
    <cfRule type="expression" dxfId="0" priority="11766" stopIfTrue="1">
      <formula>$A655293&lt;&gt;0</formula>
    </cfRule>
  </conditionalFormatting>
  <conditionalFormatting sqref="UXT720815:UXT720828">
    <cfRule type="expression" dxfId="0" priority="10678" stopIfTrue="1">
      <formula>$A720815&lt;&gt;0</formula>
    </cfRule>
  </conditionalFormatting>
  <conditionalFormatting sqref="UXT720829:UXT720845">
    <cfRule type="expression" dxfId="0" priority="11702" stopIfTrue="1">
      <formula>$A720829&lt;&gt;0</formula>
    </cfRule>
  </conditionalFormatting>
  <conditionalFormatting sqref="UXT786351:UXT786364">
    <cfRule type="expression" dxfId="0" priority="10614" stopIfTrue="1">
      <formula>$A786351&lt;&gt;0</formula>
    </cfRule>
  </conditionalFormatting>
  <conditionalFormatting sqref="UXT786365:UXT786381">
    <cfRule type="expression" dxfId="0" priority="11638" stopIfTrue="1">
      <formula>$A786365&lt;&gt;0</formula>
    </cfRule>
  </conditionalFormatting>
  <conditionalFormatting sqref="UXT851887:UXT851900">
    <cfRule type="expression" dxfId="0" priority="10550" stopIfTrue="1">
      <formula>$A851887&lt;&gt;0</formula>
    </cfRule>
  </conditionalFormatting>
  <conditionalFormatting sqref="UXT851901:UXT851917">
    <cfRule type="expression" dxfId="0" priority="11574" stopIfTrue="1">
      <formula>$A851901&lt;&gt;0</formula>
    </cfRule>
  </conditionalFormatting>
  <conditionalFormatting sqref="UXT917423:UXT917436">
    <cfRule type="expression" dxfId="0" priority="10486" stopIfTrue="1">
      <formula>$A917423&lt;&gt;0</formula>
    </cfRule>
  </conditionalFormatting>
  <conditionalFormatting sqref="UXT917437:UXT917453">
    <cfRule type="expression" dxfId="0" priority="11510" stopIfTrue="1">
      <formula>$A917437&lt;&gt;0</formula>
    </cfRule>
  </conditionalFormatting>
  <conditionalFormatting sqref="UXT982959:UXT982972">
    <cfRule type="expression" dxfId="0" priority="10422" stopIfTrue="1">
      <formula>$A982959&lt;&gt;0</formula>
    </cfRule>
  </conditionalFormatting>
  <conditionalFormatting sqref="UXT982973:UXT982989">
    <cfRule type="expression" dxfId="0" priority="11446" stopIfTrue="1">
      <formula>$A982973&lt;&gt;0</formula>
    </cfRule>
  </conditionalFormatting>
  <conditionalFormatting sqref="UXU24:UXU26">
    <cfRule type="expression" dxfId="0" priority="7286" stopIfTrue="1">
      <formula>$A24&lt;&gt;0</formula>
    </cfRule>
  </conditionalFormatting>
  <conditionalFormatting sqref="UXU65475:UXU65477">
    <cfRule type="expression" dxfId="0" priority="7222" stopIfTrue="1">
      <formula>$A65475&lt;&gt;0</formula>
    </cfRule>
  </conditionalFormatting>
  <conditionalFormatting sqref="UXU65484:UXU65485">
    <cfRule type="expression" dxfId="0" priority="6198" stopIfTrue="1">
      <formula>$A65484&lt;&gt;0</formula>
    </cfRule>
  </conditionalFormatting>
  <conditionalFormatting sqref="UXU131011:UXU131013">
    <cfRule type="expression" dxfId="0" priority="7158" stopIfTrue="1">
      <formula>$A131011&lt;&gt;0</formula>
    </cfRule>
  </conditionalFormatting>
  <conditionalFormatting sqref="UXU131020:UXU131021">
    <cfRule type="expression" dxfId="0" priority="6134" stopIfTrue="1">
      <formula>$A131020&lt;&gt;0</formula>
    </cfRule>
  </conditionalFormatting>
  <conditionalFormatting sqref="UXU196547:UXU196549">
    <cfRule type="expression" dxfId="0" priority="7094" stopIfTrue="1">
      <formula>$A196547&lt;&gt;0</formula>
    </cfRule>
  </conditionalFormatting>
  <conditionalFormatting sqref="UXU196556:UXU196557">
    <cfRule type="expression" dxfId="0" priority="6070" stopIfTrue="1">
      <formula>$A196556&lt;&gt;0</formula>
    </cfRule>
  </conditionalFormatting>
  <conditionalFormatting sqref="UXU262083:UXU262085">
    <cfRule type="expression" dxfId="0" priority="7030" stopIfTrue="1">
      <formula>$A262083&lt;&gt;0</formula>
    </cfRule>
  </conditionalFormatting>
  <conditionalFormatting sqref="UXU262092:UXU262093">
    <cfRule type="expression" dxfId="0" priority="6006" stopIfTrue="1">
      <formula>$A262092&lt;&gt;0</formula>
    </cfRule>
  </conditionalFormatting>
  <conditionalFormatting sqref="UXU327619:UXU327621">
    <cfRule type="expression" dxfId="0" priority="6966" stopIfTrue="1">
      <formula>$A327619&lt;&gt;0</formula>
    </cfRule>
  </conditionalFormatting>
  <conditionalFormatting sqref="UXU327628:UXU327629">
    <cfRule type="expression" dxfId="0" priority="5942" stopIfTrue="1">
      <formula>$A327628&lt;&gt;0</formula>
    </cfRule>
  </conditionalFormatting>
  <conditionalFormatting sqref="UXU393155:UXU393157">
    <cfRule type="expression" dxfId="0" priority="6902" stopIfTrue="1">
      <formula>$A393155&lt;&gt;0</formula>
    </cfRule>
  </conditionalFormatting>
  <conditionalFormatting sqref="UXU393164:UXU393165">
    <cfRule type="expression" dxfId="0" priority="5878" stopIfTrue="1">
      <formula>$A393164&lt;&gt;0</formula>
    </cfRule>
  </conditionalFormatting>
  <conditionalFormatting sqref="UXU458691:UXU458693">
    <cfRule type="expression" dxfId="0" priority="6838" stopIfTrue="1">
      <formula>$A458691&lt;&gt;0</formula>
    </cfRule>
  </conditionalFormatting>
  <conditionalFormatting sqref="UXU458700:UXU458701">
    <cfRule type="expression" dxfId="0" priority="5814" stopIfTrue="1">
      <formula>$A458700&lt;&gt;0</formula>
    </cfRule>
  </conditionalFormatting>
  <conditionalFormatting sqref="UXU524227:UXU524229">
    <cfRule type="expression" dxfId="0" priority="6774" stopIfTrue="1">
      <formula>$A524227&lt;&gt;0</formula>
    </cfRule>
  </conditionalFormatting>
  <conditionalFormatting sqref="UXU524236:UXU524237">
    <cfRule type="expression" dxfId="0" priority="5750" stopIfTrue="1">
      <formula>$A524236&lt;&gt;0</formula>
    </cfRule>
  </conditionalFormatting>
  <conditionalFormatting sqref="UXU589763:UXU589765">
    <cfRule type="expression" dxfId="0" priority="6710" stopIfTrue="1">
      <formula>$A589763&lt;&gt;0</formula>
    </cfRule>
  </conditionalFormatting>
  <conditionalFormatting sqref="UXU589772:UXU589773">
    <cfRule type="expression" dxfId="0" priority="5686" stopIfTrue="1">
      <formula>$A589772&lt;&gt;0</formula>
    </cfRule>
  </conditionalFormatting>
  <conditionalFormatting sqref="UXU655299:UXU655301">
    <cfRule type="expression" dxfId="0" priority="6646" stopIfTrue="1">
      <formula>$A655299&lt;&gt;0</formula>
    </cfRule>
  </conditionalFormatting>
  <conditionalFormatting sqref="UXU655308:UXU655309">
    <cfRule type="expression" dxfId="0" priority="5622" stopIfTrue="1">
      <formula>$A655308&lt;&gt;0</formula>
    </cfRule>
  </conditionalFormatting>
  <conditionalFormatting sqref="UXU720835:UXU720837">
    <cfRule type="expression" dxfId="0" priority="6582" stopIfTrue="1">
      <formula>$A720835&lt;&gt;0</formula>
    </cfRule>
  </conditionalFormatting>
  <conditionalFormatting sqref="UXU720844:UXU720845">
    <cfRule type="expression" dxfId="0" priority="5558" stopIfTrue="1">
      <formula>$A720844&lt;&gt;0</formula>
    </cfRule>
  </conditionalFormatting>
  <conditionalFormatting sqref="UXU786371:UXU786373">
    <cfRule type="expression" dxfId="0" priority="6518" stopIfTrue="1">
      <formula>$A786371&lt;&gt;0</formula>
    </cfRule>
  </conditionalFormatting>
  <conditionalFormatting sqref="UXU786380:UXU786381">
    <cfRule type="expression" dxfId="0" priority="5494" stopIfTrue="1">
      <formula>$A786380&lt;&gt;0</formula>
    </cfRule>
  </conditionalFormatting>
  <conditionalFormatting sqref="UXU851907:UXU851909">
    <cfRule type="expression" dxfId="0" priority="6454" stopIfTrue="1">
      <formula>$A851907&lt;&gt;0</formula>
    </cfRule>
  </conditionalFormatting>
  <conditionalFormatting sqref="UXU851916:UXU851917">
    <cfRule type="expression" dxfId="0" priority="5430" stopIfTrue="1">
      <formula>$A851916&lt;&gt;0</formula>
    </cfRule>
  </conditionalFormatting>
  <conditionalFormatting sqref="UXU917443:UXU917445">
    <cfRule type="expression" dxfId="0" priority="6390" stopIfTrue="1">
      <formula>$A917443&lt;&gt;0</formula>
    </cfRule>
  </conditionalFormatting>
  <conditionalFormatting sqref="UXU917452:UXU917453">
    <cfRule type="expression" dxfId="0" priority="5366" stopIfTrue="1">
      <formula>$A917452&lt;&gt;0</formula>
    </cfRule>
  </conditionalFormatting>
  <conditionalFormatting sqref="UXU982979:UXU982981">
    <cfRule type="expression" dxfId="0" priority="6326" stopIfTrue="1">
      <formula>$A982979&lt;&gt;0</formula>
    </cfRule>
  </conditionalFormatting>
  <conditionalFormatting sqref="UXU982988:UXU982989">
    <cfRule type="expression" dxfId="0" priority="5302" stopIfTrue="1">
      <formula>$A982988&lt;&gt;0</formula>
    </cfRule>
  </conditionalFormatting>
  <conditionalFormatting sqref="UXY65455:UXY65485">
    <cfRule type="expression" dxfId="0" priority="10294" stopIfTrue="1">
      <formula>$A65455&lt;&gt;0</formula>
    </cfRule>
  </conditionalFormatting>
  <conditionalFormatting sqref="UXY130991:UXY131021">
    <cfRule type="expression" dxfId="0" priority="10230" stopIfTrue="1">
      <formula>$A130991&lt;&gt;0</formula>
    </cfRule>
  </conditionalFormatting>
  <conditionalFormatting sqref="UXY196527:UXY196557">
    <cfRule type="expression" dxfId="0" priority="10166" stopIfTrue="1">
      <formula>$A196527&lt;&gt;0</formula>
    </cfRule>
  </conditionalFormatting>
  <conditionalFormatting sqref="UXY262063:UXY262093">
    <cfRule type="expression" dxfId="0" priority="10102" stopIfTrue="1">
      <formula>$A262063&lt;&gt;0</formula>
    </cfRule>
  </conditionalFormatting>
  <conditionalFormatting sqref="UXY327599:UXY327629">
    <cfRule type="expression" dxfId="0" priority="10038" stopIfTrue="1">
      <formula>$A327599&lt;&gt;0</formula>
    </cfRule>
  </conditionalFormatting>
  <conditionalFormatting sqref="UXY393135:UXY393165">
    <cfRule type="expression" dxfId="0" priority="9974" stopIfTrue="1">
      <formula>$A393135&lt;&gt;0</formula>
    </cfRule>
  </conditionalFormatting>
  <conditionalFormatting sqref="UXY458671:UXY458701">
    <cfRule type="expression" dxfId="0" priority="9910" stopIfTrue="1">
      <formula>$A458671&lt;&gt;0</formula>
    </cfRule>
  </conditionalFormatting>
  <conditionalFormatting sqref="UXY524207:UXY524237">
    <cfRule type="expression" dxfId="0" priority="9846" stopIfTrue="1">
      <formula>$A524207&lt;&gt;0</formula>
    </cfRule>
  </conditionalFormatting>
  <conditionalFormatting sqref="UXY589743:UXY589773">
    <cfRule type="expression" dxfId="0" priority="9782" stopIfTrue="1">
      <formula>$A589743&lt;&gt;0</formula>
    </cfRule>
  </conditionalFormatting>
  <conditionalFormatting sqref="UXY655279:UXY655309">
    <cfRule type="expression" dxfId="0" priority="9718" stopIfTrue="1">
      <formula>$A655279&lt;&gt;0</formula>
    </cfRule>
  </conditionalFormatting>
  <conditionalFormatting sqref="UXY720815:UXY720845">
    <cfRule type="expression" dxfId="0" priority="9654" stopIfTrue="1">
      <formula>$A720815&lt;&gt;0</formula>
    </cfRule>
  </conditionalFormatting>
  <conditionalFormatting sqref="UXY786351:UXY786381">
    <cfRule type="expression" dxfId="0" priority="9590" stopIfTrue="1">
      <formula>$A786351&lt;&gt;0</formula>
    </cfRule>
  </conditionalFormatting>
  <conditionalFormatting sqref="UXY851887:UXY851917">
    <cfRule type="expression" dxfId="0" priority="9526" stopIfTrue="1">
      <formula>$A851887&lt;&gt;0</formula>
    </cfRule>
  </conditionalFormatting>
  <conditionalFormatting sqref="UXY917423:UXY917453">
    <cfRule type="expression" dxfId="0" priority="9462" stopIfTrue="1">
      <formula>$A917423&lt;&gt;0</formula>
    </cfRule>
  </conditionalFormatting>
  <conditionalFormatting sqref="UXY982959:UXY982989">
    <cfRule type="expression" dxfId="0" priority="9398" stopIfTrue="1">
      <formula>$A982959&lt;&gt;0</formula>
    </cfRule>
  </conditionalFormatting>
  <conditionalFormatting sqref="UYC18:UYC21">
    <cfRule type="expression" dxfId="0" priority="4214" stopIfTrue="1">
      <formula>$A18&lt;&gt;0</formula>
    </cfRule>
  </conditionalFormatting>
  <conditionalFormatting sqref="UYC65469:UYC65472">
    <cfRule type="expression" dxfId="0" priority="4150" stopIfTrue="1">
      <formula>$A65469&lt;&gt;0</formula>
    </cfRule>
  </conditionalFormatting>
  <conditionalFormatting sqref="UYC65484:UYC65485">
    <cfRule type="expression" dxfId="0" priority="3126" stopIfTrue="1">
      <formula>$A65484&lt;&gt;0</formula>
    </cfRule>
  </conditionalFormatting>
  <conditionalFormatting sqref="UYC131005:UYC131008">
    <cfRule type="expression" dxfId="0" priority="4086" stopIfTrue="1">
      <formula>$A131005&lt;&gt;0</formula>
    </cfRule>
  </conditionalFormatting>
  <conditionalFormatting sqref="UYC131020:UYC131021">
    <cfRule type="expression" dxfId="0" priority="3062" stopIfTrue="1">
      <formula>$A131020&lt;&gt;0</formula>
    </cfRule>
  </conditionalFormatting>
  <conditionalFormatting sqref="UYC196541:UYC196544">
    <cfRule type="expression" dxfId="0" priority="4022" stopIfTrue="1">
      <formula>$A196541&lt;&gt;0</formula>
    </cfRule>
  </conditionalFormatting>
  <conditionalFormatting sqref="UYC196556:UYC196557">
    <cfRule type="expression" dxfId="0" priority="2998" stopIfTrue="1">
      <formula>$A196556&lt;&gt;0</formula>
    </cfRule>
  </conditionalFormatting>
  <conditionalFormatting sqref="UYC262077:UYC262080">
    <cfRule type="expression" dxfId="0" priority="3958" stopIfTrue="1">
      <formula>$A262077&lt;&gt;0</formula>
    </cfRule>
  </conditionalFormatting>
  <conditionalFormatting sqref="UYC262092:UYC262093">
    <cfRule type="expression" dxfId="0" priority="2934" stopIfTrue="1">
      <formula>$A262092&lt;&gt;0</formula>
    </cfRule>
  </conditionalFormatting>
  <conditionalFormatting sqref="UYC327613:UYC327616">
    <cfRule type="expression" dxfId="0" priority="3894" stopIfTrue="1">
      <formula>$A327613&lt;&gt;0</formula>
    </cfRule>
  </conditionalFormatting>
  <conditionalFormatting sqref="UYC327628:UYC327629">
    <cfRule type="expression" dxfId="0" priority="2870" stopIfTrue="1">
      <formula>$A327628&lt;&gt;0</formula>
    </cfRule>
  </conditionalFormatting>
  <conditionalFormatting sqref="UYC393149:UYC393152">
    <cfRule type="expression" dxfId="0" priority="3830" stopIfTrue="1">
      <formula>$A393149&lt;&gt;0</formula>
    </cfRule>
  </conditionalFormatting>
  <conditionalFormatting sqref="UYC393164:UYC393165">
    <cfRule type="expression" dxfId="0" priority="2806" stopIfTrue="1">
      <formula>$A393164&lt;&gt;0</formula>
    </cfRule>
  </conditionalFormatting>
  <conditionalFormatting sqref="UYC458685:UYC458688">
    <cfRule type="expression" dxfId="0" priority="3766" stopIfTrue="1">
      <formula>$A458685&lt;&gt;0</formula>
    </cfRule>
  </conditionalFormatting>
  <conditionalFormatting sqref="UYC458700:UYC458701">
    <cfRule type="expression" dxfId="0" priority="2742" stopIfTrue="1">
      <formula>$A458700&lt;&gt;0</formula>
    </cfRule>
  </conditionalFormatting>
  <conditionalFormatting sqref="UYC524221:UYC524224">
    <cfRule type="expression" dxfId="0" priority="3702" stopIfTrue="1">
      <formula>$A524221&lt;&gt;0</formula>
    </cfRule>
  </conditionalFormatting>
  <conditionalFormatting sqref="UYC524236:UYC524237">
    <cfRule type="expression" dxfId="0" priority="2678" stopIfTrue="1">
      <formula>$A524236&lt;&gt;0</formula>
    </cfRule>
  </conditionalFormatting>
  <conditionalFormatting sqref="UYC589757:UYC589760">
    <cfRule type="expression" dxfId="0" priority="3638" stopIfTrue="1">
      <formula>$A589757&lt;&gt;0</formula>
    </cfRule>
  </conditionalFormatting>
  <conditionalFormatting sqref="UYC589772:UYC589773">
    <cfRule type="expression" dxfId="0" priority="2614" stopIfTrue="1">
      <formula>$A589772&lt;&gt;0</formula>
    </cfRule>
  </conditionalFormatting>
  <conditionalFormatting sqref="UYC655293:UYC655296">
    <cfRule type="expression" dxfId="0" priority="3574" stopIfTrue="1">
      <formula>$A655293&lt;&gt;0</formula>
    </cfRule>
  </conditionalFormatting>
  <conditionalFormatting sqref="UYC655308:UYC655309">
    <cfRule type="expression" dxfId="0" priority="2550" stopIfTrue="1">
      <formula>$A655308&lt;&gt;0</formula>
    </cfRule>
  </conditionalFormatting>
  <conditionalFormatting sqref="UYC720829:UYC720832">
    <cfRule type="expression" dxfId="0" priority="3510" stopIfTrue="1">
      <formula>$A720829&lt;&gt;0</formula>
    </cfRule>
  </conditionalFormatting>
  <conditionalFormatting sqref="UYC720844:UYC720845">
    <cfRule type="expression" dxfId="0" priority="2486" stopIfTrue="1">
      <formula>$A720844&lt;&gt;0</formula>
    </cfRule>
  </conditionalFormatting>
  <conditionalFormatting sqref="UYC786365:UYC786368">
    <cfRule type="expression" dxfId="0" priority="3446" stopIfTrue="1">
      <formula>$A786365&lt;&gt;0</formula>
    </cfRule>
  </conditionalFormatting>
  <conditionalFormatting sqref="UYC786380:UYC786381">
    <cfRule type="expression" dxfId="0" priority="2422" stopIfTrue="1">
      <formula>$A786380&lt;&gt;0</formula>
    </cfRule>
  </conditionalFormatting>
  <conditionalFormatting sqref="UYC851901:UYC851904">
    <cfRule type="expression" dxfId="0" priority="3382" stopIfTrue="1">
      <formula>$A851901&lt;&gt;0</formula>
    </cfRule>
  </conditionalFormatting>
  <conditionalFormatting sqref="UYC851916:UYC851917">
    <cfRule type="expression" dxfId="0" priority="2358" stopIfTrue="1">
      <formula>$A851916&lt;&gt;0</formula>
    </cfRule>
  </conditionalFormatting>
  <conditionalFormatting sqref="UYC917437:UYC917440">
    <cfRule type="expression" dxfId="0" priority="3318" stopIfTrue="1">
      <formula>$A917437&lt;&gt;0</formula>
    </cfRule>
  </conditionalFormatting>
  <conditionalFormatting sqref="UYC917452:UYC917453">
    <cfRule type="expression" dxfId="0" priority="2294" stopIfTrue="1">
      <formula>$A917452&lt;&gt;0</formula>
    </cfRule>
  </conditionalFormatting>
  <conditionalFormatting sqref="UYC982973:UYC982976">
    <cfRule type="expression" dxfId="0" priority="3254" stopIfTrue="1">
      <formula>$A982973&lt;&gt;0</formula>
    </cfRule>
  </conditionalFormatting>
  <conditionalFormatting sqref="UYC982988:UYC982989">
    <cfRule type="expression" dxfId="0" priority="2230" stopIfTrue="1">
      <formula>$A982988&lt;&gt;0</formula>
    </cfRule>
  </conditionalFormatting>
  <conditionalFormatting sqref="VHN18:VHN30">
    <cfRule type="expression" dxfId="0" priority="14453" stopIfTrue="1">
      <formula>$A18&lt;&gt;0</formula>
    </cfRule>
  </conditionalFormatting>
  <conditionalFormatting sqref="VHN65455:VHN65468">
    <cfRule type="expression" dxfId="0" priority="13365" stopIfTrue="1">
      <formula>$A65455&lt;&gt;0</formula>
    </cfRule>
  </conditionalFormatting>
  <conditionalFormatting sqref="VHN65469:VHN65485">
    <cfRule type="expression" dxfId="0" priority="14389" stopIfTrue="1">
      <formula>$A65469&lt;&gt;0</formula>
    </cfRule>
  </conditionalFormatting>
  <conditionalFormatting sqref="VHN130991:VHN131004">
    <cfRule type="expression" dxfId="0" priority="13301" stopIfTrue="1">
      <formula>$A130991&lt;&gt;0</formula>
    </cfRule>
  </conditionalFormatting>
  <conditionalFormatting sqref="VHN131005:VHN131021">
    <cfRule type="expression" dxfId="0" priority="14325" stopIfTrue="1">
      <formula>$A131005&lt;&gt;0</formula>
    </cfRule>
  </conditionalFormatting>
  <conditionalFormatting sqref="VHN196527:VHN196540">
    <cfRule type="expression" dxfId="0" priority="13237" stopIfTrue="1">
      <formula>$A196527&lt;&gt;0</formula>
    </cfRule>
  </conditionalFormatting>
  <conditionalFormatting sqref="VHN196541:VHN196557">
    <cfRule type="expression" dxfId="0" priority="14261" stopIfTrue="1">
      <formula>$A196541&lt;&gt;0</formula>
    </cfRule>
  </conditionalFormatting>
  <conditionalFormatting sqref="VHN262063:VHN262076">
    <cfRule type="expression" dxfId="0" priority="13173" stopIfTrue="1">
      <formula>$A262063&lt;&gt;0</formula>
    </cfRule>
  </conditionalFormatting>
  <conditionalFormatting sqref="VHN262077:VHN262093">
    <cfRule type="expression" dxfId="0" priority="14197" stopIfTrue="1">
      <formula>$A262077&lt;&gt;0</formula>
    </cfRule>
  </conditionalFormatting>
  <conditionalFormatting sqref="VHN327599:VHN327612">
    <cfRule type="expression" dxfId="0" priority="13109" stopIfTrue="1">
      <formula>$A327599&lt;&gt;0</formula>
    </cfRule>
  </conditionalFormatting>
  <conditionalFormatting sqref="VHN327613:VHN327629">
    <cfRule type="expression" dxfId="0" priority="14133" stopIfTrue="1">
      <formula>$A327613&lt;&gt;0</formula>
    </cfRule>
  </conditionalFormatting>
  <conditionalFormatting sqref="VHN393135:VHN393148">
    <cfRule type="expression" dxfId="0" priority="13045" stopIfTrue="1">
      <formula>$A393135&lt;&gt;0</formula>
    </cfRule>
  </conditionalFormatting>
  <conditionalFormatting sqref="VHN393149:VHN393165">
    <cfRule type="expression" dxfId="0" priority="14069" stopIfTrue="1">
      <formula>$A393149&lt;&gt;0</formula>
    </cfRule>
  </conditionalFormatting>
  <conditionalFormatting sqref="VHN458671:VHN458684">
    <cfRule type="expression" dxfId="0" priority="12981" stopIfTrue="1">
      <formula>$A458671&lt;&gt;0</formula>
    </cfRule>
  </conditionalFormatting>
  <conditionalFormatting sqref="VHN458685:VHN458701">
    <cfRule type="expression" dxfId="0" priority="14005" stopIfTrue="1">
      <formula>$A458685&lt;&gt;0</formula>
    </cfRule>
  </conditionalFormatting>
  <conditionalFormatting sqref="VHN524207:VHN524220">
    <cfRule type="expression" dxfId="0" priority="12917" stopIfTrue="1">
      <formula>$A524207&lt;&gt;0</formula>
    </cfRule>
  </conditionalFormatting>
  <conditionalFormatting sqref="VHN524221:VHN524237">
    <cfRule type="expression" dxfId="0" priority="13941" stopIfTrue="1">
      <formula>$A524221&lt;&gt;0</formula>
    </cfRule>
  </conditionalFormatting>
  <conditionalFormatting sqref="VHN589743:VHN589756">
    <cfRule type="expression" dxfId="0" priority="12853" stopIfTrue="1">
      <formula>$A589743&lt;&gt;0</formula>
    </cfRule>
  </conditionalFormatting>
  <conditionalFormatting sqref="VHN589757:VHN589773">
    <cfRule type="expression" dxfId="0" priority="13877" stopIfTrue="1">
      <formula>$A589757&lt;&gt;0</formula>
    </cfRule>
  </conditionalFormatting>
  <conditionalFormatting sqref="VHN655279:VHN655292">
    <cfRule type="expression" dxfId="0" priority="12789" stopIfTrue="1">
      <formula>$A655279&lt;&gt;0</formula>
    </cfRule>
  </conditionalFormatting>
  <conditionalFormatting sqref="VHN655293:VHN655309">
    <cfRule type="expression" dxfId="0" priority="13813" stopIfTrue="1">
      <formula>$A655293&lt;&gt;0</formula>
    </cfRule>
  </conditionalFormatting>
  <conditionalFormatting sqref="VHN720815:VHN720828">
    <cfRule type="expression" dxfId="0" priority="12725" stopIfTrue="1">
      <formula>$A720815&lt;&gt;0</formula>
    </cfRule>
  </conditionalFormatting>
  <conditionalFormatting sqref="VHN720829:VHN720845">
    <cfRule type="expression" dxfId="0" priority="13749" stopIfTrue="1">
      <formula>$A720829&lt;&gt;0</formula>
    </cfRule>
  </conditionalFormatting>
  <conditionalFormatting sqref="VHN786351:VHN786364">
    <cfRule type="expression" dxfId="0" priority="12661" stopIfTrue="1">
      <formula>$A786351&lt;&gt;0</formula>
    </cfRule>
  </conditionalFormatting>
  <conditionalFormatting sqref="VHN786365:VHN786381">
    <cfRule type="expression" dxfId="0" priority="13685" stopIfTrue="1">
      <formula>$A786365&lt;&gt;0</formula>
    </cfRule>
  </conditionalFormatting>
  <conditionalFormatting sqref="VHN851887:VHN851900">
    <cfRule type="expression" dxfId="0" priority="12597" stopIfTrue="1">
      <formula>$A851887&lt;&gt;0</formula>
    </cfRule>
  </conditionalFormatting>
  <conditionalFormatting sqref="VHN851901:VHN851917">
    <cfRule type="expression" dxfId="0" priority="13621" stopIfTrue="1">
      <formula>$A851901&lt;&gt;0</formula>
    </cfRule>
  </conditionalFormatting>
  <conditionalFormatting sqref="VHN917423:VHN917436">
    <cfRule type="expression" dxfId="0" priority="12533" stopIfTrue="1">
      <formula>$A917423&lt;&gt;0</formula>
    </cfRule>
  </conditionalFormatting>
  <conditionalFormatting sqref="VHN917437:VHN917453">
    <cfRule type="expression" dxfId="0" priority="13557" stopIfTrue="1">
      <formula>$A917437&lt;&gt;0</formula>
    </cfRule>
  </conditionalFormatting>
  <conditionalFormatting sqref="VHN982959:VHN982972">
    <cfRule type="expression" dxfId="0" priority="12469" stopIfTrue="1">
      <formula>$A982959&lt;&gt;0</formula>
    </cfRule>
  </conditionalFormatting>
  <conditionalFormatting sqref="VHN982973:VHN982989">
    <cfRule type="expression" dxfId="0" priority="13493" stopIfTrue="1">
      <formula>$A982973&lt;&gt;0</formula>
    </cfRule>
  </conditionalFormatting>
  <conditionalFormatting sqref="VHP18:VHP30">
    <cfRule type="expression" dxfId="0" priority="12405" stopIfTrue="1">
      <formula>$A18&lt;&gt;0</formula>
    </cfRule>
  </conditionalFormatting>
  <conditionalFormatting sqref="VHP65455:VHP65468">
    <cfRule type="expression" dxfId="0" priority="11317" stopIfTrue="1">
      <formula>$A65455&lt;&gt;0</formula>
    </cfRule>
  </conditionalFormatting>
  <conditionalFormatting sqref="VHP65469:VHP65485">
    <cfRule type="expression" dxfId="0" priority="12341" stopIfTrue="1">
      <formula>$A65469&lt;&gt;0</formula>
    </cfRule>
  </conditionalFormatting>
  <conditionalFormatting sqref="VHP130991:VHP131004">
    <cfRule type="expression" dxfId="0" priority="11253" stopIfTrue="1">
      <formula>$A130991&lt;&gt;0</formula>
    </cfRule>
  </conditionalFormatting>
  <conditionalFormatting sqref="VHP131005:VHP131021">
    <cfRule type="expression" dxfId="0" priority="12277" stopIfTrue="1">
      <formula>$A131005&lt;&gt;0</formula>
    </cfRule>
  </conditionalFormatting>
  <conditionalFormatting sqref="VHP196527:VHP196540">
    <cfRule type="expression" dxfId="0" priority="11189" stopIfTrue="1">
      <formula>$A196527&lt;&gt;0</formula>
    </cfRule>
  </conditionalFormatting>
  <conditionalFormatting sqref="VHP196541:VHP196557">
    <cfRule type="expression" dxfId="0" priority="12213" stopIfTrue="1">
      <formula>$A196541&lt;&gt;0</formula>
    </cfRule>
  </conditionalFormatting>
  <conditionalFormatting sqref="VHP262063:VHP262076">
    <cfRule type="expression" dxfId="0" priority="11125" stopIfTrue="1">
      <formula>$A262063&lt;&gt;0</formula>
    </cfRule>
  </conditionalFormatting>
  <conditionalFormatting sqref="VHP262077:VHP262093">
    <cfRule type="expression" dxfId="0" priority="12149" stopIfTrue="1">
      <formula>$A262077&lt;&gt;0</formula>
    </cfRule>
  </conditionalFormatting>
  <conditionalFormatting sqref="VHP327599:VHP327612">
    <cfRule type="expression" dxfId="0" priority="11061" stopIfTrue="1">
      <formula>$A327599&lt;&gt;0</formula>
    </cfRule>
  </conditionalFormatting>
  <conditionalFormatting sqref="VHP327613:VHP327629">
    <cfRule type="expression" dxfId="0" priority="12085" stopIfTrue="1">
      <formula>$A327613&lt;&gt;0</formula>
    </cfRule>
  </conditionalFormatting>
  <conditionalFormatting sqref="VHP393135:VHP393148">
    <cfRule type="expression" dxfId="0" priority="10997" stopIfTrue="1">
      <formula>$A393135&lt;&gt;0</formula>
    </cfRule>
  </conditionalFormatting>
  <conditionalFormatting sqref="VHP393149:VHP393165">
    <cfRule type="expression" dxfId="0" priority="12021" stopIfTrue="1">
      <formula>$A393149&lt;&gt;0</formula>
    </cfRule>
  </conditionalFormatting>
  <conditionalFormatting sqref="VHP458671:VHP458684">
    <cfRule type="expression" dxfId="0" priority="10933" stopIfTrue="1">
      <formula>$A458671&lt;&gt;0</formula>
    </cfRule>
  </conditionalFormatting>
  <conditionalFormatting sqref="VHP458685:VHP458701">
    <cfRule type="expression" dxfId="0" priority="11957" stopIfTrue="1">
      <formula>$A458685&lt;&gt;0</formula>
    </cfRule>
  </conditionalFormatting>
  <conditionalFormatting sqref="VHP524207:VHP524220">
    <cfRule type="expression" dxfId="0" priority="10869" stopIfTrue="1">
      <formula>$A524207&lt;&gt;0</formula>
    </cfRule>
  </conditionalFormatting>
  <conditionalFormatting sqref="VHP524221:VHP524237">
    <cfRule type="expression" dxfId="0" priority="11893" stopIfTrue="1">
      <formula>$A524221&lt;&gt;0</formula>
    </cfRule>
  </conditionalFormatting>
  <conditionalFormatting sqref="VHP589743:VHP589756">
    <cfRule type="expression" dxfId="0" priority="10805" stopIfTrue="1">
      <formula>$A589743&lt;&gt;0</formula>
    </cfRule>
  </conditionalFormatting>
  <conditionalFormatting sqref="VHP589757:VHP589773">
    <cfRule type="expression" dxfId="0" priority="11829" stopIfTrue="1">
      <formula>$A589757&lt;&gt;0</formula>
    </cfRule>
  </conditionalFormatting>
  <conditionalFormatting sqref="VHP655279:VHP655292">
    <cfRule type="expression" dxfId="0" priority="10741" stopIfTrue="1">
      <formula>$A655279&lt;&gt;0</formula>
    </cfRule>
  </conditionalFormatting>
  <conditionalFormatting sqref="VHP655293:VHP655309">
    <cfRule type="expression" dxfId="0" priority="11765" stopIfTrue="1">
      <formula>$A655293&lt;&gt;0</formula>
    </cfRule>
  </conditionalFormatting>
  <conditionalFormatting sqref="VHP720815:VHP720828">
    <cfRule type="expression" dxfId="0" priority="10677" stopIfTrue="1">
      <formula>$A720815&lt;&gt;0</formula>
    </cfRule>
  </conditionalFormatting>
  <conditionalFormatting sqref="VHP720829:VHP720845">
    <cfRule type="expression" dxfId="0" priority="11701" stopIfTrue="1">
      <formula>$A720829&lt;&gt;0</formula>
    </cfRule>
  </conditionalFormatting>
  <conditionalFormatting sqref="VHP786351:VHP786364">
    <cfRule type="expression" dxfId="0" priority="10613" stopIfTrue="1">
      <formula>$A786351&lt;&gt;0</formula>
    </cfRule>
  </conditionalFormatting>
  <conditionalFormatting sqref="VHP786365:VHP786381">
    <cfRule type="expression" dxfId="0" priority="11637" stopIfTrue="1">
      <formula>$A786365&lt;&gt;0</formula>
    </cfRule>
  </conditionalFormatting>
  <conditionalFormatting sqref="VHP851887:VHP851900">
    <cfRule type="expression" dxfId="0" priority="10549" stopIfTrue="1">
      <formula>$A851887&lt;&gt;0</formula>
    </cfRule>
  </conditionalFormatting>
  <conditionalFormatting sqref="VHP851901:VHP851917">
    <cfRule type="expression" dxfId="0" priority="11573" stopIfTrue="1">
      <formula>$A851901&lt;&gt;0</formula>
    </cfRule>
  </conditionalFormatting>
  <conditionalFormatting sqref="VHP917423:VHP917436">
    <cfRule type="expression" dxfId="0" priority="10485" stopIfTrue="1">
      <formula>$A917423&lt;&gt;0</formula>
    </cfRule>
  </conditionalFormatting>
  <conditionalFormatting sqref="VHP917437:VHP917453">
    <cfRule type="expression" dxfId="0" priority="11509" stopIfTrue="1">
      <formula>$A917437&lt;&gt;0</formula>
    </cfRule>
  </conditionalFormatting>
  <conditionalFormatting sqref="VHP982959:VHP982972">
    <cfRule type="expression" dxfId="0" priority="10421" stopIfTrue="1">
      <formula>$A982959&lt;&gt;0</formula>
    </cfRule>
  </conditionalFormatting>
  <conditionalFormatting sqref="VHP982973:VHP982989">
    <cfRule type="expression" dxfId="0" priority="11445" stopIfTrue="1">
      <formula>$A982973&lt;&gt;0</formula>
    </cfRule>
  </conditionalFormatting>
  <conditionalFormatting sqref="VHQ24:VHQ26">
    <cfRule type="expression" dxfId="0" priority="7285" stopIfTrue="1">
      <formula>$A24&lt;&gt;0</formula>
    </cfRule>
  </conditionalFormatting>
  <conditionalFormatting sqref="VHQ65475:VHQ65477">
    <cfRule type="expression" dxfId="0" priority="7221" stopIfTrue="1">
      <formula>$A65475&lt;&gt;0</formula>
    </cfRule>
  </conditionalFormatting>
  <conditionalFormatting sqref="VHQ65484:VHQ65485">
    <cfRule type="expression" dxfId="0" priority="6197" stopIfTrue="1">
      <formula>$A65484&lt;&gt;0</formula>
    </cfRule>
  </conditionalFormatting>
  <conditionalFormatting sqref="VHQ131011:VHQ131013">
    <cfRule type="expression" dxfId="0" priority="7157" stopIfTrue="1">
      <formula>$A131011&lt;&gt;0</formula>
    </cfRule>
  </conditionalFormatting>
  <conditionalFormatting sqref="VHQ131020:VHQ131021">
    <cfRule type="expression" dxfId="0" priority="6133" stopIfTrue="1">
      <formula>$A131020&lt;&gt;0</formula>
    </cfRule>
  </conditionalFormatting>
  <conditionalFormatting sqref="VHQ196547:VHQ196549">
    <cfRule type="expression" dxfId="0" priority="7093" stopIfTrue="1">
      <formula>$A196547&lt;&gt;0</formula>
    </cfRule>
  </conditionalFormatting>
  <conditionalFormatting sqref="VHQ196556:VHQ196557">
    <cfRule type="expression" dxfId="0" priority="6069" stopIfTrue="1">
      <formula>$A196556&lt;&gt;0</formula>
    </cfRule>
  </conditionalFormatting>
  <conditionalFormatting sqref="VHQ262083:VHQ262085">
    <cfRule type="expression" dxfId="0" priority="7029" stopIfTrue="1">
      <formula>$A262083&lt;&gt;0</formula>
    </cfRule>
  </conditionalFormatting>
  <conditionalFormatting sqref="VHQ262092:VHQ262093">
    <cfRule type="expression" dxfId="0" priority="6005" stopIfTrue="1">
      <formula>$A262092&lt;&gt;0</formula>
    </cfRule>
  </conditionalFormatting>
  <conditionalFormatting sqref="VHQ327619:VHQ327621">
    <cfRule type="expression" dxfId="0" priority="6965" stopIfTrue="1">
      <formula>$A327619&lt;&gt;0</formula>
    </cfRule>
  </conditionalFormatting>
  <conditionalFormatting sqref="VHQ327628:VHQ327629">
    <cfRule type="expression" dxfId="0" priority="5941" stopIfTrue="1">
      <formula>$A327628&lt;&gt;0</formula>
    </cfRule>
  </conditionalFormatting>
  <conditionalFormatting sqref="VHQ393155:VHQ393157">
    <cfRule type="expression" dxfId="0" priority="6901" stopIfTrue="1">
      <formula>$A393155&lt;&gt;0</formula>
    </cfRule>
  </conditionalFormatting>
  <conditionalFormatting sqref="VHQ393164:VHQ393165">
    <cfRule type="expression" dxfId="0" priority="5877" stopIfTrue="1">
      <formula>$A393164&lt;&gt;0</formula>
    </cfRule>
  </conditionalFormatting>
  <conditionalFormatting sqref="VHQ458691:VHQ458693">
    <cfRule type="expression" dxfId="0" priority="6837" stopIfTrue="1">
      <formula>$A458691&lt;&gt;0</formula>
    </cfRule>
  </conditionalFormatting>
  <conditionalFormatting sqref="VHQ458700:VHQ458701">
    <cfRule type="expression" dxfId="0" priority="5813" stopIfTrue="1">
      <formula>$A458700&lt;&gt;0</formula>
    </cfRule>
  </conditionalFormatting>
  <conditionalFormatting sqref="VHQ524227:VHQ524229">
    <cfRule type="expression" dxfId="0" priority="6773" stopIfTrue="1">
      <formula>$A524227&lt;&gt;0</formula>
    </cfRule>
  </conditionalFormatting>
  <conditionalFormatting sqref="VHQ524236:VHQ524237">
    <cfRule type="expression" dxfId="0" priority="5749" stopIfTrue="1">
      <formula>$A524236&lt;&gt;0</formula>
    </cfRule>
  </conditionalFormatting>
  <conditionalFormatting sqref="VHQ589763:VHQ589765">
    <cfRule type="expression" dxfId="0" priority="6709" stopIfTrue="1">
      <formula>$A589763&lt;&gt;0</formula>
    </cfRule>
  </conditionalFormatting>
  <conditionalFormatting sqref="VHQ589772:VHQ589773">
    <cfRule type="expression" dxfId="0" priority="5685" stopIfTrue="1">
      <formula>$A589772&lt;&gt;0</formula>
    </cfRule>
  </conditionalFormatting>
  <conditionalFormatting sqref="VHQ655299:VHQ655301">
    <cfRule type="expression" dxfId="0" priority="6645" stopIfTrue="1">
      <formula>$A655299&lt;&gt;0</formula>
    </cfRule>
  </conditionalFormatting>
  <conditionalFormatting sqref="VHQ655308:VHQ655309">
    <cfRule type="expression" dxfId="0" priority="5621" stopIfTrue="1">
      <formula>$A655308&lt;&gt;0</formula>
    </cfRule>
  </conditionalFormatting>
  <conditionalFormatting sqref="VHQ720835:VHQ720837">
    <cfRule type="expression" dxfId="0" priority="6581" stopIfTrue="1">
      <formula>$A720835&lt;&gt;0</formula>
    </cfRule>
  </conditionalFormatting>
  <conditionalFormatting sqref="VHQ720844:VHQ720845">
    <cfRule type="expression" dxfId="0" priority="5557" stopIfTrue="1">
      <formula>$A720844&lt;&gt;0</formula>
    </cfRule>
  </conditionalFormatting>
  <conditionalFormatting sqref="VHQ786371:VHQ786373">
    <cfRule type="expression" dxfId="0" priority="6517" stopIfTrue="1">
      <formula>$A786371&lt;&gt;0</formula>
    </cfRule>
  </conditionalFormatting>
  <conditionalFormatting sqref="VHQ786380:VHQ786381">
    <cfRule type="expression" dxfId="0" priority="5493" stopIfTrue="1">
      <formula>$A786380&lt;&gt;0</formula>
    </cfRule>
  </conditionalFormatting>
  <conditionalFormatting sqref="VHQ851907:VHQ851909">
    <cfRule type="expression" dxfId="0" priority="6453" stopIfTrue="1">
      <formula>$A851907&lt;&gt;0</formula>
    </cfRule>
  </conditionalFormatting>
  <conditionalFormatting sqref="VHQ851916:VHQ851917">
    <cfRule type="expression" dxfId="0" priority="5429" stopIfTrue="1">
      <formula>$A851916&lt;&gt;0</formula>
    </cfRule>
  </conditionalFormatting>
  <conditionalFormatting sqref="VHQ917443:VHQ917445">
    <cfRule type="expression" dxfId="0" priority="6389" stopIfTrue="1">
      <formula>$A917443&lt;&gt;0</formula>
    </cfRule>
  </conditionalFormatting>
  <conditionalFormatting sqref="VHQ917452:VHQ917453">
    <cfRule type="expression" dxfId="0" priority="5365" stopIfTrue="1">
      <formula>$A917452&lt;&gt;0</formula>
    </cfRule>
  </conditionalFormatting>
  <conditionalFormatting sqref="VHQ982979:VHQ982981">
    <cfRule type="expression" dxfId="0" priority="6325" stopIfTrue="1">
      <formula>$A982979&lt;&gt;0</formula>
    </cfRule>
  </conditionalFormatting>
  <conditionalFormatting sqref="VHQ982988:VHQ982989">
    <cfRule type="expression" dxfId="0" priority="5301" stopIfTrue="1">
      <formula>$A982988&lt;&gt;0</formula>
    </cfRule>
  </conditionalFormatting>
  <conditionalFormatting sqref="VHU65455:VHU65485">
    <cfRule type="expression" dxfId="0" priority="10293" stopIfTrue="1">
      <formula>$A65455&lt;&gt;0</formula>
    </cfRule>
  </conditionalFormatting>
  <conditionalFormatting sqref="VHU130991:VHU131021">
    <cfRule type="expression" dxfId="0" priority="10229" stopIfTrue="1">
      <formula>$A130991&lt;&gt;0</formula>
    </cfRule>
  </conditionalFormatting>
  <conditionalFormatting sqref="VHU196527:VHU196557">
    <cfRule type="expression" dxfId="0" priority="10165" stopIfTrue="1">
      <formula>$A196527&lt;&gt;0</formula>
    </cfRule>
  </conditionalFormatting>
  <conditionalFormatting sqref="VHU262063:VHU262093">
    <cfRule type="expression" dxfId="0" priority="10101" stopIfTrue="1">
      <formula>$A262063&lt;&gt;0</formula>
    </cfRule>
  </conditionalFormatting>
  <conditionalFormatting sqref="VHU327599:VHU327629">
    <cfRule type="expression" dxfId="0" priority="10037" stopIfTrue="1">
      <formula>$A327599&lt;&gt;0</formula>
    </cfRule>
  </conditionalFormatting>
  <conditionalFormatting sqref="VHU393135:VHU393165">
    <cfRule type="expression" dxfId="0" priority="9973" stopIfTrue="1">
      <formula>$A393135&lt;&gt;0</formula>
    </cfRule>
  </conditionalFormatting>
  <conditionalFormatting sqref="VHU458671:VHU458701">
    <cfRule type="expression" dxfId="0" priority="9909" stopIfTrue="1">
      <formula>$A458671&lt;&gt;0</formula>
    </cfRule>
  </conditionalFormatting>
  <conditionalFormatting sqref="VHU524207:VHU524237">
    <cfRule type="expression" dxfId="0" priority="9845" stopIfTrue="1">
      <formula>$A524207&lt;&gt;0</formula>
    </cfRule>
  </conditionalFormatting>
  <conditionalFormatting sqref="VHU589743:VHU589773">
    <cfRule type="expression" dxfId="0" priority="9781" stopIfTrue="1">
      <formula>$A589743&lt;&gt;0</formula>
    </cfRule>
  </conditionalFormatting>
  <conditionalFormatting sqref="VHU655279:VHU655309">
    <cfRule type="expression" dxfId="0" priority="9717" stopIfTrue="1">
      <formula>$A655279&lt;&gt;0</formula>
    </cfRule>
  </conditionalFormatting>
  <conditionalFormatting sqref="VHU720815:VHU720845">
    <cfRule type="expression" dxfId="0" priority="9653" stopIfTrue="1">
      <formula>$A720815&lt;&gt;0</formula>
    </cfRule>
  </conditionalFormatting>
  <conditionalFormatting sqref="VHU786351:VHU786381">
    <cfRule type="expression" dxfId="0" priority="9589" stopIfTrue="1">
      <formula>$A786351&lt;&gt;0</formula>
    </cfRule>
  </conditionalFormatting>
  <conditionalFormatting sqref="VHU851887:VHU851917">
    <cfRule type="expression" dxfId="0" priority="9525" stopIfTrue="1">
      <formula>$A851887&lt;&gt;0</formula>
    </cfRule>
  </conditionalFormatting>
  <conditionalFormatting sqref="VHU917423:VHU917453">
    <cfRule type="expression" dxfId="0" priority="9461" stopIfTrue="1">
      <formula>$A917423&lt;&gt;0</formula>
    </cfRule>
  </conditionalFormatting>
  <conditionalFormatting sqref="VHU982959:VHU982989">
    <cfRule type="expression" dxfId="0" priority="9397" stopIfTrue="1">
      <formula>$A982959&lt;&gt;0</formula>
    </cfRule>
  </conditionalFormatting>
  <conditionalFormatting sqref="VHY18:VHY21">
    <cfRule type="expression" dxfId="0" priority="4213" stopIfTrue="1">
      <formula>$A18&lt;&gt;0</formula>
    </cfRule>
  </conditionalFormatting>
  <conditionalFormatting sqref="VHY65469:VHY65472">
    <cfRule type="expression" dxfId="0" priority="4149" stopIfTrue="1">
      <formula>$A65469&lt;&gt;0</formula>
    </cfRule>
  </conditionalFormatting>
  <conditionalFormatting sqref="VHY65484:VHY65485">
    <cfRule type="expression" dxfId="0" priority="3125" stopIfTrue="1">
      <formula>$A65484&lt;&gt;0</formula>
    </cfRule>
  </conditionalFormatting>
  <conditionalFormatting sqref="VHY131005:VHY131008">
    <cfRule type="expression" dxfId="0" priority="4085" stopIfTrue="1">
      <formula>$A131005&lt;&gt;0</formula>
    </cfRule>
  </conditionalFormatting>
  <conditionalFormatting sqref="VHY131020:VHY131021">
    <cfRule type="expression" dxfId="0" priority="3061" stopIfTrue="1">
      <formula>$A131020&lt;&gt;0</formula>
    </cfRule>
  </conditionalFormatting>
  <conditionalFormatting sqref="VHY196541:VHY196544">
    <cfRule type="expression" dxfId="0" priority="4021" stopIfTrue="1">
      <formula>$A196541&lt;&gt;0</formula>
    </cfRule>
  </conditionalFormatting>
  <conditionalFormatting sqref="VHY196556:VHY196557">
    <cfRule type="expression" dxfId="0" priority="2997" stopIfTrue="1">
      <formula>$A196556&lt;&gt;0</formula>
    </cfRule>
  </conditionalFormatting>
  <conditionalFormatting sqref="VHY262077:VHY262080">
    <cfRule type="expression" dxfId="0" priority="3957" stopIfTrue="1">
      <formula>$A262077&lt;&gt;0</formula>
    </cfRule>
  </conditionalFormatting>
  <conditionalFormatting sqref="VHY262092:VHY262093">
    <cfRule type="expression" dxfId="0" priority="2933" stopIfTrue="1">
      <formula>$A262092&lt;&gt;0</formula>
    </cfRule>
  </conditionalFormatting>
  <conditionalFormatting sqref="VHY327613:VHY327616">
    <cfRule type="expression" dxfId="0" priority="3893" stopIfTrue="1">
      <formula>$A327613&lt;&gt;0</formula>
    </cfRule>
  </conditionalFormatting>
  <conditionalFormatting sqref="VHY327628:VHY327629">
    <cfRule type="expression" dxfId="0" priority="2869" stopIfTrue="1">
      <formula>$A327628&lt;&gt;0</formula>
    </cfRule>
  </conditionalFormatting>
  <conditionalFormatting sqref="VHY393149:VHY393152">
    <cfRule type="expression" dxfId="0" priority="3829" stopIfTrue="1">
      <formula>$A393149&lt;&gt;0</formula>
    </cfRule>
  </conditionalFormatting>
  <conditionalFormatting sqref="VHY393164:VHY393165">
    <cfRule type="expression" dxfId="0" priority="2805" stopIfTrue="1">
      <formula>$A393164&lt;&gt;0</formula>
    </cfRule>
  </conditionalFormatting>
  <conditionalFormatting sqref="VHY458685:VHY458688">
    <cfRule type="expression" dxfId="0" priority="3765" stopIfTrue="1">
      <formula>$A458685&lt;&gt;0</formula>
    </cfRule>
  </conditionalFormatting>
  <conditionalFormatting sqref="VHY458700:VHY458701">
    <cfRule type="expression" dxfId="0" priority="2741" stopIfTrue="1">
      <formula>$A458700&lt;&gt;0</formula>
    </cfRule>
  </conditionalFormatting>
  <conditionalFormatting sqref="VHY524221:VHY524224">
    <cfRule type="expression" dxfId="0" priority="3701" stopIfTrue="1">
      <formula>$A524221&lt;&gt;0</formula>
    </cfRule>
  </conditionalFormatting>
  <conditionalFormatting sqref="VHY524236:VHY524237">
    <cfRule type="expression" dxfId="0" priority="2677" stopIfTrue="1">
      <formula>$A524236&lt;&gt;0</formula>
    </cfRule>
  </conditionalFormatting>
  <conditionalFormatting sqref="VHY589757:VHY589760">
    <cfRule type="expression" dxfId="0" priority="3637" stopIfTrue="1">
      <formula>$A589757&lt;&gt;0</formula>
    </cfRule>
  </conditionalFormatting>
  <conditionalFormatting sqref="VHY589772:VHY589773">
    <cfRule type="expression" dxfId="0" priority="2613" stopIfTrue="1">
      <formula>$A589772&lt;&gt;0</formula>
    </cfRule>
  </conditionalFormatting>
  <conditionalFormatting sqref="VHY655293:VHY655296">
    <cfRule type="expression" dxfId="0" priority="3573" stopIfTrue="1">
      <formula>$A655293&lt;&gt;0</formula>
    </cfRule>
  </conditionalFormatting>
  <conditionalFormatting sqref="VHY655308:VHY655309">
    <cfRule type="expression" dxfId="0" priority="2549" stopIfTrue="1">
      <formula>$A655308&lt;&gt;0</formula>
    </cfRule>
  </conditionalFormatting>
  <conditionalFormatting sqref="VHY720829:VHY720832">
    <cfRule type="expression" dxfId="0" priority="3509" stopIfTrue="1">
      <formula>$A720829&lt;&gt;0</formula>
    </cfRule>
  </conditionalFormatting>
  <conditionalFormatting sqref="VHY720844:VHY720845">
    <cfRule type="expression" dxfId="0" priority="2485" stopIfTrue="1">
      <formula>$A720844&lt;&gt;0</formula>
    </cfRule>
  </conditionalFormatting>
  <conditionalFormatting sqref="VHY786365:VHY786368">
    <cfRule type="expression" dxfId="0" priority="3445" stopIfTrue="1">
      <formula>$A786365&lt;&gt;0</formula>
    </cfRule>
  </conditionalFormatting>
  <conditionalFormatting sqref="VHY786380:VHY786381">
    <cfRule type="expression" dxfId="0" priority="2421" stopIfTrue="1">
      <formula>$A786380&lt;&gt;0</formula>
    </cfRule>
  </conditionalFormatting>
  <conditionalFormatting sqref="VHY851901:VHY851904">
    <cfRule type="expression" dxfId="0" priority="3381" stopIfTrue="1">
      <formula>$A851901&lt;&gt;0</formula>
    </cfRule>
  </conditionalFormatting>
  <conditionalFormatting sqref="VHY851916:VHY851917">
    <cfRule type="expression" dxfId="0" priority="2357" stopIfTrue="1">
      <formula>$A851916&lt;&gt;0</formula>
    </cfRule>
  </conditionalFormatting>
  <conditionalFormatting sqref="VHY917437:VHY917440">
    <cfRule type="expression" dxfId="0" priority="3317" stopIfTrue="1">
      <formula>$A917437&lt;&gt;0</formula>
    </cfRule>
  </conditionalFormatting>
  <conditionalFormatting sqref="VHY917452:VHY917453">
    <cfRule type="expression" dxfId="0" priority="2293" stopIfTrue="1">
      <formula>$A917452&lt;&gt;0</formula>
    </cfRule>
  </conditionalFormatting>
  <conditionalFormatting sqref="VHY982973:VHY982976">
    <cfRule type="expression" dxfId="0" priority="3253" stopIfTrue="1">
      <formula>$A982973&lt;&gt;0</formula>
    </cfRule>
  </conditionalFormatting>
  <conditionalFormatting sqref="VHY982988:VHY982989">
    <cfRule type="expression" dxfId="0" priority="2229" stopIfTrue="1">
      <formula>$A982988&lt;&gt;0</formula>
    </cfRule>
  </conditionalFormatting>
  <conditionalFormatting sqref="VRJ18:VRJ30">
    <cfRule type="expression" dxfId="0" priority="14452" stopIfTrue="1">
      <formula>$A18&lt;&gt;0</formula>
    </cfRule>
  </conditionalFormatting>
  <conditionalFormatting sqref="VRJ65455:VRJ65468">
    <cfRule type="expression" dxfId="0" priority="13364" stopIfTrue="1">
      <formula>$A65455&lt;&gt;0</formula>
    </cfRule>
  </conditionalFormatting>
  <conditionalFormatting sqref="VRJ65469:VRJ65485">
    <cfRule type="expression" dxfId="0" priority="14388" stopIfTrue="1">
      <formula>$A65469&lt;&gt;0</formula>
    </cfRule>
  </conditionalFormatting>
  <conditionalFormatting sqref="VRJ130991:VRJ131004">
    <cfRule type="expression" dxfId="0" priority="13300" stopIfTrue="1">
      <formula>$A130991&lt;&gt;0</formula>
    </cfRule>
  </conditionalFormatting>
  <conditionalFormatting sqref="VRJ131005:VRJ131021">
    <cfRule type="expression" dxfId="0" priority="14324" stopIfTrue="1">
      <formula>$A131005&lt;&gt;0</formula>
    </cfRule>
  </conditionalFormatting>
  <conditionalFormatting sqref="VRJ196527:VRJ196540">
    <cfRule type="expression" dxfId="0" priority="13236" stopIfTrue="1">
      <formula>$A196527&lt;&gt;0</formula>
    </cfRule>
  </conditionalFormatting>
  <conditionalFormatting sqref="VRJ196541:VRJ196557">
    <cfRule type="expression" dxfId="0" priority="14260" stopIfTrue="1">
      <formula>$A196541&lt;&gt;0</formula>
    </cfRule>
  </conditionalFormatting>
  <conditionalFormatting sqref="VRJ262063:VRJ262076">
    <cfRule type="expression" dxfId="0" priority="13172" stopIfTrue="1">
      <formula>$A262063&lt;&gt;0</formula>
    </cfRule>
  </conditionalFormatting>
  <conditionalFormatting sqref="VRJ262077:VRJ262093">
    <cfRule type="expression" dxfId="0" priority="14196" stopIfTrue="1">
      <formula>$A262077&lt;&gt;0</formula>
    </cfRule>
  </conditionalFormatting>
  <conditionalFormatting sqref="VRJ327599:VRJ327612">
    <cfRule type="expression" dxfId="0" priority="13108" stopIfTrue="1">
      <formula>$A327599&lt;&gt;0</formula>
    </cfRule>
  </conditionalFormatting>
  <conditionalFormatting sqref="VRJ327613:VRJ327629">
    <cfRule type="expression" dxfId="0" priority="14132" stopIfTrue="1">
      <formula>$A327613&lt;&gt;0</formula>
    </cfRule>
  </conditionalFormatting>
  <conditionalFormatting sqref="VRJ393135:VRJ393148">
    <cfRule type="expression" dxfId="0" priority="13044" stopIfTrue="1">
      <formula>$A393135&lt;&gt;0</formula>
    </cfRule>
  </conditionalFormatting>
  <conditionalFormatting sqref="VRJ393149:VRJ393165">
    <cfRule type="expression" dxfId="0" priority="14068" stopIfTrue="1">
      <formula>$A393149&lt;&gt;0</formula>
    </cfRule>
  </conditionalFormatting>
  <conditionalFormatting sqref="VRJ458671:VRJ458684">
    <cfRule type="expression" dxfId="0" priority="12980" stopIfTrue="1">
      <formula>$A458671&lt;&gt;0</formula>
    </cfRule>
  </conditionalFormatting>
  <conditionalFormatting sqref="VRJ458685:VRJ458701">
    <cfRule type="expression" dxfId="0" priority="14004" stopIfTrue="1">
      <formula>$A458685&lt;&gt;0</formula>
    </cfRule>
  </conditionalFormatting>
  <conditionalFormatting sqref="VRJ524207:VRJ524220">
    <cfRule type="expression" dxfId="0" priority="12916" stopIfTrue="1">
      <formula>$A524207&lt;&gt;0</formula>
    </cfRule>
  </conditionalFormatting>
  <conditionalFormatting sqref="VRJ524221:VRJ524237">
    <cfRule type="expression" dxfId="0" priority="13940" stopIfTrue="1">
      <formula>$A524221&lt;&gt;0</formula>
    </cfRule>
  </conditionalFormatting>
  <conditionalFormatting sqref="VRJ589743:VRJ589756">
    <cfRule type="expression" dxfId="0" priority="12852" stopIfTrue="1">
      <formula>$A589743&lt;&gt;0</formula>
    </cfRule>
  </conditionalFormatting>
  <conditionalFormatting sqref="VRJ589757:VRJ589773">
    <cfRule type="expression" dxfId="0" priority="13876" stopIfTrue="1">
      <formula>$A589757&lt;&gt;0</formula>
    </cfRule>
  </conditionalFormatting>
  <conditionalFormatting sqref="VRJ655279:VRJ655292">
    <cfRule type="expression" dxfId="0" priority="12788" stopIfTrue="1">
      <formula>$A655279&lt;&gt;0</formula>
    </cfRule>
  </conditionalFormatting>
  <conditionalFormatting sqref="VRJ655293:VRJ655309">
    <cfRule type="expression" dxfId="0" priority="13812" stopIfTrue="1">
      <formula>$A655293&lt;&gt;0</formula>
    </cfRule>
  </conditionalFormatting>
  <conditionalFormatting sqref="VRJ720815:VRJ720828">
    <cfRule type="expression" dxfId="0" priority="12724" stopIfTrue="1">
      <formula>$A720815&lt;&gt;0</formula>
    </cfRule>
  </conditionalFormatting>
  <conditionalFormatting sqref="VRJ720829:VRJ720845">
    <cfRule type="expression" dxfId="0" priority="13748" stopIfTrue="1">
      <formula>$A720829&lt;&gt;0</formula>
    </cfRule>
  </conditionalFormatting>
  <conditionalFormatting sqref="VRJ786351:VRJ786364">
    <cfRule type="expression" dxfId="0" priority="12660" stopIfTrue="1">
      <formula>$A786351&lt;&gt;0</formula>
    </cfRule>
  </conditionalFormatting>
  <conditionalFormatting sqref="VRJ786365:VRJ786381">
    <cfRule type="expression" dxfId="0" priority="13684" stopIfTrue="1">
      <formula>$A786365&lt;&gt;0</formula>
    </cfRule>
  </conditionalFormatting>
  <conditionalFormatting sqref="VRJ851887:VRJ851900">
    <cfRule type="expression" dxfId="0" priority="12596" stopIfTrue="1">
      <formula>$A851887&lt;&gt;0</formula>
    </cfRule>
  </conditionalFormatting>
  <conditionalFormatting sqref="VRJ851901:VRJ851917">
    <cfRule type="expression" dxfId="0" priority="13620" stopIfTrue="1">
      <formula>$A851901&lt;&gt;0</formula>
    </cfRule>
  </conditionalFormatting>
  <conditionalFormatting sqref="VRJ917423:VRJ917436">
    <cfRule type="expression" dxfId="0" priority="12532" stopIfTrue="1">
      <formula>$A917423&lt;&gt;0</formula>
    </cfRule>
  </conditionalFormatting>
  <conditionalFormatting sqref="VRJ917437:VRJ917453">
    <cfRule type="expression" dxfId="0" priority="13556" stopIfTrue="1">
      <formula>$A917437&lt;&gt;0</formula>
    </cfRule>
  </conditionalFormatting>
  <conditionalFormatting sqref="VRJ982959:VRJ982972">
    <cfRule type="expression" dxfId="0" priority="12468" stopIfTrue="1">
      <formula>$A982959&lt;&gt;0</formula>
    </cfRule>
  </conditionalFormatting>
  <conditionalFormatting sqref="VRJ982973:VRJ982989">
    <cfRule type="expression" dxfId="0" priority="13492" stopIfTrue="1">
      <formula>$A982973&lt;&gt;0</formula>
    </cfRule>
  </conditionalFormatting>
  <conditionalFormatting sqref="VRL18:VRL30">
    <cfRule type="expression" dxfId="0" priority="12404" stopIfTrue="1">
      <formula>$A18&lt;&gt;0</formula>
    </cfRule>
  </conditionalFormatting>
  <conditionalFormatting sqref="VRL65455:VRL65468">
    <cfRule type="expression" dxfId="0" priority="11316" stopIfTrue="1">
      <formula>$A65455&lt;&gt;0</formula>
    </cfRule>
  </conditionalFormatting>
  <conditionalFormatting sqref="VRL65469:VRL65485">
    <cfRule type="expression" dxfId="0" priority="12340" stopIfTrue="1">
      <formula>$A65469&lt;&gt;0</formula>
    </cfRule>
  </conditionalFormatting>
  <conditionalFormatting sqref="VRL130991:VRL131004">
    <cfRule type="expression" dxfId="0" priority="11252" stopIfTrue="1">
      <formula>$A130991&lt;&gt;0</formula>
    </cfRule>
  </conditionalFormatting>
  <conditionalFormatting sqref="VRL131005:VRL131021">
    <cfRule type="expression" dxfId="0" priority="12276" stopIfTrue="1">
      <formula>$A131005&lt;&gt;0</formula>
    </cfRule>
  </conditionalFormatting>
  <conditionalFormatting sqref="VRL196527:VRL196540">
    <cfRule type="expression" dxfId="0" priority="11188" stopIfTrue="1">
      <formula>$A196527&lt;&gt;0</formula>
    </cfRule>
  </conditionalFormatting>
  <conditionalFormatting sqref="VRL196541:VRL196557">
    <cfRule type="expression" dxfId="0" priority="12212" stopIfTrue="1">
      <formula>$A196541&lt;&gt;0</formula>
    </cfRule>
  </conditionalFormatting>
  <conditionalFormatting sqref="VRL262063:VRL262076">
    <cfRule type="expression" dxfId="0" priority="11124" stopIfTrue="1">
      <formula>$A262063&lt;&gt;0</formula>
    </cfRule>
  </conditionalFormatting>
  <conditionalFormatting sqref="VRL262077:VRL262093">
    <cfRule type="expression" dxfId="0" priority="12148" stopIfTrue="1">
      <formula>$A262077&lt;&gt;0</formula>
    </cfRule>
  </conditionalFormatting>
  <conditionalFormatting sqref="VRL327599:VRL327612">
    <cfRule type="expression" dxfId="0" priority="11060" stopIfTrue="1">
      <formula>$A327599&lt;&gt;0</formula>
    </cfRule>
  </conditionalFormatting>
  <conditionalFormatting sqref="VRL327613:VRL327629">
    <cfRule type="expression" dxfId="0" priority="12084" stopIfTrue="1">
      <formula>$A327613&lt;&gt;0</formula>
    </cfRule>
  </conditionalFormatting>
  <conditionalFormatting sqref="VRL393135:VRL393148">
    <cfRule type="expression" dxfId="0" priority="10996" stopIfTrue="1">
      <formula>$A393135&lt;&gt;0</formula>
    </cfRule>
  </conditionalFormatting>
  <conditionalFormatting sqref="VRL393149:VRL393165">
    <cfRule type="expression" dxfId="0" priority="12020" stopIfTrue="1">
      <formula>$A393149&lt;&gt;0</formula>
    </cfRule>
  </conditionalFormatting>
  <conditionalFormatting sqref="VRL458671:VRL458684">
    <cfRule type="expression" dxfId="0" priority="10932" stopIfTrue="1">
      <formula>$A458671&lt;&gt;0</formula>
    </cfRule>
  </conditionalFormatting>
  <conditionalFormatting sqref="VRL458685:VRL458701">
    <cfRule type="expression" dxfId="0" priority="11956" stopIfTrue="1">
      <formula>$A458685&lt;&gt;0</formula>
    </cfRule>
  </conditionalFormatting>
  <conditionalFormatting sqref="VRL524207:VRL524220">
    <cfRule type="expression" dxfId="0" priority="10868" stopIfTrue="1">
      <formula>$A524207&lt;&gt;0</formula>
    </cfRule>
  </conditionalFormatting>
  <conditionalFormatting sqref="VRL524221:VRL524237">
    <cfRule type="expression" dxfId="0" priority="11892" stopIfTrue="1">
      <formula>$A524221&lt;&gt;0</formula>
    </cfRule>
  </conditionalFormatting>
  <conditionalFormatting sqref="VRL589743:VRL589756">
    <cfRule type="expression" dxfId="0" priority="10804" stopIfTrue="1">
      <formula>$A589743&lt;&gt;0</formula>
    </cfRule>
  </conditionalFormatting>
  <conditionalFormatting sqref="VRL589757:VRL589773">
    <cfRule type="expression" dxfId="0" priority="11828" stopIfTrue="1">
      <formula>$A589757&lt;&gt;0</formula>
    </cfRule>
  </conditionalFormatting>
  <conditionalFormatting sqref="VRL655279:VRL655292">
    <cfRule type="expression" dxfId="0" priority="10740" stopIfTrue="1">
      <formula>$A655279&lt;&gt;0</formula>
    </cfRule>
  </conditionalFormatting>
  <conditionalFormatting sqref="VRL655293:VRL655309">
    <cfRule type="expression" dxfId="0" priority="11764" stopIfTrue="1">
      <formula>$A655293&lt;&gt;0</formula>
    </cfRule>
  </conditionalFormatting>
  <conditionalFormatting sqref="VRL720815:VRL720828">
    <cfRule type="expression" dxfId="0" priority="10676" stopIfTrue="1">
      <formula>$A720815&lt;&gt;0</formula>
    </cfRule>
  </conditionalFormatting>
  <conditionalFormatting sqref="VRL720829:VRL720845">
    <cfRule type="expression" dxfId="0" priority="11700" stopIfTrue="1">
      <formula>$A720829&lt;&gt;0</formula>
    </cfRule>
  </conditionalFormatting>
  <conditionalFormatting sqref="VRL786351:VRL786364">
    <cfRule type="expression" dxfId="0" priority="10612" stopIfTrue="1">
      <formula>$A786351&lt;&gt;0</formula>
    </cfRule>
  </conditionalFormatting>
  <conditionalFormatting sqref="VRL786365:VRL786381">
    <cfRule type="expression" dxfId="0" priority="11636" stopIfTrue="1">
      <formula>$A786365&lt;&gt;0</formula>
    </cfRule>
  </conditionalFormatting>
  <conditionalFormatting sqref="VRL851887:VRL851900">
    <cfRule type="expression" dxfId="0" priority="10548" stopIfTrue="1">
      <formula>$A851887&lt;&gt;0</formula>
    </cfRule>
  </conditionalFormatting>
  <conditionalFormatting sqref="VRL851901:VRL851917">
    <cfRule type="expression" dxfId="0" priority="11572" stopIfTrue="1">
      <formula>$A851901&lt;&gt;0</formula>
    </cfRule>
  </conditionalFormatting>
  <conditionalFormatting sqref="VRL917423:VRL917436">
    <cfRule type="expression" dxfId="0" priority="10484" stopIfTrue="1">
      <formula>$A917423&lt;&gt;0</formula>
    </cfRule>
  </conditionalFormatting>
  <conditionalFormatting sqref="VRL917437:VRL917453">
    <cfRule type="expression" dxfId="0" priority="11508" stopIfTrue="1">
      <formula>$A917437&lt;&gt;0</formula>
    </cfRule>
  </conditionalFormatting>
  <conditionalFormatting sqref="VRL982959:VRL982972">
    <cfRule type="expression" dxfId="0" priority="10420" stopIfTrue="1">
      <formula>$A982959&lt;&gt;0</formula>
    </cfRule>
  </conditionalFormatting>
  <conditionalFormatting sqref="VRL982973:VRL982989">
    <cfRule type="expression" dxfId="0" priority="11444" stopIfTrue="1">
      <formula>$A982973&lt;&gt;0</formula>
    </cfRule>
  </conditionalFormatting>
  <conditionalFormatting sqref="VRM24:VRM26">
    <cfRule type="expression" dxfId="0" priority="7284" stopIfTrue="1">
      <formula>$A24&lt;&gt;0</formula>
    </cfRule>
  </conditionalFormatting>
  <conditionalFormatting sqref="VRM65475:VRM65477">
    <cfRule type="expression" dxfId="0" priority="7220" stopIfTrue="1">
      <formula>$A65475&lt;&gt;0</formula>
    </cfRule>
  </conditionalFormatting>
  <conditionalFormatting sqref="VRM65484:VRM65485">
    <cfRule type="expression" dxfId="0" priority="6196" stopIfTrue="1">
      <formula>$A65484&lt;&gt;0</formula>
    </cfRule>
  </conditionalFormatting>
  <conditionalFormatting sqref="VRM131011:VRM131013">
    <cfRule type="expression" dxfId="0" priority="7156" stopIfTrue="1">
      <formula>$A131011&lt;&gt;0</formula>
    </cfRule>
  </conditionalFormatting>
  <conditionalFormatting sqref="VRM131020:VRM131021">
    <cfRule type="expression" dxfId="0" priority="6132" stopIfTrue="1">
      <formula>$A131020&lt;&gt;0</formula>
    </cfRule>
  </conditionalFormatting>
  <conditionalFormatting sqref="VRM196547:VRM196549">
    <cfRule type="expression" dxfId="0" priority="7092" stopIfTrue="1">
      <formula>$A196547&lt;&gt;0</formula>
    </cfRule>
  </conditionalFormatting>
  <conditionalFormatting sqref="VRM196556:VRM196557">
    <cfRule type="expression" dxfId="0" priority="6068" stopIfTrue="1">
      <formula>$A196556&lt;&gt;0</formula>
    </cfRule>
  </conditionalFormatting>
  <conditionalFormatting sqref="VRM262083:VRM262085">
    <cfRule type="expression" dxfId="0" priority="7028" stopIfTrue="1">
      <formula>$A262083&lt;&gt;0</formula>
    </cfRule>
  </conditionalFormatting>
  <conditionalFormatting sqref="VRM262092:VRM262093">
    <cfRule type="expression" dxfId="0" priority="6004" stopIfTrue="1">
      <formula>$A262092&lt;&gt;0</formula>
    </cfRule>
  </conditionalFormatting>
  <conditionalFormatting sqref="VRM327619:VRM327621">
    <cfRule type="expression" dxfId="0" priority="6964" stopIfTrue="1">
      <formula>$A327619&lt;&gt;0</formula>
    </cfRule>
  </conditionalFormatting>
  <conditionalFormatting sqref="VRM327628:VRM327629">
    <cfRule type="expression" dxfId="0" priority="5940" stopIfTrue="1">
      <formula>$A327628&lt;&gt;0</formula>
    </cfRule>
  </conditionalFormatting>
  <conditionalFormatting sqref="VRM393155:VRM393157">
    <cfRule type="expression" dxfId="0" priority="6900" stopIfTrue="1">
      <formula>$A393155&lt;&gt;0</formula>
    </cfRule>
  </conditionalFormatting>
  <conditionalFormatting sqref="VRM393164:VRM393165">
    <cfRule type="expression" dxfId="0" priority="5876" stopIfTrue="1">
      <formula>$A393164&lt;&gt;0</formula>
    </cfRule>
  </conditionalFormatting>
  <conditionalFormatting sqref="VRM458691:VRM458693">
    <cfRule type="expression" dxfId="0" priority="6836" stopIfTrue="1">
      <formula>$A458691&lt;&gt;0</formula>
    </cfRule>
  </conditionalFormatting>
  <conditionalFormatting sqref="VRM458700:VRM458701">
    <cfRule type="expression" dxfId="0" priority="5812" stopIfTrue="1">
      <formula>$A458700&lt;&gt;0</formula>
    </cfRule>
  </conditionalFormatting>
  <conditionalFormatting sqref="VRM524227:VRM524229">
    <cfRule type="expression" dxfId="0" priority="6772" stopIfTrue="1">
      <formula>$A524227&lt;&gt;0</formula>
    </cfRule>
  </conditionalFormatting>
  <conditionalFormatting sqref="VRM524236:VRM524237">
    <cfRule type="expression" dxfId="0" priority="5748" stopIfTrue="1">
      <formula>$A524236&lt;&gt;0</formula>
    </cfRule>
  </conditionalFormatting>
  <conditionalFormatting sqref="VRM589763:VRM589765">
    <cfRule type="expression" dxfId="0" priority="6708" stopIfTrue="1">
      <formula>$A589763&lt;&gt;0</formula>
    </cfRule>
  </conditionalFormatting>
  <conditionalFormatting sqref="VRM589772:VRM589773">
    <cfRule type="expression" dxfId="0" priority="5684" stopIfTrue="1">
      <formula>$A589772&lt;&gt;0</formula>
    </cfRule>
  </conditionalFormatting>
  <conditionalFormatting sqref="VRM655299:VRM655301">
    <cfRule type="expression" dxfId="0" priority="6644" stopIfTrue="1">
      <formula>$A655299&lt;&gt;0</formula>
    </cfRule>
  </conditionalFormatting>
  <conditionalFormatting sqref="VRM655308:VRM655309">
    <cfRule type="expression" dxfId="0" priority="5620" stopIfTrue="1">
      <formula>$A655308&lt;&gt;0</formula>
    </cfRule>
  </conditionalFormatting>
  <conditionalFormatting sqref="VRM720835:VRM720837">
    <cfRule type="expression" dxfId="0" priority="6580" stopIfTrue="1">
      <formula>$A720835&lt;&gt;0</formula>
    </cfRule>
  </conditionalFormatting>
  <conditionalFormatting sqref="VRM720844:VRM720845">
    <cfRule type="expression" dxfId="0" priority="5556" stopIfTrue="1">
      <formula>$A720844&lt;&gt;0</formula>
    </cfRule>
  </conditionalFormatting>
  <conditionalFormatting sqref="VRM786371:VRM786373">
    <cfRule type="expression" dxfId="0" priority="6516" stopIfTrue="1">
      <formula>$A786371&lt;&gt;0</formula>
    </cfRule>
  </conditionalFormatting>
  <conditionalFormatting sqref="VRM786380:VRM786381">
    <cfRule type="expression" dxfId="0" priority="5492" stopIfTrue="1">
      <formula>$A786380&lt;&gt;0</formula>
    </cfRule>
  </conditionalFormatting>
  <conditionalFormatting sqref="VRM851907:VRM851909">
    <cfRule type="expression" dxfId="0" priority="6452" stopIfTrue="1">
      <formula>$A851907&lt;&gt;0</formula>
    </cfRule>
  </conditionalFormatting>
  <conditionalFormatting sqref="VRM851916:VRM851917">
    <cfRule type="expression" dxfId="0" priority="5428" stopIfTrue="1">
      <formula>$A851916&lt;&gt;0</formula>
    </cfRule>
  </conditionalFormatting>
  <conditionalFormatting sqref="VRM917443:VRM917445">
    <cfRule type="expression" dxfId="0" priority="6388" stopIfTrue="1">
      <formula>$A917443&lt;&gt;0</formula>
    </cfRule>
  </conditionalFormatting>
  <conditionalFormatting sqref="VRM917452:VRM917453">
    <cfRule type="expression" dxfId="0" priority="5364" stopIfTrue="1">
      <formula>$A917452&lt;&gt;0</formula>
    </cfRule>
  </conditionalFormatting>
  <conditionalFormatting sqref="VRM982979:VRM982981">
    <cfRule type="expression" dxfId="0" priority="6324" stopIfTrue="1">
      <formula>$A982979&lt;&gt;0</formula>
    </cfRule>
  </conditionalFormatting>
  <conditionalFormatting sqref="VRM982988:VRM982989">
    <cfRule type="expression" dxfId="0" priority="5300" stopIfTrue="1">
      <formula>$A982988&lt;&gt;0</formula>
    </cfRule>
  </conditionalFormatting>
  <conditionalFormatting sqref="VRQ65455:VRQ65485">
    <cfRule type="expression" dxfId="0" priority="10292" stopIfTrue="1">
      <formula>$A65455&lt;&gt;0</formula>
    </cfRule>
  </conditionalFormatting>
  <conditionalFormatting sqref="VRQ130991:VRQ131021">
    <cfRule type="expression" dxfId="0" priority="10228" stopIfTrue="1">
      <formula>$A130991&lt;&gt;0</formula>
    </cfRule>
  </conditionalFormatting>
  <conditionalFormatting sqref="VRQ196527:VRQ196557">
    <cfRule type="expression" dxfId="0" priority="10164" stopIfTrue="1">
      <formula>$A196527&lt;&gt;0</formula>
    </cfRule>
  </conditionalFormatting>
  <conditionalFormatting sqref="VRQ262063:VRQ262093">
    <cfRule type="expression" dxfId="0" priority="10100" stopIfTrue="1">
      <formula>$A262063&lt;&gt;0</formula>
    </cfRule>
  </conditionalFormatting>
  <conditionalFormatting sqref="VRQ327599:VRQ327629">
    <cfRule type="expression" dxfId="0" priority="10036" stopIfTrue="1">
      <formula>$A327599&lt;&gt;0</formula>
    </cfRule>
  </conditionalFormatting>
  <conditionalFormatting sqref="VRQ393135:VRQ393165">
    <cfRule type="expression" dxfId="0" priority="9972" stopIfTrue="1">
      <formula>$A393135&lt;&gt;0</formula>
    </cfRule>
  </conditionalFormatting>
  <conditionalFormatting sqref="VRQ458671:VRQ458701">
    <cfRule type="expression" dxfId="0" priority="9908" stopIfTrue="1">
      <formula>$A458671&lt;&gt;0</formula>
    </cfRule>
  </conditionalFormatting>
  <conditionalFormatting sqref="VRQ524207:VRQ524237">
    <cfRule type="expression" dxfId="0" priority="9844" stopIfTrue="1">
      <formula>$A524207&lt;&gt;0</formula>
    </cfRule>
  </conditionalFormatting>
  <conditionalFormatting sqref="VRQ589743:VRQ589773">
    <cfRule type="expression" dxfId="0" priority="9780" stopIfTrue="1">
      <formula>$A589743&lt;&gt;0</formula>
    </cfRule>
  </conditionalFormatting>
  <conditionalFormatting sqref="VRQ655279:VRQ655309">
    <cfRule type="expression" dxfId="0" priority="9716" stopIfTrue="1">
      <formula>$A655279&lt;&gt;0</formula>
    </cfRule>
  </conditionalFormatting>
  <conditionalFormatting sqref="VRQ720815:VRQ720845">
    <cfRule type="expression" dxfId="0" priority="9652" stopIfTrue="1">
      <formula>$A720815&lt;&gt;0</formula>
    </cfRule>
  </conditionalFormatting>
  <conditionalFormatting sqref="VRQ786351:VRQ786381">
    <cfRule type="expression" dxfId="0" priority="9588" stopIfTrue="1">
      <formula>$A786351&lt;&gt;0</formula>
    </cfRule>
  </conditionalFormatting>
  <conditionalFormatting sqref="VRQ851887:VRQ851917">
    <cfRule type="expression" dxfId="0" priority="9524" stopIfTrue="1">
      <formula>$A851887&lt;&gt;0</formula>
    </cfRule>
  </conditionalFormatting>
  <conditionalFormatting sqref="VRQ917423:VRQ917453">
    <cfRule type="expression" dxfId="0" priority="9460" stopIfTrue="1">
      <formula>$A917423&lt;&gt;0</formula>
    </cfRule>
  </conditionalFormatting>
  <conditionalFormatting sqref="VRQ982959:VRQ982989">
    <cfRule type="expression" dxfId="0" priority="9396" stopIfTrue="1">
      <formula>$A982959&lt;&gt;0</formula>
    </cfRule>
  </conditionalFormatting>
  <conditionalFormatting sqref="VRU18:VRU21">
    <cfRule type="expression" dxfId="0" priority="4212" stopIfTrue="1">
      <formula>$A18&lt;&gt;0</formula>
    </cfRule>
  </conditionalFormatting>
  <conditionalFormatting sqref="VRU65469:VRU65472">
    <cfRule type="expression" dxfId="0" priority="4148" stopIfTrue="1">
      <formula>$A65469&lt;&gt;0</formula>
    </cfRule>
  </conditionalFormatting>
  <conditionalFormatting sqref="VRU65484:VRU65485">
    <cfRule type="expression" dxfId="0" priority="3124" stopIfTrue="1">
      <formula>$A65484&lt;&gt;0</formula>
    </cfRule>
  </conditionalFormatting>
  <conditionalFormatting sqref="VRU131005:VRU131008">
    <cfRule type="expression" dxfId="0" priority="4084" stopIfTrue="1">
      <formula>$A131005&lt;&gt;0</formula>
    </cfRule>
  </conditionalFormatting>
  <conditionalFormatting sqref="VRU131020:VRU131021">
    <cfRule type="expression" dxfId="0" priority="3060" stopIfTrue="1">
      <formula>$A131020&lt;&gt;0</formula>
    </cfRule>
  </conditionalFormatting>
  <conditionalFormatting sqref="VRU196541:VRU196544">
    <cfRule type="expression" dxfId="0" priority="4020" stopIfTrue="1">
      <formula>$A196541&lt;&gt;0</formula>
    </cfRule>
  </conditionalFormatting>
  <conditionalFormatting sqref="VRU196556:VRU196557">
    <cfRule type="expression" dxfId="0" priority="2996" stopIfTrue="1">
      <formula>$A196556&lt;&gt;0</formula>
    </cfRule>
  </conditionalFormatting>
  <conditionalFormatting sqref="VRU262077:VRU262080">
    <cfRule type="expression" dxfId="0" priority="3956" stopIfTrue="1">
      <formula>$A262077&lt;&gt;0</formula>
    </cfRule>
  </conditionalFormatting>
  <conditionalFormatting sqref="VRU262092:VRU262093">
    <cfRule type="expression" dxfId="0" priority="2932" stopIfTrue="1">
      <formula>$A262092&lt;&gt;0</formula>
    </cfRule>
  </conditionalFormatting>
  <conditionalFormatting sqref="VRU327613:VRU327616">
    <cfRule type="expression" dxfId="0" priority="3892" stopIfTrue="1">
      <formula>$A327613&lt;&gt;0</formula>
    </cfRule>
  </conditionalFormatting>
  <conditionalFormatting sqref="VRU327628:VRU327629">
    <cfRule type="expression" dxfId="0" priority="2868" stopIfTrue="1">
      <formula>$A327628&lt;&gt;0</formula>
    </cfRule>
  </conditionalFormatting>
  <conditionalFormatting sqref="VRU393149:VRU393152">
    <cfRule type="expression" dxfId="0" priority="3828" stopIfTrue="1">
      <formula>$A393149&lt;&gt;0</formula>
    </cfRule>
  </conditionalFormatting>
  <conditionalFormatting sqref="VRU393164:VRU393165">
    <cfRule type="expression" dxfId="0" priority="2804" stopIfTrue="1">
      <formula>$A393164&lt;&gt;0</formula>
    </cfRule>
  </conditionalFormatting>
  <conditionalFormatting sqref="VRU458685:VRU458688">
    <cfRule type="expression" dxfId="0" priority="3764" stopIfTrue="1">
      <formula>$A458685&lt;&gt;0</formula>
    </cfRule>
  </conditionalFormatting>
  <conditionalFormatting sqref="VRU458700:VRU458701">
    <cfRule type="expression" dxfId="0" priority="2740" stopIfTrue="1">
      <formula>$A458700&lt;&gt;0</formula>
    </cfRule>
  </conditionalFormatting>
  <conditionalFormatting sqref="VRU524221:VRU524224">
    <cfRule type="expression" dxfId="0" priority="3700" stopIfTrue="1">
      <formula>$A524221&lt;&gt;0</formula>
    </cfRule>
  </conditionalFormatting>
  <conditionalFormatting sqref="VRU524236:VRU524237">
    <cfRule type="expression" dxfId="0" priority="2676" stopIfTrue="1">
      <formula>$A524236&lt;&gt;0</formula>
    </cfRule>
  </conditionalFormatting>
  <conditionalFormatting sqref="VRU589757:VRU589760">
    <cfRule type="expression" dxfId="0" priority="3636" stopIfTrue="1">
      <formula>$A589757&lt;&gt;0</formula>
    </cfRule>
  </conditionalFormatting>
  <conditionalFormatting sqref="VRU589772:VRU589773">
    <cfRule type="expression" dxfId="0" priority="2612" stopIfTrue="1">
      <formula>$A589772&lt;&gt;0</formula>
    </cfRule>
  </conditionalFormatting>
  <conditionalFormatting sqref="VRU655293:VRU655296">
    <cfRule type="expression" dxfId="0" priority="3572" stopIfTrue="1">
      <formula>$A655293&lt;&gt;0</formula>
    </cfRule>
  </conditionalFormatting>
  <conditionalFormatting sqref="VRU655308:VRU655309">
    <cfRule type="expression" dxfId="0" priority="2548" stopIfTrue="1">
      <formula>$A655308&lt;&gt;0</formula>
    </cfRule>
  </conditionalFormatting>
  <conditionalFormatting sqref="VRU720829:VRU720832">
    <cfRule type="expression" dxfId="0" priority="3508" stopIfTrue="1">
      <formula>$A720829&lt;&gt;0</formula>
    </cfRule>
  </conditionalFormatting>
  <conditionalFormatting sqref="VRU720844:VRU720845">
    <cfRule type="expression" dxfId="0" priority="2484" stopIfTrue="1">
      <formula>$A720844&lt;&gt;0</formula>
    </cfRule>
  </conditionalFormatting>
  <conditionalFormatting sqref="VRU786365:VRU786368">
    <cfRule type="expression" dxfId="0" priority="3444" stopIfTrue="1">
      <formula>$A786365&lt;&gt;0</formula>
    </cfRule>
  </conditionalFormatting>
  <conditionalFormatting sqref="VRU786380:VRU786381">
    <cfRule type="expression" dxfId="0" priority="2420" stopIfTrue="1">
      <formula>$A786380&lt;&gt;0</formula>
    </cfRule>
  </conditionalFormatting>
  <conditionalFormatting sqref="VRU851901:VRU851904">
    <cfRule type="expression" dxfId="0" priority="3380" stopIfTrue="1">
      <formula>$A851901&lt;&gt;0</formula>
    </cfRule>
  </conditionalFormatting>
  <conditionalFormatting sqref="VRU851916:VRU851917">
    <cfRule type="expression" dxfId="0" priority="2356" stopIfTrue="1">
      <formula>$A851916&lt;&gt;0</formula>
    </cfRule>
  </conditionalFormatting>
  <conditionalFormatting sqref="VRU917437:VRU917440">
    <cfRule type="expression" dxfId="0" priority="3316" stopIfTrue="1">
      <formula>$A917437&lt;&gt;0</formula>
    </cfRule>
  </conditionalFormatting>
  <conditionalFormatting sqref="VRU917452:VRU917453">
    <cfRule type="expression" dxfId="0" priority="2292" stopIfTrue="1">
      <formula>$A917452&lt;&gt;0</formula>
    </cfRule>
  </conditionalFormatting>
  <conditionalFormatting sqref="VRU982973:VRU982976">
    <cfRule type="expression" dxfId="0" priority="3252" stopIfTrue="1">
      <formula>$A982973&lt;&gt;0</formula>
    </cfRule>
  </conditionalFormatting>
  <conditionalFormatting sqref="VRU982988:VRU982989">
    <cfRule type="expression" dxfId="0" priority="2228" stopIfTrue="1">
      <formula>$A982988&lt;&gt;0</formula>
    </cfRule>
  </conditionalFormatting>
  <conditionalFormatting sqref="WBF18:WBF30">
    <cfRule type="expression" dxfId="0" priority="14451" stopIfTrue="1">
      <formula>$A18&lt;&gt;0</formula>
    </cfRule>
  </conditionalFormatting>
  <conditionalFormatting sqref="WBF65455:WBF65468">
    <cfRule type="expression" dxfId="0" priority="13363" stopIfTrue="1">
      <formula>$A65455&lt;&gt;0</formula>
    </cfRule>
  </conditionalFormatting>
  <conditionalFormatting sqref="WBF65469:WBF65485">
    <cfRule type="expression" dxfId="0" priority="14387" stopIfTrue="1">
      <formula>$A65469&lt;&gt;0</formula>
    </cfRule>
  </conditionalFormatting>
  <conditionalFormatting sqref="WBF130991:WBF131004">
    <cfRule type="expression" dxfId="0" priority="13299" stopIfTrue="1">
      <formula>$A130991&lt;&gt;0</formula>
    </cfRule>
  </conditionalFormatting>
  <conditionalFormatting sqref="WBF131005:WBF131021">
    <cfRule type="expression" dxfId="0" priority="14323" stopIfTrue="1">
      <formula>$A131005&lt;&gt;0</formula>
    </cfRule>
  </conditionalFormatting>
  <conditionalFormatting sqref="WBF196527:WBF196540">
    <cfRule type="expression" dxfId="0" priority="13235" stopIfTrue="1">
      <formula>$A196527&lt;&gt;0</formula>
    </cfRule>
  </conditionalFormatting>
  <conditionalFormatting sqref="WBF196541:WBF196557">
    <cfRule type="expression" dxfId="0" priority="14259" stopIfTrue="1">
      <formula>$A196541&lt;&gt;0</formula>
    </cfRule>
  </conditionalFormatting>
  <conditionalFormatting sqref="WBF262063:WBF262076">
    <cfRule type="expression" dxfId="0" priority="13171" stopIfTrue="1">
      <formula>$A262063&lt;&gt;0</formula>
    </cfRule>
  </conditionalFormatting>
  <conditionalFormatting sqref="WBF262077:WBF262093">
    <cfRule type="expression" dxfId="0" priority="14195" stopIfTrue="1">
      <formula>$A262077&lt;&gt;0</formula>
    </cfRule>
  </conditionalFormatting>
  <conditionalFormatting sqref="WBF327599:WBF327612">
    <cfRule type="expression" dxfId="0" priority="13107" stopIfTrue="1">
      <formula>$A327599&lt;&gt;0</formula>
    </cfRule>
  </conditionalFormatting>
  <conditionalFormatting sqref="WBF327613:WBF327629">
    <cfRule type="expression" dxfId="0" priority="14131" stopIfTrue="1">
      <formula>$A327613&lt;&gt;0</formula>
    </cfRule>
  </conditionalFormatting>
  <conditionalFormatting sqref="WBF393135:WBF393148">
    <cfRule type="expression" dxfId="0" priority="13043" stopIfTrue="1">
      <formula>$A393135&lt;&gt;0</formula>
    </cfRule>
  </conditionalFormatting>
  <conditionalFormatting sqref="WBF393149:WBF393165">
    <cfRule type="expression" dxfId="0" priority="14067" stopIfTrue="1">
      <formula>$A393149&lt;&gt;0</formula>
    </cfRule>
  </conditionalFormatting>
  <conditionalFormatting sqref="WBF458671:WBF458684">
    <cfRule type="expression" dxfId="0" priority="12979" stopIfTrue="1">
      <formula>$A458671&lt;&gt;0</formula>
    </cfRule>
  </conditionalFormatting>
  <conditionalFormatting sqref="WBF458685:WBF458701">
    <cfRule type="expression" dxfId="0" priority="14003" stopIfTrue="1">
      <formula>$A458685&lt;&gt;0</formula>
    </cfRule>
  </conditionalFormatting>
  <conditionalFormatting sqref="WBF524207:WBF524220">
    <cfRule type="expression" dxfId="0" priority="12915" stopIfTrue="1">
      <formula>$A524207&lt;&gt;0</formula>
    </cfRule>
  </conditionalFormatting>
  <conditionalFormatting sqref="WBF524221:WBF524237">
    <cfRule type="expression" dxfId="0" priority="13939" stopIfTrue="1">
      <formula>$A524221&lt;&gt;0</formula>
    </cfRule>
  </conditionalFormatting>
  <conditionalFormatting sqref="WBF589743:WBF589756">
    <cfRule type="expression" dxfId="0" priority="12851" stopIfTrue="1">
      <formula>$A589743&lt;&gt;0</formula>
    </cfRule>
  </conditionalFormatting>
  <conditionalFormatting sqref="WBF589757:WBF589773">
    <cfRule type="expression" dxfId="0" priority="13875" stopIfTrue="1">
      <formula>$A589757&lt;&gt;0</formula>
    </cfRule>
  </conditionalFormatting>
  <conditionalFormatting sqref="WBF655279:WBF655292">
    <cfRule type="expression" dxfId="0" priority="12787" stopIfTrue="1">
      <formula>$A655279&lt;&gt;0</formula>
    </cfRule>
  </conditionalFormatting>
  <conditionalFormatting sqref="WBF655293:WBF655309">
    <cfRule type="expression" dxfId="0" priority="13811" stopIfTrue="1">
      <formula>$A655293&lt;&gt;0</formula>
    </cfRule>
  </conditionalFormatting>
  <conditionalFormatting sqref="WBF720815:WBF720828">
    <cfRule type="expression" dxfId="0" priority="12723" stopIfTrue="1">
      <formula>$A720815&lt;&gt;0</formula>
    </cfRule>
  </conditionalFormatting>
  <conditionalFormatting sqref="WBF720829:WBF720845">
    <cfRule type="expression" dxfId="0" priority="13747" stopIfTrue="1">
      <formula>$A720829&lt;&gt;0</formula>
    </cfRule>
  </conditionalFormatting>
  <conditionalFormatting sqref="WBF786351:WBF786364">
    <cfRule type="expression" dxfId="0" priority="12659" stopIfTrue="1">
      <formula>$A786351&lt;&gt;0</formula>
    </cfRule>
  </conditionalFormatting>
  <conditionalFormatting sqref="WBF786365:WBF786381">
    <cfRule type="expression" dxfId="0" priority="13683" stopIfTrue="1">
      <formula>$A786365&lt;&gt;0</formula>
    </cfRule>
  </conditionalFormatting>
  <conditionalFormatting sqref="WBF851887:WBF851900">
    <cfRule type="expression" dxfId="0" priority="12595" stopIfTrue="1">
      <formula>$A851887&lt;&gt;0</formula>
    </cfRule>
  </conditionalFormatting>
  <conditionalFormatting sqref="WBF851901:WBF851917">
    <cfRule type="expression" dxfId="0" priority="13619" stopIfTrue="1">
      <formula>$A851901&lt;&gt;0</formula>
    </cfRule>
  </conditionalFormatting>
  <conditionalFormatting sqref="WBF917423:WBF917436">
    <cfRule type="expression" dxfId="0" priority="12531" stopIfTrue="1">
      <formula>$A917423&lt;&gt;0</formula>
    </cfRule>
  </conditionalFormatting>
  <conditionalFormatting sqref="WBF917437:WBF917453">
    <cfRule type="expression" dxfId="0" priority="13555" stopIfTrue="1">
      <formula>$A917437&lt;&gt;0</formula>
    </cfRule>
  </conditionalFormatting>
  <conditionalFormatting sqref="WBF982959:WBF982972">
    <cfRule type="expression" dxfId="0" priority="12467" stopIfTrue="1">
      <formula>$A982959&lt;&gt;0</formula>
    </cfRule>
  </conditionalFormatting>
  <conditionalFormatting sqref="WBF982973:WBF982989">
    <cfRule type="expression" dxfId="0" priority="13491" stopIfTrue="1">
      <formula>$A982973&lt;&gt;0</formula>
    </cfRule>
  </conditionalFormatting>
  <conditionalFormatting sqref="WBH18:WBH30">
    <cfRule type="expression" dxfId="0" priority="12403" stopIfTrue="1">
      <formula>$A18&lt;&gt;0</formula>
    </cfRule>
  </conditionalFormatting>
  <conditionalFormatting sqref="WBH65455:WBH65468">
    <cfRule type="expression" dxfId="0" priority="11315" stopIfTrue="1">
      <formula>$A65455&lt;&gt;0</formula>
    </cfRule>
  </conditionalFormatting>
  <conditionalFormatting sqref="WBH65469:WBH65485">
    <cfRule type="expression" dxfId="0" priority="12339" stopIfTrue="1">
      <formula>$A65469&lt;&gt;0</formula>
    </cfRule>
  </conditionalFormatting>
  <conditionalFormatting sqref="WBH130991:WBH131004">
    <cfRule type="expression" dxfId="0" priority="11251" stopIfTrue="1">
      <formula>$A130991&lt;&gt;0</formula>
    </cfRule>
  </conditionalFormatting>
  <conditionalFormatting sqref="WBH131005:WBH131021">
    <cfRule type="expression" dxfId="0" priority="12275" stopIfTrue="1">
      <formula>$A131005&lt;&gt;0</formula>
    </cfRule>
  </conditionalFormatting>
  <conditionalFormatting sqref="WBH196527:WBH196540">
    <cfRule type="expression" dxfId="0" priority="11187" stopIfTrue="1">
      <formula>$A196527&lt;&gt;0</formula>
    </cfRule>
  </conditionalFormatting>
  <conditionalFormatting sqref="WBH196541:WBH196557">
    <cfRule type="expression" dxfId="0" priority="12211" stopIfTrue="1">
      <formula>$A196541&lt;&gt;0</formula>
    </cfRule>
  </conditionalFormatting>
  <conditionalFormatting sqref="WBH262063:WBH262076">
    <cfRule type="expression" dxfId="0" priority="11123" stopIfTrue="1">
      <formula>$A262063&lt;&gt;0</formula>
    </cfRule>
  </conditionalFormatting>
  <conditionalFormatting sqref="WBH262077:WBH262093">
    <cfRule type="expression" dxfId="0" priority="12147" stopIfTrue="1">
      <formula>$A262077&lt;&gt;0</formula>
    </cfRule>
  </conditionalFormatting>
  <conditionalFormatting sqref="WBH327599:WBH327612">
    <cfRule type="expression" dxfId="0" priority="11059" stopIfTrue="1">
      <formula>$A327599&lt;&gt;0</formula>
    </cfRule>
  </conditionalFormatting>
  <conditionalFormatting sqref="WBH327613:WBH327629">
    <cfRule type="expression" dxfId="0" priority="12083" stopIfTrue="1">
      <formula>$A327613&lt;&gt;0</formula>
    </cfRule>
  </conditionalFormatting>
  <conditionalFormatting sqref="WBH393135:WBH393148">
    <cfRule type="expression" dxfId="0" priority="10995" stopIfTrue="1">
      <formula>$A393135&lt;&gt;0</formula>
    </cfRule>
  </conditionalFormatting>
  <conditionalFormatting sqref="WBH393149:WBH393165">
    <cfRule type="expression" dxfId="0" priority="12019" stopIfTrue="1">
      <formula>$A393149&lt;&gt;0</formula>
    </cfRule>
  </conditionalFormatting>
  <conditionalFormatting sqref="WBH458671:WBH458684">
    <cfRule type="expression" dxfId="0" priority="10931" stopIfTrue="1">
      <formula>$A458671&lt;&gt;0</formula>
    </cfRule>
  </conditionalFormatting>
  <conditionalFormatting sqref="WBH458685:WBH458701">
    <cfRule type="expression" dxfId="0" priority="11955" stopIfTrue="1">
      <formula>$A458685&lt;&gt;0</formula>
    </cfRule>
  </conditionalFormatting>
  <conditionalFormatting sqref="WBH524207:WBH524220">
    <cfRule type="expression" dxfId="0" priority="10867" stopIfTrue="1">
      <formula>$A524207&lt;&gt;0</formula>
    </cfRule>
  </conditionalFormatting>
  <conditionalFormatting sqref="WBH524221:WBH524237">
    <cfRule type="expression" dxfId="0" priority="11891" stopIfTrue="1">
      <formula>$A524221&lt;&gt;0</formula>
    </cfRule>
  </conditionalFormatting>
  <conditionalFormatting sqref="WBH589743:WBH589756">
    <cfRule type="expression" dxfId="0" priority="10803" stopIfTrue="1">
      <formula>$A589743&lt;&gt;0</formula>
    </cfRule>
  </conditionalFormatting>
  <conditionalFormatting sqref="WBH589757:WBH589773">
    <cfRule type="expression" dxfId="0" priority="11827" stopIfTrue="1">
      <formula>$A589757&lt;&gt;0</formula>
    </cfRule>
  </conditionalFormatting>
  <conditionalFormatting sqref="WBH655279:WBH655292">
    <cfRule type="expression" dxfId="0" priority="10739" stopIfTrue="1">
      <formula>$A655279&lt;&gt;0</formula>
    </cfRule>
  </conditionalFormatting>
  <conditionalFormatting sqref="WBH655293:WBH655309">
    <cfRule type="expression" dxfId="0" priority="11763" stopIfTrue="1">
      <formula>$A655293&lt;&gt;0</formula>
    </cfRule>
  </conditionalFormatting>
  <conditionalFormatting sqref="WBH720815:WBH720828">
    <cfRule type="expression" dxfId="0" priority="10675" stopIfTrue="1">
      <formula>$A720815&lt;&gt;0</formula>
    </cfRule>
  </conditionalFormatting>
  <conditionalFormatting sqref="WBH720829:WBH720845">
    <cfRule type="expression" dxfId="0" priority="11699" stopIfTrue="1">
      <formula>$A720829&lt;&gt;0</formula>
    </cfRule>
  </conditionalFormatting>
  <conditionalFormatting sqref="WBH786351:WBH786364">
    <cfRule type="expression" dxfId="0" priority="10611" stopIfTrue="1">
      <formula>$A786351&lt;&gt;0</formula>
    </cfRule>
  </conditionalFormatting>
  <conditionalFormatting sqref="WBH786365:WBH786381">
    <cfRule type="expression" dxfId="0" priority="11635" stopIfTrue="1">
      <formula>$A786365&lt;&gt;0</formula>
    </cfRule>
  </conditionalFormatting>
  <conditionalFormatting sqref="WBH851887:WBH851900">
    <cfRule type="expression" dxfId="0" priority="10547" stopIfTrue="1">
      <formula>$A851887&lt;&gt;0</formula>
    </cfRule>
  </conditionalFormatting>
  <conditionalFormatting sqref="WBH851901:WBH851917">
    <cfRule type="expression" dxfId="0" priority="11571" stopIfTrue="1">
      <formula>$A851901&lt;&gt;0</formula>
    </cfRule>
  </conditionalFormatting>
  <conditionalFormatting sqref="WBH917423:WBH917436">
    <cfRule type="expression" dxfId="0" priority="10483" stopIfTrue="1">
      <formula>$A917423&lt;&gt;0</formula>
    </cfRule>
  </conditionalFormatting>
  <conditionalFormatting sqref="WBH917437:WBH917453">
    <cfRule type="expression" dxfId="0" priority="11507" stopIfTrue="1">
      <formula>$A917437&lt;&gt;0</formula>
    </cfRule>
  </conditionalFormatting>
  <conditionalFormatting sqref="WBH982959:WBH982972">
    <cfRule type="expression" dxfId="0" priority="10419" stopIfTrue="1">
      <formula>$A982959&lt;&gt;0</formula>
    </cfRule>
  </conditionalFormatting>
  <conditionalFormatting sqref="WBH982973:WBH982989">
    <cfRule type="expression" dxfId="0" priority="11443" stopIfTrue="1">
      <formula>$A982973&lt;&gt;0</formula>
    </cfRule>
  </conditionalFormatting>
  <conditionalFormatting sqref="WBI24:WBI26">
    <cfRule type="expression" dxfId="0" priority="7283" stopIfTrue="1">
      <formula>$A24&lt;&gt;0</formula>
    </cfRule>
  </conditionalFormatting>
  <conditionalFormatting sqref="WBI65475:WBI65477">
    <cfRule type="expression" dxfId="0" priority="7219" stopIfTrue="1">
      <formula>$A65475&lt;&gt;0</formula>
    </cfRule>
  </conditionalFormatting>
  <conditionalFormatting sqref="WBI65484:WBI65485">
    <cfRule type="expression" dxfId="0" priority="6195" stopIfTrue="1">
      <formula>$A65484&lt;&gt;0</formula>
    </cfRule>
  </conditionalFormatting>
  <conditionalFormatting sqref="WBI131011:WBI131013">
    <cfRule type="expression" dxfId="0" priority="7155" stopIfTrue="1">
      <formula>$A131011&lt;&gt;0</formula>
    </cfRule>
  </conditionalFormatting>
  <conditionalFormatting sqref="WBI131020:WBI131021">
    <cfRule type="expression" dxfId="0" priority="6131" stopIfTrue="1">
      <formula>$A131020&lt;&gt;0</formula>
    </cfRule>
  </conditionalFormatting>
  <conditionalFormatting sqref="WBI196547:WBI196549">
    <cfRule type="expression" dxfId="0" priority="7091" stopIfTrue="1">
      <formula>$A196547&lt;&gt;0</formula>
    </cfRule>
  </conditionalFormatting>
  <conditionalFormatting sqref="WBI196556:WBI196557">
    <cfRule type="expression" dxfId="0" priority="6067" stopIfTrue="1">
      <formula>$A196556&lt;&gt;0</formula>
    </cfRule>
  </conditionalFormatting>
  <conditionalFormatting sqref="WBI262083:WBI262085">
    <cfRule type="expression" dxfId="0" priority="7027" stopIfTrue="1">
      <formula>$A262083&lt;&gt;0</formula>
    </cfRule>
  </conditionalFormatting>
  <conditionalFormatting sqref="WBI262092:WBI262093">
    <cfRule type="expression" dxfId="0" priority="6003" stopIfTrue="1">
      <formula>$A262092&lt;&gt;0</formula>
    </cfRule>
  </conditionalFormatting>
  <conditionalFormatting sqref="WBI327619:WBI327621">
    <cfRule type="expression" dxfId="0" priority="6963" stopIfTrue="1">
      <formula>$A327619&lt;&gt;0</formula>
    </cfRule>
  </conditionalFormatting>
  <conditionalFormatting sqref="WBI327628:WBI327629">
    <cfRule type="expression" dxfId="0" priority="5939" stopIfTrue="1">
      <formula>$A327628&lt;&gt;0</formula>
    </cfRule>
  </conditionalFormatting>
  <conditionalFormatting sqref="WBI393155:WBI393157">
    <cfRule type="expression" dxfId="0" priority="6899" stopIfTrue="1">
      <formula>$A393155&lt;&gt;0</formula>
    </cfRule>
  </conditionalFormatting>
  <conditionalFormatting sqref="WBI393164:WBI393165">
    <cfRule type="expression" dxfId="0" priority="5875" stopIfTrue="1">
      <formula>$A393164&lt;&gt;0</formula>
    </cfRule>
  </conditionalFormatting>
  <conditionalFormatting sqref="WBI458691:WBI458693">
    <cfRule type="expression" dxfId="0" priority="6835" stopIfTrue="1">
      <formula>$A458691&lt;&gt;0</formula>
    </cfRule>
  </conditionalFormatting>
  <conditionalFormatting sqref="WBI458700:WBI458701">
    <cfRule type="expression" dxfId="0" priority="5811" stopIfTrue="1">
      <formula>$A458700&lt;&gt;0</formula>
    </cfRule>
  </conditionalFormatting>
  <conditionalFormatting sqref="WBI524227:WBI524229">
    <cfRule type="expression" dxfId="0" priority="6771" stopIfTrue="1">
      <formula>$A524227&lt;&gt;0</formula>
    </cfRule>
  </conditionalFormatting>
  <conditionalFormatting sqref="WBI524236:WBI524237">
    <cfRule type="expression" dxfId="0" priority="5747" stopIfTrue="1">
      <formula>$A524236&lt;&gt;0</formula>
    </cfRule>
  </conditionalFormatting>
  <conditionalFormatting sqref="WBI589763:WBI589765">
    <cfRule type="expression" dxfId="0" priority="6707" stopIfTrue="1">
      <formula>$A589763&lt;&gt;0</formula>
    </cfRule>
  </conditionalFormatting>
  <conditionalFormatting sqref="WBI589772:WBI589773">
    <cfRule type="expression" dxfId="0" priority="5683" stopIfTrue="1">
      <formula>$A589772&lt;&gt;0</formula>
    </cfRule>
  </conditionalFormatting>
  <conditionalFormatting sqref="WBI655299:WBI655301">
    <cfRule type="expression" dxfId="0" priority="6643" stopIfTrue="1">
      <formula>$A655299&lt;&gt;0</formula>
    </cfRule>
  </conditionalFormatting>
  <conditionalFormatting sqref="WBI655308:WBI655309">
    <cfRule type="expression" dxfId="0" priority="5619" stopIfTrue="1">
      <formula>$A655308&lt;&gt;0</formula>
    </cfRule>
  </conditionalFormatting>
  <conditionalFormatting sqref="WBI720835:WBI720837">
    <cfRule type="expression" dxfId="0" priority="6579" stopIfTrue="1">
      <formula>$A720835&lt;&gt;0</formula>
    </cfRule>
  </conditionalFormatting>
  <conditionalFormatting sqref="WBI720844:WBI720845">
    <cfRule type="expression" dxfId="0" priority="5555" stopIfTrue="1">
      <formula>$A720844&lt;&gt;0</formula>
    </cfRule>
  </conditionalFormatting>
  <conditionalFormatting sqref="WBI786371:WBI786373">
    <cfRule type="expression" dxfId="0" priority="6515" stopIfTrue="1">
      <formula>$A786371&lt;&gt;0</formula>
    </cfRule>
  </conditionalFormatting>
  <conditionalFormatting sqref="WBI786380:WBI786381">
    <cfRule type="expression" dxfId="0" priority="5491" stopIfTrue="1">
      <formula>$A786380&lt;&gt;0</formula>
    </cfRule>
  </conditionalFormatting>
  <conditionalFormatting sqref="WBI851907:WBI851909">
    <cfRule type="expression" dxfId="0" priority="6451" stopIfTrue="1">
      <formula>$A851907&lt;&gt;0</formula>
    </cfRule>
  </conditionalFormatting>
  <conditionalFormatting sqref="WBI851916:WBI851917">
    <cfRule type="expression" dxfId="0" priority="5427" stopIfTrue="1">
      <formula>$A851916&lt;&gt;0</formula>
    </cfRule>
  </conditionalFormatting>
  <conditionalFormatting sqref="WBI917443:WBI917445">
    <cfRule type="expression" dxfId="0" priority="6387" stopIfTrue="1">
      <formula>$A917443&lt;&gt;0</formula>
    </cfRule>
  </conditionalFormatting>
  <conditionalFormatting sqref="WBI917452:WBI917453">
    <cfRule type="expression" dxfId="0" priority="5363" stopIfTrue="1">
      <formula>$A917452&lt;&gt;0</formula>
    </cfRule>
  </conditionalFormatting>
  <conditionalFormatting sqref="WBI982979:WBI982981">
    <cfRule type="expression" dxfId="0" priority="6323" stopIfTrue="1">
      <formula>$A982979&lt;&gt;0</formula>
    </cfRule>
  </conditionalFormatting>
  <conditionalFormatting sqref="WBI982988:WBI982989">
    <cfRule type="expression" dxfId="0" priority="5299" stopIfTrue="1">
      <formula>$A982988&lt;&gt;0</formula>
    </cfRule>
  </conditionalFormatting>
  <conditionalFormatting sqref="WBM65455:WBM65485">
    <cfRule type="expression" dxfId="0" priority="10291" stopIfTrue="1">
      <formula>$A65455&lt;&gt;0</formula>
    </cfRule>
  </conditionalFormatting>
  <conditionalFormatting sqref="WBM130991:WBM131021">
    <cfRule type="expression" dxfId="0" priority="10227" stopIfTrue="1">
      <formula>$A130991&lt;&gt;0</formula>
    </cfRule>
  </conditionalFormatting>
  <conditionalFormatting sqref="WBM196527:WBM196557">
    <cfRule type="expression" dxfId="0" priority="10163" stopIfTrue="1">
      <formula>$A196527&lt;&gt;0</formula>
    </cfRule>
  </conditionalFormatting>
  <conditionalFormatting sqref="WBM262063:WBM262093">
    <cfRule type="expression" dxfId="0" priority="10099" stopIfTrue="1">
      <formula>$A262063&lt;&gt;0</formula>
    </cfRule>
  </conditionalFormatting>
  <conditionalFormatting sqref="WBM327599:WBM327629">
    <cfRule type="expression" dxfId="0" priority="10035" stopIfTrue="1">
      <formula>$A327599&lt;&gt;0</formula>
    </cfRule>
  </conditionalFormatting>
  <conditionalFormatting sqref="WBM393135:WBM393165">
    <cfRule type="expression" dxfId="0" priority="9971" stopIfTrue="1">
      <formula>$A393135&lt;&gt;0</formula>
    </cfRule>
  </conditionalFormatting>
  <conditionalFormatting sqref="WBM458671:WBM458701">
    <cfRule type="expression" dxfId="0" priority="9907" stopIfTrue="1">
      <formula>$A458671&lt;&gt;0</formula>
    </cfRule>
  </conditionalFormatting>
  <conditionalFormatting sqref="WBM524207:WBM524237">
    <cfRule type="expression" dxfId="0" priority="9843" stopIfTrue="1">
      <formula>$A524207&lt;&gt;0</formula>
    </cfRule>
  </conditionalFormatting>
  <conditionalFormatting sqref="WBM589743:WBM589773">
    <cfRule type="expression" dxfId="0" priority="9779" stopIfTrue="1">
      <formula>$A589743&lt;&gt;0</formula>
    </cfRule>
  </conditionalFormatting>
  <conditionalFormatting sqref="WBM655279:WBM655309">
    <cfRule type="expression" dxfId="0" priority="9715" stopIfTrue="1">
      <formula>$A655279&lt;&gt;0</formula>
    </cfRule>
  </conditionalFormatting>
  <conditionalFormatting sqref="WBM720815:WBM720845">
    <cfRule type="expression" dxfId="0" priority="9651" stopIfTrue="1">
      <formula>$A720815&lt;&gt;0</formula>
    </cfRule>
  </conditionalFormatting>
  <conditionalFormatting sqref="WBM786351:WBM786381">
    <cfRule type="expression" dxfId="0" priority="9587" stopIfTrue="1">
      <formula>$A786351&lt;&gt;0</formula>
    </cfRule>
  </conditionalFormatting>
  <conditionalFormatting sqref="WBM851887:WBM851917">
    <cfRule type="expression" dxfId="0" priority="9523" stopIfTrue="1">
      <formula>$A851887&lt;&gt;0</formula>
    </cfRule>
  </conditionalFormatting>
  <conditionalFormatting sqref="WBM917423:WBM917453">
    <cfRule type="expression" dxfId="0" priority="9459" stopIfTrue="1">
      <formula>$A917423&lt;&gt;0</formula>
    </cfRule>
  </conditionalFormatting>
  <conditionalFormatting sqref="WBM982959:WBM982989">
    <cfRule type="expression" dxfId="0" priority="9395" stopIfTrue="1">
      <formula>$A982959&lt;&gt;0</formula>
    </cfRule>
  </conditionalFormatting>
  <conditionalFormatting sqref="WBQ18:WBQ21">
    <cfRule type="expression" dxfId="0" priority="4211" stopIfTrue="1">
      <formula>$A18&lt;&gt;0</formula>
    </cfRule>
  </conditionalFormatting>
  <conditionalFormatting sqref="WBQ65469:WBQ65472">
    <cfRule type="expression" dxfId="0" priority="4147" stopIfTrue="1">
      <formula>$A65469&lt;&gt;0</formula>
    </cfRule>
  </conditionalFormatting>
  <conditionalFormatting sqref="WBQ65484:WBQ65485">
    <cfRule type="expression" dxfId="0" priority="3123" stopIfTrue="1">
      <formula>$A65484&lt;&gt;0</formula>
    </cfRule>
  </conditionalFormatting>
  <conditionalFormatting sqref="WBQ131005:WBQ131008">
    <cfRule type="expression" dxfId="0" priority="4083" stopIfTrue="1">
      <formula>$A131005&lt;&gt;0</formula>
    </cfRule>
  </conditionalFormatting>
  <conditionalFormatting sqref="WBQ131020:WBQ131021">
    <cfRule type="expression" dxfId="0" priority="3059" stopIfTrue="1">
      <formula>$A131020&lt;&gt;0</formula>
    </cfRule>
  </conditionalFormatting>
  <conditionalFormatting sqref="WBQ196541:WBQ196544">
    <cfRule type="expression" dxfId="0" priority="4019" stopIfTrue="1">
      <formula>$A196541&lt;&gt;0</formula>
    </cfRule>
  </conditionalFormatting>
  <conditionalFormatting sqref="WBQ196556:WBQ196557">
    <cfRule type="expression" dxfId="0" priority="2995" stopIfTrue="1">
      <formula>$A196556&lt;&gt;0</formula>
    </cfRule>
  </conditionalFormatting>
  <conditionalFormatting sqref="WBQ262077:WBQ262080">
    <cfRule type="expression" dxfId="0" priority="3955" stopIfTrue="1">
      <formula>$A262077&lt;&gt;0</formula>
    </cfRule>
  </conditionalFormatting>
  <conditionalFormatting sqref="WBQ262092:WBQ262093">
    <cfRule type="expression" dxfId="0" priority="2931" stopIfTrue="1">
      <formula>$A262092&lt;&gt;0</formula>
    </cfRule>
  </conditionalFormatting>
  <conditionalFormatting sqref="WBQ327613:WBQ327616">
    <cfRule type="expression" dxfId="0" priority="3891" stopIfTrue="1">
      <formula>$A327613&lt;&gt;0</formula>
    </cfRule>
  </conditionalFormatting>
  <conditionalFormatting sqref="WBQ327628:WBQ327629">
    <cfRule type="expression" dxfId="0" priority="2867" stopIfTrue="1">
      <formula>$A327628&lt;&gt;0</formula>
    </cfRule>
  </conditionalFormatting>
  <conditionalFormatting sqref="WBQ393149:WBQ393152">
    <cfRule type="expression" dxfId="0" priority="3827" stopIfTrue="1">
      <formula>$A393149&lt;&gt;0</formula>
    </cfRule>
  </conditionalFormatting>
  <conditionalFormatting sqref="WBQ393164:WBQ393165">
    <cfRule type="expression" dxfId="0" priority="2803" stopIfTrue="1">
      <formula>$A393164&lt;&gt;0</formula>
    </cfRule>
  </conditionalFormatting>
  <conditionalFormatting sqref="WBQ458685:WBQ458688">
    <cfRule type="expression" dxfId="0" priority="3763" stopIfTrue="1">
      <formula>$A458685&lt;&gt;0</formula>
    </cfRule>
  </conditionalFormatting>
  <conditionalFormatting sqref="WBQ458700:WBQ458701">
    <cfRule type="expression" dxfId="0" priority="2739" stopIfTrue="1">
      <formula>$A458700&lt;&gt;0</formula>
    </cfRule>
  </conditionalFormatting>
  <conditionalFormatting sqref="WBQ524221:WBQ524224">
    <cfRule type="expression" dxfId="0" priority="3699" stopIfTrue="1">
      <formula>$A524221&lt;&gt;0</formula>
    </cfRule>
  </conditionalFormatting>
  <conditionalFormatting sqref="WBQ524236:WBQ524237">
    <cfRule type="expression" dxfId="0" priority="2675" stopIfTrue="1">
      <formula>$A524236&lt;&gt;0</formula>
    </cfRule>
  </conditionalFormatting>
  <conditionalFormatting sqref="WBQ589757:WBQ589760">
    <cfRule type="expression" dxfId="0" priority="3635" stopIfTrue="1">
      <formula>$A589757&lt;&gt;0</formula>
    </cfRule>
  </conditionalFormatting>
  <conditionalFormatting sqref="WBQ589772:WBQ589773">
    <cfRule type="expression" dxfId="0" priority="2611" stopIfTrue="1">
      <formula>$A589772&lt;&gt;0</formula>
    </cfRule>
  </conditionalFormatting>
  <conditionalFormatting sqref="WBQ655293:WBQ655296">
    <cfRule type="expression" dxfId="0" priority="3571" stopIfTrue="1">
      <formula>$A655293&lt;&gt;0</formula>
    </cfRule>
  </conditionalFormatting>
  <conditionalFormatting sqref="WBQ655308:WBQ655309">
    <cfRule type="expression" dxfId="0" priority="2547" stopIfTrue="1">
      <formula>$A655308&lt;&gt;0</formula>
    </cfRule>
  </conditionalFormatting>
  <conditionalFormatting sqref="WBQ720829:WBQ720832">
    <cfRule type="expression" dxfId="0" priority="3507" stopIfTrue="1">
      <formula>$A720829&lt;&gt;0</formula>
    </cfRule>
  </conditionalFormatting>
  <conditionalFormatting sqref="WBQ720844:WBQ720845">
    <cfRule type="expression" dxfId="0" priority="2483" stopIfTrue="1">
      <formula>$A720844&lt;&gt;0</formula>
    </cfRule>
  </conditionalFormatting>
  <conditionalFormatting sqref="WBQ786365:WBQ786368">
    <cfRule type="expression" dxfId="0" priority="3443" stopIfTrue="1">
      <formula>$A786365&lt;&gt;0</formula>
    </cfRule>
  </conditionalFormatting>
  <conditionalFormatting sqref="WBQ786380:WBQ786381">
    <cfRule type="expression" dxfId="0" priority="2419" stopIfTrue="1">
      <formula>$A786380&lt;&gt;0</formula>
    </cfRule>
  </conditionalFormatting>
  <conditionalFormatting sqref="WBQ851901:WBQ851904">
    <cfRule type="expression" dxfId="0" priority="3379" stopIfTrue="1">
      <formula>$A851901&lt;&gt;0</formula>
    </cfRule>
  </conditionalFormatting>
  <conditionalFormatting sqref="WBQ851916:WBQ851917">
    <cfRule type="expression" dxfId="0" priority="2355" stopIfTrue="1">
      <formula>$A851916&lt;&gt;0</formula>
    </cfRule>
  </conditionalFormatting>
  <conditionalFormatting sqref="WBQ917437:WBQ917440">
    <cfRule type="expression" dxfId="0" priority="3315" stopIfTrue="1">
      <formula>$A917437&lt;&gt;0</formula>
    </cfRule>
  </conditionalFormatting>
  <conditionalFormatting sqref="WBQ917452:WBQ917453">
    <cfRule type="expression" dxfId="0" priority="2291" stopIfTrue="1">
      <formula>$A917452&lt;&gt;0</formula>
    </cfRule>
  </conditionalFormatting>
  <conditionalFormatting sqref="WBQ982973:WBQ982976">
    <cfRule type="expression" dxfId="0" priority="3251" stopIfTrue="1">
      <formula>$A982973&lt;&gt;0</formula>
    </cfRule>
  </conditionalFormatting>
  <conditionalFormatting sqref="WBQ982988:WBQ982989">
    <cfRule type="expression" dxfId="0" priority="2227" stopIfTrue="1">
      <formula>$A982988&lt;&gt;0</formula>
    </cfRule>
  </conditionalFormatting>
  <conditionalFormatting sqref="WLB18:WLB30">
    <cfRule type="expression" dxfId="0" priority="14450" stopIfTrue="1">
      <formula>$A18&lt;&gt;0</formula>
    </cfRule>
  </conditionalFormatting>
  <conditionalFormatting sqref="WLB65455:WLB65468">
    <cfRule type="expression" dxfId="0" priority="13362" stopIfTrue="1">
      <formula>$A65455&lt;&gt;0</formula>
    </cfRule>
  </conditionalFormatting>
  <conditionalFormatting sqref="WLB65469:WLB65485">
    <cfRule type="expression" dxfId="0" priority="14386" stopIfTrue="1">
      <formula>$A65469&lt;&gt;0</formula>
    </cfRule>
  </conditionalFormatting>
  <conditionalFormatting sqref="WLB130991:WLB131004">
    <cfRule type="expression" dxfId="0" priority="13298" stopIfTrue="1">
      <formula>$A130991&lt;&gt;0</formula>
    </cfRule>
  </conditionalFormatting>
  <conditionalFormatting sqref="WLB131005:WLB131021">
    <cfRule type="expression" dxfId="0" priority="14322" stopIfTrue="1">
      <formula>$A131005&lt;&gt;0</formula>
    </cfRule>
  </conditionalFormatting>
  <conditionalFormatting sqref="WLB196527:WLB196540">
    <cfRule type="expression" dxfId="0" priority="13234" stopIfTrue="1">
      <formula>$A196527&lt;&gt;0</formula>
    </cfRule>
  </conditionalFormatting>
  <conditionalFormatting sqref="WLB196541:WLB196557">
    <cfRule type="expression" dxfId="0" priority="14258" stopIfTrue="1">
      <formula>$A196541&lt;&gt;0</formula>
    </cfRule>
  </conditionalFormatting>
  <conditionalFormatting sqref="WLB262063:WLB262076">
    <cfRule type="expression" dxfId="0" priority="13170" stopIfTrue="1">
      <formula>$A262063&lt;&gt;0</formula>
    </cfRule>
  </conditionalFormatting>
  <conditionalFormatting sqref="WLB262077:WLB262093">
    <cfRule type="expression" dxfId="0" priority="14194" stopIfTrue="1">
      <formula>$A262077&lt;&gt;0</formula>
    </cfRule>
  </conditionalFormatting>
  <conditionalFormatting sqref="WLB327599:WLB327612">
    <cfRule type="expression" dxfId="0" priority="13106" stopIfTrue="1">
      <formula>$A327599&lt;&gt;0</formula>
    </cfRule>
  </conditionalFormatting>
  <conditionalFormatting sqref="WLB327613:WLB327629">
    <cfRule type="expression" dxfId="0" priority="14130" stopIfTrue="1">
      <formula>$A327613&lt;&gt;0</formula>
    </cfRule>
  </conditionalFormatting>
  <conditionalFormatting sqref="WLB393135:WLB393148">
    <cfRule type="expression" dxfId="0" priority="13042" stopIfTrue="1">
      <formula>$A393135&lt;&gt;0</formula>
    </cfRule>
  </conditionalFormatting>
  <conditionalFormatting sqref="WLB393149:WLB393165">
    <cfRule type="expression" dxfId="0" priority="14066" stopIfTrue="1">
      <formula>$A393149&lt;&gt;0</formula>
    </cfRule>
  </conditionalFormatting>
  <conditionalFormatting sqref="WLB458671:WLB458684">
    <cfRule type="expression" dxfId="0" priority="12978" stopIfTrue="1">
      <formula>$A458671&lt;&gt;0</formula>
    </cfRule>
  </conditionalFormatting>
  <conditionalFormatting sqref="WLB458685:WLB458701">
    <cfRule type="expression" dxfId="0" priority="14002" stopIfTrue="1">
      <formula>$A458685&lt;&gt;0</formula>
    </cfRule>
  </conditionalFormatting>
  <conditionalFormatting sqref="WLB524207:WLB524220">
    <cfRule type="expression" dxfId="0" priority="12914" stopIfTrue="1">
      <formula>$A524207&lt;&gt;0</formula>
    </cfRule>
  </conditionalFormatting>
  <conditionalFormatting sqref="WLB524221:WLB524237">
    <cfRule type="expression" dxfId="0" priority="13938" stopIfTrue="1">
      <formula>$A524221&lt;&gt;0</formula>
    </cfRule>
  </conditionalFormatting>
  <conditionalFormatting sqref="WLB589743:WLB589756">
    <cfRule type="expression" dxfId="0" priority="12850" stopIfTrue="1">
      <formula>$A589743&lt;&gt;0</formula>
    </cfRule>
  </conditionalFormatting>
  <conditionalFormatting sqref="WLB589757:WLB589773">
    <cfRule type="expression" dxfId="0" priority="13874" stopIfTrue="1">
      <formula>$A589757&lt;&gt;0</formula>
    </cfRule>
  </conditionalFormatting>
  <conditionalFormatting sqref="WLB655279:WLB655292">
    <cfRule type="expression" dxfId="0" priority="12786" stopIfTrue="1">
      <formula>$A655279&lt;&gt;0</formula>
    </cfRule>
  </conditionalFormatting>
  <conditionalFormatting sqref="WLB655293:WLB655309">
    <cfRule type="expression" dxfId="0" priority="13810" stopIfTrue="1">
      <formula>$A655293&lt;&gt;0</formula>
    </cfRule>
  </conditionalFormatting>
  <conditionalFormatting sqref="WLB720815:WLB720828">
    <cfRule type="expression" dxfId="0" priority="12722" stopIfTrue="1">
      <formula>$A720815&lt;&gt;0</formula>
    </cfRule>
  </conditionalFormatting>
  <conditionalFormatting sqref="WLB720829:WLB720845">
    <cfRule type="expression" dxfId="0" priority="13746" stopIfTrue="1">
      <formula>$A720829&lt;&gt;0</formula>
    </cfRule>
  </conditionalFormatting>
  <conditionalFormatting sqref="WLB786351:WLB786364">
    <cfRule type="expression" dxfId="0" priority="12658" stopIfTrue="1">
      <formula>$A786351&lt;&gt;0</formula>
    </cfRule>
  </conditionalFormatting>
  <conditionalFormatting sqref="WLB786365:WLB786381">
    <cfRule type="expression" dxfId="0" priority="13682" stopIfTrue="1">
      <formula>$A786365&lt;&gt;0</formula>
    </cfRule>
  </conditionalFormatting>
  <conditionalFormatting sqref="WLB851887:WLB851900">
    <cfRule type="expression" dxfId="0" priority="12594" stopIfTrue="1">
      <formula>$A851887&lt;&gt;0</formula>
    </cfRule>
  </conditionalFormatting>
  <conditionalFormatting sqref="WLB851901:WLB851917">
    <cfRule type="expression" dxfId="0" priority="13618" stopIfTrue="1">
      <formula>$A851901&lt;&gt;0</formula>
    </cfRule>
  </conditionalFormatting>
  <conditionalFormatting sqref="WLB917423:WLB917436">
    <cfRule type="expression" dxfId="0" priority="12530" stopIfTrue="1">
      <formula>$A917423&lt;&gt;0</formula>
    </cfRule>
  </conditionalFormatting>
  <conditionalFormatting sqref="WLB917437:WLB917453">
    <cfRule type="expression" dxfId="0" priority="13554" stopIfTrue="1">
      <formula>$A917437&lt;&gt;0</formula>
    </cfRule>
  </conditionalFormatting>
  <conditionalFormatting sqref="WLB982959:WLB982972">
    <cfRule type="expression" dxfId="0" priority="12466" stopIfTrue="1">
      <formula>$A982959&lt;&gt;0</formula>
    </cfRule>
  </conditionalFormatting>
  <conditionalFormatting sqref="WLB982973:WLB982989">
    <cfRule type="expression" dxfId="0" priority="13490" stopIfTrue="1">
      <formula>$A982973&lt;&gt;0</formula>
    </cfRule>
  </conditionalFormatting>
  <conditionalFormatting sqref="WLD18:WLD30">
    <cfRule type="expression" dxfId="0" priority="12402" stopIfTrue="1">
      <formula>$A18&lt;&gt;0</formula>
    </cfRule>
  </conditionalFormatting>
  <conditionalFormatting sqref="WLD65455:WLD65468">
    <cfRule type="expression" dxfId="0" priority="11314" stopIfTrue="1">
      <formula>$A65455&lt;&gt;0</formula>
    </cfRule>
  </conditionalFormatting>
  <conditionalFormatting sqref="WLD65469:WLD65485">
    <cfRule type="expression" dxfId="0" priority="12338" stopIfTrue="1">
      <formula>$A65469&lt;&gt;0</formula>
    </cfRule>
  </conditionalFormatting>
  <conditionalFormatting sqref="WLD130991:WLD131004">
    <cfRule type="expression" dxfId="0" priority="11250" stopIfTrue="1">
      <formula>$A130991&lt;&gt;0</formula>
    </cfRule>
  </conditionalFormatting>
  <conditionalFormatting sqref="WLD131005:WLD131021">
    <cfRule type="expression" dxfId="0" priority="12274" stopIfTrue="1">
      <formula>$A131005&lt;&gt;0</formula>
    </cfRule>
  </conditionalFormatting>
  <conditionalFormatting sqref="WLD196527:WLD196540">
    <cfRule type="expression" dxfId="0" priority="11186" stopIfTrue="1">
      <formula>$A196527&lt;&gt;0</formula>
    </cfRule>
  </conditionalFormatting>
  <conditionalFormatting sqref="WLD196541:WLD196557">
    <cfRule type="expression" dxfId="0" priority="12210" stopIfTrue="1">
      <formula>$A196541&lt;&gt;0</formula>
    </cfRule>
  </conditionalFormatting>
  <conditionalFormatting sqref="WLD262063:WLD262076">
    <cfRule type="expression" dxfId="0" priority="11122" stopIfTrue="1">
      <formula>$A262063&lt;&gt;0</formula>
    </cfRule>
  </conditionalFormatting>
  <conditionalFormatting sqref="WLD262077:WLD262093">
    <cfRule type="expression" dxfId="0" priority="12146" stopIfTrue="1">
      <formula>$A262077&lt;&gt;0</formula>
    </cfRule>
  </conditionalFormatting>
  <conditionalFormatting sqref="WLD327599:WLD327612">
    <cfRule type="expression" dxfId="0" priority="11058" stopIfTrue="1">
      <formula>$A327599&lt;&gt;0</formula>
    </cfRule>
  </conditionalFormatting>
  <conditionalFormatting sqref="WLD327613:WLD327629">
    <cfRule type="expression" dxfId="0" priority="12082" stopIfTrue="1">
      <formula>$A327613&lt;&gt;0</formula>
    </cfRule>
  </conditionalFormatting>
  <conditionalFormatting sqref="WLD393135:WLD393148">
    <cfRule type="expression" dxfId="0" priority="10994" stopIfTrue="1">
      <formula>$A393135&lt;&gt;0</formula>
    </cfRule>
  </conditionalFormatting>
  <conditionalFormatting sqref="WLD393149:WLD393165">
    <cfRule type="expression" dxfId="0" priority="12018" stopIfTrue="1">
      <formula>$A393149&lt;&gt;0</formula>
    </cfRule>
  </conditionalFormatting>
  <conditionalFormatting sqref="WLD458671:WLD458684">
    <cfRule type="expression" dxfId="0" priority="10930" stopIfTrue="1">
      <formula>$A458671&lt;&gt;0</formula>
    </cfRule>
  </conditionalFormatting>
  <conditionalFormatting sqref="WLD458685:WLD458701">
    <cfRule type="expression" dxfId="0" priority="11954" stopIfTrue="1">
      <formula>$A458685&lt;&gt;0</formula>
    </cfRule>
  </conditionalFormatting>
  <conditionalFormatting sqref="WLD524207:WLD524220">
    <cfRule type="expression" dxfId="0" priority="10866" stopIfTrue="1">
      <formula>$A524207&lt;&gt;0</formula>
    </cfRule>
  </conditionalFormatting>
  <conditionalFormatting sqref="WLD524221:WLD524237">
    <cfRule type="expression" dxfId="0" priority="11890" stopIfTrue="1">
      <formula>$A524221&lt;&gt;0</formula>
    </cfRule>
  </conditionalFormatting>
  <conditionalFormatting sqref="WLD589743:WLD589756">
    <cfRule type="expression" dxfId="0" priority="10802" stopIfTrue="1">
      <formula>$A589743&lt;&gt;0</formula>
    </cfRule>
  </conditionalFormatting>
  <conditionalFormatting sqref="WLD589757:WLD589773">
    <cfRule type="expression" dxfId="0" priority="11826" stopIfTrue="1">
      <formula>$A589757&lt;&gt;0</formula>
    </cfRule>
  </conditionalFormatting>
  <conditionalFormatting sqref="WLD655279:WLD655292">
    <cfRule type="expression" dxfId="0" priority="10738" stopIfTrue="1">
      <formula>$A655279&lt;&gt;0</formula>
    </cfRule>
  </conditionalFormatting>
  <conditionalFormatting sqref="WLD655293:WLD655309">
    <cfRule type="expression" dxfId="0" priority="11762" stopIfTrue="1">
      <formula>$A655293&lt;&gt;0</formula>
    </cfRule>
  </conditionalFormatting>
  <conditionalFormatting sqref="WLD720815:WLD720828">
    <cfRule type="expression" dxfId="0" priority="10674" stopIfTrue="1">
      <formula>$A720815&lt;&gt;0</formula>
    </cfRule>
  </conditionalFormatting>
  <conditionalFormatting sqref="WLD720829:WLD720845">
    <cfRule type="expression" dxfId="0" priority="11698" stopIfTrue="1">
      <formula>$A720829&lt;&gt;0</formula>
    </cfRule>
  </conditionalFormatting>
  <conditionalFormatting sqref="WLD786351:WLD786364">
    <cfRule type="expression" dxfId="0" priority="10610" stopIfTrue="1">
      <formula>$A786351&lt;&gt;0</formula>
    </cfRule>
  </conditionalFormatting>
  <conditionalFormatting sqref="WLD786365:WLD786381">
    <cfRule type="expression" dxfId="0" priority="11634" stopIfTrue="1">
      <formula>$A786365&lt;&gt;0</formula>
    </cfRule>
  </conditionalFormatting>
  <conditionalFormatting sqref="WLD851887:WLD851900">
    <cfRule type="expression" dxfId="0" priority="10546" stopIfTrue="1">
      <formula>$A851887&lt;&gt;0</formula>
    </cfRule>
  </conditionalFormatting>
  <conditionalFormatting sqref="WLD851901:WLD851917">
    <cfRule type="expression" dxfId="0" priority="11570" stopIfTrue="1">
      <formula>$A851901&lt;&gt;0</formula>
    </cfRule>
  </conditionalFormatting>
  <conditionalFormatting sqref="WLD917423:WLD917436">
    <cfRule type="expression" dxfId="0" priority="10482" stopIfTrue="1">
      <formula>$A917423&lt;&gt;0</formula>
    </cfRule>
  </conditionalFormatting>
  <conditionalFormatting sqref="WLD917437:WLD917453">
    <cfRule type="expression" dxfId="0" priority="11506" stopIfTrue="1">
      <formula>$A917437&lt;&gt;0</formula>
    </cfRule>
  </conditionalFormatting>
  <conditionalFormatting sqref="WLD982959:WLD982972">
    <cfRule type="expression" dxfId="0" priority="10418" stopIfTrue="1">
      <formula>$A982959&lt;&gt;0</formula>
    </cfRule>
  </conditionalFormatting>
  <conditionalFormatting sqref="WLD982973:WLD982989">
    <cfRule type="expression" dxfId="0" priority="11442" stopIfTrue="1">
      <formula>$A982973&lt;&gt;0</formula>
    </cfRule>
  </conditionalFormatting>
  <conditionalFormatting sqref="WLE24:WLE26">
    <cfRule type="expression" dxfId="0" priority="7282" stopIfTrue="1">
      <formula>$A24&lt;&gt;0</formula>
    </cfRule>
  </conditionalFormatting>
  <conditionalFormatting sqref="WLE65475:WLE65477">
    <cfRule type="expression" dxfId="0" priority="7218" stopIfTrue="1">
      <formula>$A65475&lt;&gt;0</formula>
    </cfRule>
  </conditionalFormatting>
  <conditionalFormatting sqref="WLE65484:WLE65485">
    <cfRule type="expression" dxfId="0" priority="6194" stopIfTrue="1">
      <formula>$A65484&lt;&gt;0</formula>
    </cfRule>
  </conditionalFormatting>
  <conditionalFormatting sqref="WLE131011:WLE131013">
    <cfRule type="expression" dxfId="0" priority="7154" stopIfTrue="1">
      <formula>$A131011&lt;&gt;0</formula>
    </cfRule>
  </conditionalFormatting>
  <conditionalFormatting sqref="WLE131020:WLE131021">
    <cfRule type="expression" dxfId="0" priority="6130" stopIfTrue="1">
      <formula>$A131020&lt;&gt;0</formula>
    </cfRule>
  </conditionalFormatting>
  <conditionalFormatting sqref="WLE196547:WLE196549">
    <cfRule type="expression" dxfId="0" priority="7090" stopIfTrue="1">
      <formula>$A196547&lt;&gt;0</formula>
    </cfRule>
  </conditionalFormatting>
  <conditionalFormatting sqref="WLE196556:WLE196557">
    <cfRule type="expression" dxfId="0" priority="6066" stopIfTrue="1">
      <formula>$A196556&lt;&gt;0</formula>
    </cfRule>
  </conditionalFormatting>
  <conditionalFormatting sqref="WLE262083:WLE262085">
    <cfRule type="expression" dxfId="0" priority="7026" stopIfTrue="1">
      <formula>$A262083&lt;&gt;0</formula>
    </cfRule>
  </conditionalFormatting>
  <conditionalFormatting sqref="WLE262092:WLE262093">
    <cfRule type="expression" dxfId="0" priority="6002" stopIfTrue="1">
      <formula>$A262092&lt;&gt;0</formula>
    </cfRule>
  </conditionalFormatting>
  <conditionalFormatting sqref="WLE327619:WLE327621">
    <cfRule type="expression" dxfId="0" priority="6962" stopIfTrue="1">
      <formula>$A327619&lt;&gt;0</formula>
    </cfRule>
  </conditionalFormatting>
  <conditionalFormatting sqref="WLE327628:WLE327629">
    <cfRule type="expression" dxfId="0" priority="5938" stopIfTrue="1">
      <formula>$A327628&lt;&gt;0</formula>
    </cfRule>
  </conditionalFormatting>
  <conditionalFormatting sqref="WLE393155:WLE393157">
    <cfRule type="expression" dxfId="0" priority="6898" stopIfTrue="1">
      <formula>$A393155&lt;&gt;0</formula>
    </cfRule>
  </conditionalFormatting>
  <conditionalFormatting sqref="WLE393164:WLE393165">
    <cfRule type="expression" dxfId="0" priority="5874" stopIfTrue="1">
      <formula>$A393164&lt;&gt;0</formula>
    </cfRule>
  </conditionalFormatting>
  <conditionalFormatting sqref="WLE458691:WLE458693">
    <cfRule type="expression" dxfId="0" priority="6834" stopIfTrue="1">
      <formula>$A458691&lt;&gt;0</formula>
    </cfRule>
  </conditionalFormatting>
  <conditionalFormatting sqref="WLE458700:WLE458701">
    <cfRule type="expression" dxfId="0" priority="5810" stopIfTrue="1">
      <formula>$A458700&lt;&gt;0</formula>
    </cfRule>
  </conditionalFormatting>
  <conditionalFormatting sqref="WLE524227:WLE524229">
    <cfRule type="expression" dxfId="0" priority="6770" stopIfTrue="1">
      <formula>$A524227&lt;&gt;0</formula>
    </cfRule>
  </conditionalFormatting>
  <conditionalFormatting sqref="WLE524236:WLE524237">
    <cfRule type="expression" dxfId="0" priority="5746" stopIfTrue="1">
      <formula>$A524236&lt;&gt;0</formula>
    </cfRule>
  </conditionalFormatting>
  <conditionalFormatting sqref="WLE589763:WLE589765">
    <cfRule type="expression" dxfId="0" priority="6706" stopIfTrue="1">
      <formula>$A589763&lt;&gt;0</formula>
    </cfRule>
  </conditionalFormatting>
  <conditionalFormatting sqref="WLE589772:WLE589773">
    <cfRule type="expression" dxfId="0" priority="5682" stopIfTrue="1">
      <formula>$A589772&lt;&gt;0</formula>
    </cfRule>
  </conditionalFormatting>
  <conditionalFormatting sqref="WLE655299:WLE655301">
    <cfRule type="expression" dxfId="0" priority="6642" stopIfTrue="1">
      <formula>$A655299&lt;&gt;0</formula>
    </cfRule>
  </conditionalFormatting>
  <conditionalFormatting sqref="WLE655308:WLE655309">
    <cfRule type="expression" dxfId="0" priority="5618" stopIfTrue="1">
      <formula>$A655308&lt;&gt;0</formula>
    </cfRule>
  </conditionalFormatting>
  <conditionalFormatting sqref="WLE720835:WLE720837">
    <cfRule type="expression" dxfId="0" priority="6578" stopIfTrue="1">
      <formula>$A720835&lt;&gt;0</formula>
    </cfRule>
  </conditionalFormatting>
  <conditionalFormatting sqref="WLE720844:WLE720845">
    <cfRule type="expression" dxfId="0" priority="5554" stopIfTrue="1">
      <formula>$A720844&lt;&gt;0</formula>
    </cfRule>
  </conditionalFormatting>
  <conditionalFormatting sqref="WLE786371:WLE786373">
    <cfRule type="expression" dxfId="0" priority="6514" stopIfTrue="1">
      <formula>$A786371&lt;&gt;0</formula>
    </cfRule>
  </conditionalFormatting>
  <conditionalFormatting sqref="WLE786380:WLE786381">
    <cfRule type="expression" dxfId="0" priority="5490" stopIfTrue="1">
      <formula>$A786380&lt;&gt;0</formula>
    </cfRule>
  </conditionalFormatting>
  <conditionalFormatting sqref="WLE851907:WLE851909">
    <cfRule type="expression" dxfId="0" priority="6450" stopIfTrue="1">
      <formula>$A851907&lt;&gt;0</formula>
    </cfRule>
  </conditionalFormatting>
  <conditionalFormatting sqref="WLE851916:WLE851917">
    <cfRule type="expression" dxfId="0" priority="5426" stopIfTrue="1">
      <formula>$A851916&lt;&gt;0</formula>
    </cfRule>
  </conditionalFormatting>
  <conditionalFormatting sqref="WLE917443:WLE917445">
    <cfRule type="expression" dxfId="0" priority="6386" stopIfTrue="1">
      <formula>$A917443&lt;&gt;0</formula>
    </cfRule>
  </conditionalFormatting>
  <conditionalFormatting sqref="WLE917452:WLE917453">
    <cfRule type="expression" dxfId="0" priority="5362" stopIfTrue="1">
      <formula>$A917452&lt;&gt;0</formula>
    </cfRule>
  </conditionalFormatting>
  <conditionalFormatting sqref="WLE982979:WLE982981">
    <cfRule type="expression" dxfId="0" priority="6322" stopIfTrue="1">
      <formula>$A982979&lt;&gt;0</formula>
    </cfRule>
  </conditionalFormatting>
  <conditionalFormatting sqref="WLE982988:WLE982989">
    <cfRule type="expression" dxfId="0" priority="5298" stopIfTrue="1">
      <formula>$A982988&lt;&gt;0</formula>
    </cfRule>
  </conditionalFormatting>
  <conditionalFormatting sqref="WLI65455:WLI65485">
    <cfRule type="expression" dxfId="0" priority="10290" stopIfTrue="1">
      <formula>$A65455&lt;&gt;0</formula>
    </cfRule>
  </conditionalFormatting>
  <conditionalFormatting sqref="WLI130991:WLI131021">
    <cfRule type="expression" dxfId="0" priority="10226" stopIfTrue="1">
      <formula>$A130991&lt;&gt;0</formula>
    </cfRule>
  </conditionalFormatting>
  <conditionalFormatting sqref="WLI196527:WLI196557">
    <cfRule type="expression" dxfId="0" priority="10162" stopIfTrue="1">
      <formula>$A196527&lt;&gt;0</formula>
    </cfRule>
  </conditionalFormatting>
  <conditionalFormatting sqref="WLI262063:WLI262093">
    <cfRule type="expression" dxfId="0" priority="10098" stopIfTrue="1">
      <formula>$A262063&lt;&gt;0</formula>
    </cfRule>
  </conditionalFormatting>
  <conditionalFormatting sqref="WLI327599:WLI327629">
    <cfRule type="expression" dxfId="0" priority="10034" stopIfTrue="1">
      <formula>$A327599&lt;&gt;0</formula>
    </cfRule>
  </conditionalFormatting>
  <conditionalFormatting sqref="WLI393135:WLI393165">
    <cfRule type="expression" dxfId="0" priority="9970" stopIfTrue="1">
      <formula>$A393135&lt;&gt;0</formula>
    </cfRule>
  </conditionalFormatting>
  <conditionalFormatting sqref="WLI458671:WLI458701">
    <cfRule type="expression" dxfId="0" priority="9906" stopIfTrue="1">
      <formula>$A458671&lt;&gt;0</formula>
    </cfRule>
  </conditionalFormatting>
  <conditionalFormatting sqref="WLI524207:WLI524237">
    <cfRule type="expression" dxfId="0" priority="9842" stopIfTrue="1">
      <formula>$A524207&lt;&gt;0</formula>
    </cfRule>
  </conditionalFormatting>
  <conditionalFormatting sqref="WLI589743:WLI589773">
    <cfRule type="expression" dxfId="0" priority="9778" stopIfTrue="1">
      <formula>$A589743&lt;&gt;0</formula>
    </cfRule>
  </conditionalFormatting>
  <conditionalFormatting sqref="WLI655279:WLI655309">
    <cfRule type="expression" dxfId="0" priority="9714" stopIfTrue="1">
      <formula>$A655279&lt;&gt;0</formula>
    </cfRule>
  </conditionalFormatting>
  <conditionalFormatting sqref="WLI720815:WLI720845">
    <cfRule type="expression" dxfId="0" priority="9650" stopIfTrue="1">
      <formula>$A720815&lt;&gt;0</formula>
    </cfRule>
  </conditionalFormatting>
  <conditionalFormatting sqref="WLI786351:WLI786381">
    <cfRule type="expression" dxfId="0" priority="9586" stopIfTrue="1">
      <formula>$A786351&lt;&gt;0</formula>
    </cfRule>
  </conditionalFormatting>
  <conditionalFormatting sqref="WLI851887:WLI851917">
    <cfRule type="expression" dxfId="0" priority="9522" stopIfTrue="1">
      <formula>$A851887&lt;&gt;0</formula>
    </cfRule>
  </conditionalFormatting>
  <conditionalFormatting sqref="WLI917423:WLI917453">
    <cfRule type="expression" dxfId="0" priority="9458" stopIfTrue="1">
      <formula>$A917423&lt;&gt;0</formula>
    </cfRule>
  </conditionalFormatting>
  <conditionalFormatting sqref="WLI982959:WLI982989">
    <cfRule type="expression" dxfId="0" priority="9394" stopIfTrue="1">
      <formula>$A982959&lt;&gt;0</formula>
    </cfRule>
  </conditionalFormatting>
  <conditionalFormatting sqref="WLM18:WLM21">
    <cfRule type="expression" dxfId="0" priority="4210" stopIfTrue="1">
      <formula>$A18&lt;&gt;0</formula>
    </cfRule>
  </conditionalFormatting>
  <conditionalFormatting sqref="WLM65469:WLM65472">
    <cfRule type="expression" dxfId="0" priority="4146" stopIfTrue="1">
      <formula>$A65469&lt;&gt;0</formula>
    </cfRule>
  </conditionalFormatting>
  <conditionalFormatting sqref="WLM65484:WLM65485">
    <cfRule type="expression" dxfId="0" priority="3122" stopIfTrue="1">
      <formula>$A65484&lt;&gt;0</formula>
    </cfRule>
  </conditionalFormatting>
  <conditionalFormatting sqref="WLM131005:WLM131008">
    <cfRule type="expression" dxfId="0" priority="4082" stopIfTrue="1">
      <formula>$A131005&lt;&gt;0</formula>
    </cfRule>
  </conditionalFormatting>
  <conditionalFormatting sqref="WLM131020:WLM131021">
    <cfRule type="expression" dxfId="0" priority="3058" stopIfTrue="1">
      <formula>$A131020&lt;&gt;0</formula>
    </cfRule>
  </conditionalFormatting>
  <conditionalFormatting sqref="WLM196541:WLM196544">
    <cfRule type="expression" dxfId="0" priority="4018" stopIfTrue="1">
      <formula>$A196541&lt;&gt;0</formula>
    </cfRule>
  </conditionalFormatting>
  <conditionalFormatting sqref="WLM196556:WLM196557">
    <cfRule type="expression" dxfId="0" priority="2994" stopIfTrue="1">
      <formula>$A196556&lt;&gt;0</formula>
    </cfRule>
  </conditionalFormatting>
  <conditionalFormatting sqref="WLM262077:WLM262080">
    <cfRule type="expression" dxfId="0" priority="3954" stopIfTrue="1">
      <formula>$A262077&lt;&gt;0</formula>
    </cfRule>
  </conditionalFormatting>
  <conditionalFormatting sqref="WLM262092:WLM262093">
    <cfRule type="expression" dxfId="0" priority="2930" stopIfTrue="1">
      <formula>$A262092&lt;&gt;0</formula>
    </cfRule>
  </conditionalFormatting>
  <conditionalFormatting sqref="WLM327613:WLM327616">
    <cfRule type="expression" dxfId="0" priority="3890" stopIfTrue="1">
      <formula>$A327613&lt;&gt;0</formula>
    </cfRule>
  </conditionalFormatting>
  <conditionalFormatting sqref="WLM327628:WLM327629">
    <cfRule type="expression" dxfId="0" priority="2866" stopIfTrue="1">
      <formula>$A327628&lt;&gt;0</formula>
    </cfRule>
  </conditionalFormatting>
  <conditionalFormatting sqref="WLM393149:WLM393152">
    <cfRule type="expression" dxfId="0" priority="3826" stopIfTrue="1">
      <formula>$A393149&lt;&gt;0</formula>
    </cfRule>
  </conditionalFormatting>
  <conditionalFormatting sqref="WLM393164:WLM393165">
    <cfRule type="expression" dxfId="0" priority="2802" stopIfTrue="1">
      <formula>$A393164&lt;&gt;0</formula>
    </cfRule>
  </conditionalFormatting>
  <conditionalFormatting sqref="WLM458685:WLM458688">
    <cfRule type="expression" dxfId="0" priority="3762" stopIfTrue="1">
      <formula>$A458685&lt;&gt;0</formula>
    </cfRule>
  </conditionalFormatting>
  <conditionalFormatting sqref="WLM458700:WLM458701">
    <cfRule type="expression" dxfId="0" priority="2738" stopIfTrue="1">
      <formula>$A458700&lt;&gt;0</formula>
    </cfRule>
  </conditionalFormatting>
  <conditionalFormatting sqref="WLM524221:WLM524224">
    <cfRule type="expression" dxfId="0" priority="3698" stopIfTrue="1">
      <formula>$A524221&lt;&gt;0</formula>
    </cfRule>
  </conditionalFormatting>
  <conditionalFormatting sqref="WLM524236:WLM524237">
    <cfRule type="expression" dxfId="0" priority="2674" stopIfTrue="1">
      <formula>$A524236&lt;&gt;0</formula>
    </cfRule>
  </conditionalFormatting>
  <conditionalFormatting sqref="WLM589757:WLM589760">
    <cfRule type="expression" dxfId="0" priority="3634" stopIfTrue="1">
      <formula>$A589757&lt;&gt;0</formula>
    </cfRule>
  </conditionalFormatting>
  <conditionalFormatting sqref="WLM589772:WLM589773">
    <cfRule type="expression" dxfId="0" priority="2610" stopIfTrue="1">
      <formula>$A589772&lt;&gt;0</formula>
    </cfRule>
  </conditionalFormatting>
  <conditionalFormatting sqref="WLM655293:WLM655296">
    <cfRule type="expression" dxfId="0" priority="3570" stopIfTrue="1">
      <formula>$A655293&lt;&gt;0</formula>
    </cfRule>
  </conditionalFormatting>
  <conditionalFormatting sqref="WLM655308:WLM655309">
    <cfRule type="expression" dxfId="0" priority="2546" stopIfTrue="1">
      <formula>$A655308&lt;&gt;0</formula>
    </cfRule>
  </conditionalFormatting>
  <conditionalFormatting sqref="WLM720829:WLM720832">
    <cfRule type="expression" dxfId="0" priority="3506" stopIfTrue="1">
      <formula>$A720829&lt;&gt;0</formula>
    </cfRule>
  </conditionalFormatting>
  <conditionalFormatting sqref="WLM720844:WLM720845">
    <cfRule type="expression" dxfId="0" priority="2482" stopIfTrue="1">
      <formula>$A720844&lt;&gt;0</formula>
    </cfRule>
  </conditionalFormatting>
  <conditionalFormatting sqref="WLM786365:WLM786368">
    <cfRule type="expression" dxfId="0" priority="3442" stopIfTrue="1">
      <formula>$A786365&lt;&gt;0</formula>
    </cfRule>
  </conditionalFormatting>
  <conditionalFormatting sqref="WLM786380:WLM786381">
    <cfRule type="expression" dxfId="0" priority="2418" stopIfTrue="1">
      <formula>$A786380&lt;&gt;0</formula>
    </cfRule>
  </conditionalFormatting>
  <conditionalFormatting sqref="WLM851901:WLM851904">
    <cfRule type="expression" dxfId="0" priority="3378" stopIfTrue="1">
      <formula>$A851901&lt;&gt;0</formula>
    </cfRule>
  </conditionalFormatting>
  <conditionalFormatting sqref="WLM851916:WLM851917">
    <cfRule type="expression" dxfId="0" priority="2354" stopIfTrue="1">
      <formula>$A851916&lt;&gt;0</formula>
    </cfRule>
  </conditionalFormatting>
  <conditionalFormatting sqref="WLM917437:WLM917440">
    <cfRule type="expression" dxfId="0" priority="3314" stopIfTrue="1">
      <formula>$A917437&lt;&gt;0</formula>
    </cfRule>
  </conditionalFormatting>
  <conditionalFormatting sqref="WLM917452:WLM917453">
    <cfRule type="expression" dxfId="0" priority="2290" stopIfTrue="1">
      <formula>$A917452&lt;&gt;0</formula>
    </cfRule>
  </conditionalFormatting>
  <conditionalFormatting sqref="WLM982973:WLM982976">
    <cfRule type="expression" dxfId="0" priority="3250" stopIfTrue="1">
      <formula>$A982973&lt;&gt;0</formula>
    </cfRule>
  </conditionalFormatting>
  <conditionalFormatting sqref="WLM982988:WLM982989">
    <cfRule type="expression" dxfId="0" priority="2226" stopIfTrue="1">
      <formula>$A982988&lt;&gt;0</formula>
    </cfRule>
  </conditionalFormatting>
  <conditionalFormatting sqref="WUX18:WUX30">
    <cfRule type="expression" dxfId="0" priority="14449" stopIfTrue="1">
      <formula>$A18&lt;&gt;0</formula>
    </cfRule>
  </conditionalFormatting>
  <conditionalFormatting sqref="WUX65455:WUX65468">
    <cfRule type="expression" dxfId="0" priority="13361" stopIfTrue="1">
      <formula>$A65455&lt;&gt;0</formula>
    </cfRule>
  </conditionalFormatting>
  <conditionalFormatting sqref="WUX65469:WUX65485">
    <cfRule type="expression" dxfId="0" priority="14385" stopIfTrue="1">
      <formula>$A65469&lt;&gt;0</formula>
    </cfRule>
  </conditionalFormatting>
  <conditionalFormatting sqref="WUX130991:WUX131004">
    <cfRule type="expression" dxfId="0" priority="13297" stopIfTrue="1">
      <formula>$A130991&lt;&gt;0</formula>
    </cfRule>
  </conditionalFormatting>
  <conditionalFormatting sqref="WUX131005:WUX131021">
    <cfRule type="expression" dxfId="0" priority="14321" stopIfTrue="1">
      <formula>$A131005&lt;&gt;0</formula>
    </cfRule>
  </conditionalFormatting>
  <conditionalFormatting sqref="WUX196527:WUX196540">
    <cfRule type="expression" dxfId="0" priority="13233" stopIfTrue="1">
      <formula>$A196527&lt;&gt;0</formula>
    </cfRule>
  </conditionalFormatting>
  <conditionalFormatting sqref="WUX196541:WUX196557">
    <cfRule type="expression" dxfId="0" priority="14257" stopIfTrue="1">
      <formula>$A196541&lt;&gt;0</formula>
    </cfRule>
  </conditionalFormatting>
  <conditionalFormatting sqref="WUX262063:WUX262076">
    <cfRule type="expression" dxfId="0" priority="13169" stopIfTrue="1">
      <formula>$A262063&lt;&gt;0</formula>
    </cfRule>
  </conditionalFormatting>
  <conditionalFormatting sqref="WUX262077:WUX262093">
    <cfRule type="expression" dxfId="0" priority="14193" stopIfTrue="1">
      <formula>$A262077&lt;&gt;0</formula>
    </cfRule>
  </conditionalFormatting>
  <conditionalFormatting sqref="WUX327599:WUX327612">
    <cfRule type="expression" dxfId="0" priority="13105" stopIfTrue="1">
      <formula>$A327599&lt;&gt;0</formula>
    </cfRule>
  </conditionalFormatting>
  <conditionalFormatting sqref="WUX327613:WUX327629">
    <cfRule type="expression" dxfId="0" priority="14129" stopIfTrue="1">
      <formula>$A327613&lt;&gt;0</formula>
    </cfRule>
  </conditionalFormatting>
  <conditionalFormatting sqref="WUX393135:WUX393148">
    <cfRule type="expression" dxfId="0" priority="13041" stopIfTrue="1">
      <formula>$A393135&lt;&gt;0</formula>
    </cfRule>
  </conditionalFormatting>
  <conditionalFormatting sqref="WUX393149:WUX393165">
    <cfRule type="expression" dxfId="0" priority="14065" stopIfTrue="1">
      <formula>$A393149&lt;&gt;0</formula>
    </cfRule>
  </conditionalFormatting>
  <conditionalFormatting sqref="WUX458671:WUX458684">
    <cfRule type="expression" dxfId="0" priority="12977" stopIfTrue="1">
      <formula>$A458671&lt;&gt;0</formula>
    </cfRule>
  </conditionalFormatting>
  <conditionalFormatting sqref="WUX458685:WUX458701">
    <cfRule type="expression" dxfId="0" priority="14001" stopIfTrue="1">
      <formula>$A458685&lt;&gt;0</formula>
    </cfRule>
  </conditionalFormatting>
  <conditionalFormatting sqref="WUX524207:WUX524220">
    <cfRule type="expression" dxfId="0" priority="12913" stopIfTrue="1">
      <formula>$A524207&lt;&gt;0</formula>
    </cfRule>
  </conditionalFormatting>
  <conditionalFormatting sqref="WUX524221:WUX524237">
    <cfRule type="expression" dxfId="0" priority="13937" stopIfTrue="1">
      <formula>$A524221&lt;&gt;0</formula>
    </cfRule>
  </conditionalFormatting>
  <conditionalFormatting sqref="WUX589743:WUX589756">
    <cfRule type="expression" dxfId="0" priority="12849" stopIfTrue="1">
      <formula>$A589743&lt;&gt;0</formula>
    </cfRule>
  </conditionalFormatting>
  <conditionalFormatting sqref="WUX589757:WUX589773">
    <cfRule type="expression" dxfId="0" priority="13873" stopIfTrue="1">
      <formula>$A589757&lt;&gt;0</formula>
    </cfRule>
  </conditionalFormatting>
  <conditionalFormatting sqref="WUX655279:WUX655292">
    <cfRule type="expression" dxfId="0" priority="12785" stopIfTrue="1">
      <formula>$A655279&lt;&gt;0</formula>
    </cfRule>
  </conditionalFormatting>
  <conditionalFormatting sqref="WUX655293:WUX655309">
    <cfRule type="expression" dxfId="0" priority="13809" stopIfTrue="1">
      <formula>$A655293&lt;&gt;0</formula>
    </cfRule>
  </conditionalFormatting>
  <conditionalFormatting sqref="WUX720815:WUX720828">
    <cfRule type="expression" dxfId="0" priority="12721" stopIfTrue="1">
      <formula>$A720815&lt;&gt;0</formula>
    </cfRule>
  </conditionalFormatting>
  <conditionalFormatting sqref="WUX720829:WUX720845">
    <cfRule type="expression" dxfId="0" priority="13745" stopIfTrue="1">
      <formula>$A720829&lt;&gt;0</formula>
    </cfRule>
  </conditionalFormatting>
  <conditionalFormatting sqref="WUX786351:WUX786364">
    <cfRule type="expression" dxfId="0" priority="12657" stopIfTrue="1">
      <formula>$A786351&lt;&gt;0</formula>
    </cfRule>
  </conditionalFormatting>
  <conditionalFormatting sqref="WUX786365:WUX786381">
    <cfRule type="expression" dxfId="0" priority="13681" stopIfTrue="1">
      <formula>$A786365&lt;&gt;0</formula>
    </cfRule>
  </conditionalFormatting>
  <conditionalFormatting sqref="WUX851887:WUX851900">
    <cfRule type="expression" dxfId="0" priority="12593" stopIfTrue="1">
      <formula>$A851887&lt;&gt;0</formula>
    </cfRule>
  </conditionalFormatting>
  <conditionalFormatting sqref="WUX851901:WUX851917">
    <cfRule type="expression" dxfId="0" priority="13617" stopIfTrue="1">
      <formula>$A851901&lt;&gt;0</formula>
    </cfRule>
  </conditionalFormatting>
  <conditionalFormatting sqref="WUX917423:WUX917436">
    <cfRule type="expression" dxfId="0" priority="12529" stopIfTrue="1">
      <formula>$A917423&lt;&gt;0</formula>
    </cfRule>
  </conditionalFormatting>
  <conditionalFormatting sqref="WUX917437:WUX917453">
    <cfRule type="expression" dxfId="0" priority="13553" stopIfTrue="1">
      <formula>$A917437&lt;&gt;0</formula>
    </cfRule>
  </conditionalFormatting>
  <conditionalFormatting sqref="WUX982959:WUX982972">
    <cfRule type="expression" dxfId="0" priority="12465" stopIfTrue="1">
      <formula>$A982959&lt;&gt;0</formula>
    </cfRule>
  </conditionalFormatting>
  <conditionalFormatting sqref="WUX982973:WUX982989">
    <cfRule type="expression" dxfId="0" priority="13489" stopIfTrue="1">
      <formula>$A982973&lt;&gt;0</formula>
    </cfRule>
  </conditionalFormatting>
  <conditionalFormatting sqref="WUZ18:WUZ30">
    <cfRule type="expression" dxfId="0" priority="12401" stopIfTrue="1">
      <formula>$A18&lt;&gt;0</formula>
    </cfRule>
  </conditionalFormatting>
  <conditionalFormatting sqref="WUZ65455:WUZ65468">
    <cfRule type="expression" dxfId="0" priority="11313" stopIfTrue="1">
      <formula>$A65455&lt;&gt;0</formula>
    </cfRule>
  </conditionalFormatting>
  <conditionalFormatting sqref="WUZ65469:WUZ65485">
    <cfRule type="expression" dxfId="0" priority="12337" stopIfTrue="1">
      <formula>$A65469&lt;&gt;0</formula>
    </cfRule>
  </conditionalFormatting>
  <conditionalFormatting sqref="WUZ130991:WUZ131004">
    <cfRule type="expression" dxfId="0" priority="11249" stopIfTrue="1">
      <formula>$A130991&lt;&gt;0</formula>
    </cfRule>
  </conditionalFormatting>
  <conditionalFormatting sqref="WUZ131005:WUZ131021">
    <cfRule type="expression" dxfId="0" priority="12273" stopIfTrue="1">
      <formula>$A131005&lt;&gt;0</formula>
    </cfRule>
  </conditionalFormatting>
  <conditionalFormatting sqref="WUZ196527:WUZ196540">
    <cfRule type="expression" dxfId="0" priority="11185" stopIfTrue="1">
      <formula>$A196527&lt;&gt;0</formula>
    </cfRule>
  </conditionalFormatting>
  <conditionalFormatting sqref="WUZ196541:WUZ196557">
    <cfRule type="expression" dxfId="0" priority="12209" stopIfTrue="1">
      <formula>$A196541&lt;&gt;0</formula>
    </cfRule>
  </conditionalFormatting>
  <conditionalFormatting sqref="WUZ262063:WUZ262076">
    <cfRule type="expression" dxfId="0" priority="11121" stopIfTrue="1">
      <formula>$A262063&lt;&gt;0</formula>
    </cfRule>
  </conditionalFormatting>
  <conditionalFormatting sqref="WUZ262077:WUZ262093">
    <cfRule type="expression" dxfId="0" priority="12145" stopIfTrue="1">
      <formula>$A262077&lt;&gt;0</formula>
    </cfRule>
  </conditionalFormatting>
  <conditionalFormatting sqref="WUZ327599:WUZ327612">
    <cfRule type="expression" dxfId="0" priority="11057" stopIfTrue="1">
      <formula>$A327599&lt;&gt;0</formula>
    </cfRule>
  </conditionalFormatting>
  <conditionalFormatting sqref="WUZ327613:WUZ327629">
    <cfRule type="expression" dxfId="0" priority="12081" stopIfTrue="1">
      <formula>$A327613&lt;&gt;0</formula>
    </cfRule>
  </conditionalFormatting>
  <conditionalFormatting sqref="WUZ393135:WUZ393148">
    <cfRule type="expression" dxfId="0" priority="10993" stopIfTrue="1">
      <formula>$A393135&lt;&gt;0</formula>
    </cfRule>
  </conditionalFormatting>
  <conditionalFormatting sqref="WUZ393149:WUZ393165">
    <cfRule type="expression" dxfId="0" priority="12017" stopIfTrue="1">
      <formula>$A393149&lt;&gt;0</formula>
    </cfRule>
  </conditionalFormatting>
  <conditionalFormatting sqref="WUZ458671:WUZ458684">
    <cfRule type="expression" dxfId="0" priority="10929" stopIfTrue="1">
      <formula>$A458671&lt;&gt;0</formula>
    </cfRule>
  </conditionalFormatting>
  <conditionalFormatting sqref="WUZ458685:WUZ458701">
    <cfRule type="expression" dxfId="0" priority="11953" stopIfTrue="1">
      <formula>$A458685&lt;&gt;0</formula>
    </cfRule>
  </conditionalFormatting>
  <conditionalFormatting sqref="WUZ524207:WUZ524220">
    <cfRule type="expression" dxfId="0" priority="10865" stopIfTrue="1">
      <formula>$A524207&lt;&gt;0</formula>
    </cfRule>
  </conditionalFormatting>
  <conditionalFormatting sqref="WUZ524221:WUZ524237">
    <cfRule type="expression" dxfId="0" priority="11889" stopIfTrue="1">
      <formula>$A524221&lt;&gt;0</formula>
    </cfRule>
  </conditionalFormatting>
  <conditionalFormatting sqref="WUZ589743:WUZ589756">
    <cfRule type="expression" dxfId="0" priority="10801" stopIfTrue="1">
      <formula>$A589743&lt;&gt;0</formula>
    </cfRule>
  </conditionalFormatting>
  <conditionalFormatting sqref="WUZ589757:WUZ589773">
    <cfRule type="expression" dxfId="0" priority="11825" stopIfTrue="1">
      <formula>$A589757&lt;&gt;0</formula>
    </cfRule>
  </conditionalFormatting>
  <conditionalFormatting sqref="WUZ655279:WUZ655292">
    <cfRule type="expression" dxfId="0" priority="10737" stopIfTrue="1">
      <formula>$A655279&lt;&gt;0</formula>
    </cfRule>
  </conditionalFormatting>
  <conditionalFormatting sqref="WUZ655293:WUZ655309">
    <cfRule type="expression" dxfId="0" priority="11761" stopIfTrue="1">
      <formula>$A655293&lt;&gt;0</formula>
    </cfRule>
  </conditionalFormatting>
  <conditionalFormatting sqref="WUZ720815:WUZ720828">
    <cfRule type="expression" dxfId="0" priority="10673" stopIfTrue="1">
      <formula>$A720815&lt;&gt;0</formula>
    </cfRule>
  </conditionalFormatting>
  <conditionalFormatting sqref="WUZ720829:WUZ720845">
    <cfRule type="expression" dxfId="0" priority="11697" stopIfTrue="1">
      <formula>$A720829&lt;&gt;0</formula>
    </cfRule>
  </conditionalFormatting>
  <conditionalFormatting sqref="WUZ786351:WUZ786364">
    <cfRule type="expression" dxfId="0" priority="10609" stopIfTrue="1">
      <formula>$A786351&lt;&gt;0</formula>
    </cfRule>
  </conditionalFormatting>
  <conditionalFormatting sqref="WUZ786365:WUZ786381">
    <cfRule type="expression" dxfId="0" priority="11633" stopIfTrue="1">
      <formula>$A786365&lt;&gt;0</formula>
    </cfRule>
  </conditionalFormatting>
  <conditionalFormatting sqref="WUZ851887:WUZ851900">
    <cfRule type="expression" dxfId="0" priority="10545" stopIfTrue="1">
      <formula>$A851887&lt;&gt;0</formula>
    </cfRule>
  </conditionalFormatting>
  <conditionalFormatting sqref="WUZ851901:WUZ851917">
    <cfRule type="expression" dxfId="0" priority="11569" stopIfTrue="1">
      <formula>$A851901&lt;&gt;0</formula>
    </cfRule>
  </conditionalFormatting>
  <conditionalFormatting sqref="WUZ917423:WUZ917436">
    <cfRule type="expression" dxfId="0" priority="10481" stopIfTrue="1">
      <formula>$A917423&lt;&gt;0</formula>
    </cfRule>
  </conditionalFormatting>
  <conditionalFormatting sqref="WUZ917437:WUZ917453">
    <cfRule type="expression" dxfId="0" priority="11505" stopIfTrue="1">
      <formula>$A917437&lt;&gt;0</formula>
    </cfRule>
  </conditionalFormatting>
  <conditionalFormatting sqref="WUZ982959:WUZ982972">
    <cfRule type="expression" dxfId="0" priority="10417" stopIfTrue="1">
      <formula>$A982959&lt;&gt;0</formula>
    </cfRule>
  </conditionalFormatting>
  <conditionalFormatting sqref="WUZ982973:WUZ982989">
    <cfRule type="expression" dxfId="0" priority="11441" stopIfTrue="1">
      <formula>$A982973&lt;&gt;0</formula>
    </cfRule>
  </conditionalFormatting>
  <conditionalFormatting sqref="WVA24:WVA26">
    <cfRule type="expression" dxfId="0" priority="7281" stopIfTrue="1">
      <formula>$A24&lt;&gt;0</formula>
    </cfRule>
  </conditionalFormatting>
  <conditionalFormatting sqref="WVA65475:WVA65477">
    <cfRule type="expression" dxfId="0" priority="7217" stopIfTrue="1">
      <formula>$A65475&lt;&gt;0</formula>
    </cfRule>
  </conditionalFormatting>
  <conditionalFormatting sqref="WVA65484:WVA65485">
    <cfRule type="expression" dxfId="0" priority="6193" stopIfTrue="1">
      <formula>$A65484&lt;&gt;0</formula>
    </cfRule>
  </conditionalFormatting>
  <conditionalFormatting sqref="WVA131011:WVA131013">
    <cfRule type="expression" dxfId="0" priority="7153" stopIfTrue="1">
      <formula>$A131011&lt;&gt;0</formula>
    </cfRule>
  </conditionalFormatting>
  <conditionalFormatting sqref="WVA131020:WVA131021">
    <cfRule type="expression" dxfId="0" priority="6129" stopIfTrue="1">
      <formula>$A131020&lt;&gt;0</formula>
    </cfRule>
  </conditionalFormatting>
  <conditionalFormatting sqref="WVA196547:WVA196549">
    <cfRule type="expression" dxfId="0" priority="7089" stopIfTrue="1">
      <formula>$A196547&lt;&gt;0</formula>
    </cfRule>
  </conditionalFormatting>
  <conditionalFormatting sqref="WVA196556:WVA196557">
    <cfRule type="expression" dxfId="0" priority="6065" stopIfTrue="1">
      <formula>$A196556&lt;&gt;0</formula>
    </cfRule>
  </conditionalFormatting>
  <conditionalFormatting sqref="WVA262083:WVA262085">
    <cfRule type="expression" dxfId="0" priority="7025" stopIfTrue="1">
      <formula>$A262083&lt;&gt;0</formula>
    </cfRule>
  </conditionalFormatting>
  <conditionalFormatting sqref="WVA262092:WVA262093">
    <cfRule type="expression" dxfId="0" priority="6001" stopIfTrue="1">
      <formula>$A262092&lt;&gt;0</formula>
    </cfRule>
  </conditionalFormatting>
  <conditionalFormatting sqref="WVA327619:WVA327621">
    <cfRule type="expression" dxfId="0" priority="6961" stopIfTrue="1">
      <formula>$A327619&lt;&gt;0</formula>
    </cfRule>
  </conditionalFormatting>
  <conditionalFormatting sqref="WVA327628:WVA327629">
    <cfRule type="expression" dxfId="0" priority="5937" stopIfTrue="1">
      <formula>$A327628&lt;&gt;0</formula>
    </cfRule>
  </conditionalFormatting>
  <conditionalFormatting sqref="WVA393155:WVA393157">
    <cfRule type="expression" dxfId="0" priority="6897" stopIfTrue="1">
      <formula>$A393155&lt;&gt;0</formula>
    </cfRule>
  </conditionalFormatting>
  <conditionalFormatting sqref="WVA393164:WVA393165">
    <cfRule type="expression" dxfId="0" priority="5873" stopIfTrue="1">
      <formula>$A393164&lt;&gt;0</formula>
    </cfRule>
  </conditionalFormatting>
  <conditionalFormatting sqref="WVA458691:WVA458693">
    <cfRule type="expression" dxfId="0" priority="6833" stopIfTrue="1">
      <formula>$A458691&lt;&gt;0</formula>
    </cfRule>
  </conditionalFormatting>
  <conditionalFormatting sqref="WVA458700:WVA458701">
    <cfRule type="expression" dxfId="0" priority="5809" stopIfTrue="1">
      <formula>$A458700&lt;&gt;0</formula>
    </cfRule>
  </conditionalFormatting>
  <conditionalFormatting sqref="WVA524227:WVA524229">
    <cfRule type="expression" dxfId="0" priority="6769" stopIfTrue="1">
      <formula>$A524227&lt;&gt;0</formula>
    </cfRule>
  </conditionalFormatting>
  <conditionalFormatting sqref="WVA524236:WVA524237">
    <cfRule type="expression" dxfId="0" priority="5745" stopIfTrue="1">
      <formula>$A524236&lt;&gt;0</formula>
    </cfRule>
  </conditionalFormatting>
  <conditionalFormatting sqref="WVA589763:WVA589765">
    <cfRule type="expression" dxfId="0" priority="6705" stopIfTrue="1">
      <formula>$A589763&lt;&gt;0</formula>
    </cfRule>
  </conditionalFormatting>
  <conditionalFormatting sqref="WVA589772:WVA589773">
    <cfRule type="expression" dxfId="0" priority="5681" stopIfTrue="1">
      <formula>$A589772&lt;&gt;0</formula>
    </cfRule>
  </conditionalFormatting>
  <conditionalFormatting sqref="WVA655299:WVA655301">
    <cfRule type="expression" dxfId="0" priority="6641" stopIfTrue="1">
      <formula>$A655299&lt;&gt;0</formula>
    </cfRule>
  </conditionalFormatting>
  <conditionalFormatting sqref="WVA655308:WVA655309">
    <cfRule type="expression" dxfId="0" priority="5617" stopIfTrue="1">
      <formula>$A655308&lt;&gt;0</formula>
    </cfRule>
  </conditionalFormatting>
  <conditionalFormatting sqref="WVA720835:WVA720837">
    <cfRule type="expression" dxfId="0" priority="6577" stopIfTrue="1">
      <formula>$A720835&lt;&gt;0</formula>
    </cfRule>
  </conditionalFormatting>
  <conditionalFormatting sqref="WVA720844:WVA720845">
    <cfRule type="expression" dxfId="0" priority="5553" stopIfTrue="1">
      <formula>$A720844&lt;&gt;0</formula>
    </cfRule>
  </conditionalFormatting>
  <conditionalFormatting sqref="WVA786371:WVA786373">
    <cfRule type="expression" dxfId="0" priority="6513" stopIfTrue="1">
      <formula>$A786371&lt;&gt;0</formula>
    </cfRule>
  </conditionalFormatting>
  <conditionalFormatting sqref="WVA786380:WVA786381">
    <cfRule type="expression" dxfId="0" priority="5489" stopIfTrue="1">
      <formula>$A786380&lt;&gt;0</formula>
    </cfRule>
  </conditionalFormatting>
  <conditionalFormatting sqref="WVA851907:WVA851909">
    <cfRule type="expression" dxfId="0" priority="6449" stopIfTrue="1">
      <formula>$A851907&lt;&gt;0</formula>
    </cfRule>
  </conditionalFormatting>
  <conditionalFormatting sqref="WVA851916:WVA851917">
    <cfRule type="expression" dxfId="0" priority="5425" stopIfTrue="1">
      <formula>$A851916&lt;&gt;0</formula>
    </cfRule>
  </conditionalFormatting>
  <conditionalFormatting sqref="WVA917443:WVA917445">
    <cfRule type="expression" dxfId="0" priority="6385" stopIfTrue="1">
      <formula>$A917443&lt;&gt;0</formula>
    </cfRule>
  </conditionalFormatting>
  <conditionalFormatting sqref="WVA917452:WVA917453">
    <cfRule type="expression" dxfId="0" priority="5361" stopIfTrue="1">
      <formula>$A917452&lt;&gt;0</formula>
    </cfRule>
  </conditionalFormatting>
  <conditionalFormatting sqref="WVA982979:WVA982981">
    <cfRule type="expression" dxfId="0" priority="6321" stopIfTrue="1">
      <formula>$A982979&lt;&gt;0</formula>
    </cfRule>
  </conditionalFormatting>
  <conditionalFormatting sqref="WVA982988:WVA982989">
    <cfRule type="expression" dxfId="0" priority="5297" stopIfTrue="1">
      <formula>$A982988&lt;&gt;0</formula>
    </cfRule>
  </conditionalFormatting>
  <conditionalFormatting sqref="WVE65455:WVE65485">
    <cfRule type="expression" dxfId="0" priority="10289" stopIfTrue="1">
      <formula>$A65455&lt;&gt;0</formula>
    </cfRule>
  </conditionalFormatting>
  <conditionalFormatting sqref="WVE130991:WVE131021">
    <cfRule type="expression" dxfId="0" priority="10225" stopIfTrue="1">
      <formula>$A130991&lt;&gt;0</formula>
    </cfRule>
  </conditionalFormatting>
  <conditionalFormatting sqref="WVE196527:WVE196557">
    <cfRule type="expression" dxfId="0" priority="10161" stopIfTrue="1">
      <formula>$A196527&lt;&gt;0</formula>
    </cfRule>
  </conditionalFormatting>
  <conditionalFormatting sqref="WVE262063:WVE262093">
    <cfRule type="expression" dxfId="0" priority="10097" stopIfTrue="1">
      <formula>$A262063&lt;&gt;0</formula>
    </cfRule>
  </conditionalFormatting>
  <conditionalFormatting sqref="WVE327599:WVE327629">
    <cfRule type="expression" dxfId="0" priority="10033" stopIfTrue="1">
      <formula>$A327599&lt;&gt;0</formula>
    </cfRule>
  </conditionalFormatting>
  <conditionalFormatting sqref="WVE393135:WVE393165">
    <cfRule type="expression" dxfId="0" priority="9969" stopIfTrue="1">
      <formula>$A393135&lt;&gt;0</formula>
    </cfRule>
  </conditionalFormatting>
  <conditionalFormatting sqref="WVE458671:WVE458701">
    <cfRule type="expression" dxfId="0" priority="9905" stopIfTrue="1">
      <formula>$A458671&lt;&gt;0</formula>
    </cfRule>
  </conditionalFormatting>
  <conditionalFormatting sqref="WVE524207:WVE524237">
    <cfRule type="expression" dxfId="0" priority="9841" stopIfTrue="1">
      <formula>$A524207&lt;&gt;0</formula>
    </cfRule>
  </conditionalFormatting>
  <conditionalFormatting sqref="WVE589743:WVE589773">
    <cfRule type="expression" dxfId="0" priority="9777" stopIfTrue="1">
      <formula>$A589743&lt;&gt;0</formula>
    </cfRule>
  </conditionalFormatting>
  <conditionalFormatting sqref="WVE655279:WVE655309">
    <cfRule type="expression" dxfId="0" priority="9713" stopIfTrue="1">
      <formula>$A655279&lt;&gt;0</formula>
    </cfRule>
  </conditionalFormatting>
  <conditionalFormatting sqref="WVE720815:WVE720845">
    <cfRule type="expression" dxfId="0" priority="9649" stopIfTrue="1">
      <formula>$A720815&lt;&gt;0</formula>
    </cfRule>
  </conditionalFormatting>
  <conditionalFormatting sqref="WVE786351:WVE786381">
    <cfRule type="expression" dxfId="0" priority="9585" stopIfTrue="1">
      <formula>$A786351&lt;&gt;0</formula>
    </cfRule>
  </conditionalFormatting>
  <conditionalFormatting sqref="WVE851887:WVE851917">
    <cfRule type="expression" dxfId="0" priority="9521" stopIfTrue="1">
      <formula>$A851887&lt;&gt;0</formula>
    </cfRule>
  </conditionalFormatting>
  <conditionalFormatting sqref="WVE917423:WVE917453">
    <cfRule type="expression" dxfId="0" priority="9457" stopIfTrue="1">
      <formula>$A917423&lt;&gt;0</formula>
    </cfRule>
  </conditionalFormatting>
  <conditionalFormatting sqref="WVE982959:WVE982989">
    <cfRule type="expression" dxfId="0" priority="9393" stopIfTrue="1">
      <formula>$A982959&lt;&gt;0</formula>
    </cfRule>
  </conditionalFormatting>
  <conditionalFormatting sqref="WVI18:WVI21">
    <cfRule type="expression" dxfId="0" priority="4209" stopIfTrue="1">
      <formula>$A18&lt;&gt;0</formula>
    </cfRule>
  </conditionalFormatting>
  <conditionalFormatting sqref="WVI65469:WVI65472">
    <cfRule type="expression" dxfId="0" priority="4145" stopIfTrue="1">
      <formula>$A65469&lt;&gt;0</formula>
    </cfRule>
  </conditionalFormatting>
  <conditionalFormatting sqref="WVI65484:WVI65485">
    <cfRule type="expression" dxfId="0" priority="3121" stopIfTrue="1">
      <formula>$A65484&lt;&gt;0</formula>
    </cfRule>
  </conditionalFormatting>
  <conditionalFormatting sqref="WVI131005:WVI131008">
    <cfRule type="expression" dxfId="0" priority="4081" stopIfTrue="1">
      <formula>$A131005&lt;&gt;0</formula>
    </cfRule>
  </conditionalFormatting>
  <conditionalFormatting sqref="WVI131020:WVI131021">
    <cfRule type="expression" dxfId="0" priority="3057" stopIfTrue="1">
      <formula>$A131020&lt;&gt;0</formula>
    </cfRule>
  </conditionalFormatting>
  <conditionalFormatting sqref="WVI196541:WVI196544">
    <cfRule type="expression" dxfId="0" priority="4017" stopIfTrue="1">
      <formula>$A196541&lt;&gt;0</formula>
    </cfRule>
  </conditionalFormatting>
  <conditionalFormatting sqref="WVI196556:WVI196557">
    <cfRule type="expression" dxfId="0" priority="2993" stopIfTrue="1">
      <formula>$A196556&lt;&gt;0</formula>
    </cfRule>
  </conditionalFormatting>
  <conditionalFormatting sqref="WVI262077:WVI262080">
    <cfRule type="expression" dxfId="0" priority="3953" stopIfTrue="1">
      <formula>$A262077&lt;&gt;0</formula>
    </cfRule>
  </conditionalFormatting>
  <conditionalFormatting sqref="WVI262092:WVI262093">
    <cfRule type="expression" dxfId="0" priority="2929" stopIfTrue="1">
      <formula>$A262092&lt;&gt;0</formula>
    </cfRule>
  </conditionalFormatting>
  <conditionalFormatting sqref="WVI327613:WVI327616">
    <cfRule type="expression" dxfId="0" priority="3889" stopIfTrue="1">
      <formula>$A327613&lt;&gt;0</formula>
    </cfRule>
  </conditionalFormatting>
  <conditionalFormatting sqref="WVI327628:WVI327629">
    <cfRule type="expression" dxfId="0" priority="2865" stopIfTrue="1">
      <formula>$A327628&lt;&gt;0</formula>
    </cfRule>
  </conditionalFormatting>
  <conditionalFormatting sqref="WVI393149:WVI393152">
    <cfRule type="expression" dxfId="0" priority="3825" stopIfTrue="1">
      <formula>$A393149&lt;&gt;0</formula>
    </cfRule>
  </conditionalFormatting>
  <conditionalFormatting sqref="WVI393164:WVI393165">
    <cfRule type="expression" dxfId="0" priority="2801" stopIfTrue="1">
      <formula>$A393164&lt;&gt;0</formula>
    </cfRule>
  </conditionalFormatting>
  <conditionalFormatting sqref="WVI458685:WVI458688">
    <cfRule type="expression" dxfId="0" priority="3761" stopIfTrue="1">
      <formula>$A458685&lt;&gt;0</formula>
    </cfRule>
  </conditionalFormatting>
  <conditionalFormatting sqref="WVI458700:WVI458701">
    <cfRule type="expression" dxfId="0" priority="2737" stopIfTrue="1">
      <formula>$A458700&lt;&gt;0</formula>
    </cfRule>
  </conditionalFormatting>
  <conditionalFormatting sqref="WVI524221:WVI524224">
    <cfRule type="expression" dxfId="0" priority="3697" stopIfTrue="1">
      <formula>$A524221&lt;&gt;0</formula>
    </cfRule>
  </conditionalFormatting>
  <conditionalFormatting sqref="WVI524236:WVI524237">
    <cfRule type="expression" dxfId="0" priority="2673" stopIfTrue="1">
      <formula>$A524236&lt;&gt;0</formula>
    </cfRule>
  </conditionalFormatting>
  <conditionalFormatting sqref="WVI589757:WVI589760">
    <cfRule type="expression" dxfId="0" priority="3633" stopIfTrue="1">
      <formula>$A589757&lt;&gt;0</formula>
    </cfRule>
  </conditionalFormatting>
  <conditionalFormatting sqref="WVI589772:WVI589773">
    <cfRule type="expression" dxfId="0" priority="2609" stopIfTrue="1">
      <formula>$A589772&lt;&gt;0</formula>
    </cfRule>
  </conditionalFormatting>
  <conditionalFormatting sqref="WVI655293:WVI655296">
    <cfRule type="expression" dxfId="0" priority="3569" stopIfTrue="1">
      <formula>$A655293&lt;&gt;0</formula>
    </cfRule>
  </conditionalFormatting>
  <conditionalFormatting sqref="WVI655308:WVI655309">
    <cfRule type="expression" dxfId="0" priority="2545" stopIfTrue="1">
      <formula>$A655308&lt;&gt;0</formula>
    </cfRule>
  </conditionalFormatting>
  <conditionalFormatting sqref="WVI720829:WVI720832">
    <cfRule type="expression" dxfId="0" priority="3505" stopIfTrue="1">
      <formula>$A720829&lt;&gt;0</formula>
    </cfRule>
  </conditionalFormatting>
  <conditionalFormatting sqref="WVI720844:WVI720845">
    <cfRule type="expression" dxfId="0" priority="2481" stopIfTrue="1">
      <formula>$A720844&lt;&gt;0</formula>
    </cfRule>
  </conditionalFormatting>
  <conditionalFormatting sqref="WVI786365:WVI786368">
    <cfRule type="expression" dxfId="0" priority="3441" stopIfTrue="1">
      <formula>$A786365&lt;&gt;0</formula>
    </cfRule>
  </conditionalFormatting>
  <conditionalFormatting sqref="WVI786380:WVI786381">
    <cfRule type="expression" dxfId="0" priority="2417" stopIfTrue="1">
      <formula>$A786380&lt;&gt;0</formula>
    </cfRule>
  </conditionalFormatting>
  <conditionalFormatting sqref="WVI851901:WVI851904">
    <cfRule type="expression" dxfId="0" priority="3377" stopIfTrue="1">
      <formula>$A851901&lt;&gt;0</formula>
    </cfRule>
  </conditionalFormatting>
  <conditionalFormatting sqref="WVI851916:WVI851917">
    <cfRule type="expression" dxfId="0" priority="2353" stopIfTrue="1">
      <formula>$A851916&lt;&gt;0</formula>
    </cfRule>
  </conditionalFormatting>
  <conditionalFormatting sqref="WVI917437:WVI917440">
    <cfRule type="expression" dxfId="0" priority="3313" stopIfTrue="1">
      <formula>$A917437&lt;&gt;0</formula>
    </cfRule>
  </conditionalFormatting>
  <conditionalFormatting sqref="WVI917452:WVI917453">
    <cfRule type="expression" dxfId="0" priority="2289" stopIfTrue="1">
      <formula>$A917452&lt;&gt;0</formula>
    </cfRule>
  </conditionalFormatting>
  <conditionalFormatting sqref="WVI982973:WVI982976">
    <cfRule type="expression" dxfId="0" priority="3249" stopIfTrue="1">
      <formula>$A982973&lt;&gt;0</formula>
    </cfRule>
  </conditionalFormatting>
  <conditionalFormatting sqref="WVI982988:WVI982989">
    <cfRule type="expression" dxfId="0" priority="2225" stopIfTrue="1">
      <formula>$A982988&lt;&gt;0</formula>
    </cfRule>
  </conditionalFormatting>
  <conditionalFormatting sqref="B5:B12 B17">
    <cfRule type="expression" dxfId="0" priority="13488" stopIfTrue="1">
      <formula>$A5&lt;&gt;0</formula>
    </cfRule>
  </conditionalFormatting>
  <conditionalFormatting sqref="IL5:IL12 IL17">
    <cfRule type="expression" dxfId="0" priority="13487" stopIfTrue="1">
      <formula>$A5&lt;&gt;0</formula>
    </cfRule>
  </conditionalFormatting>
  <conditionalFormatting sqref="IN5:IN12 IN17">
    <cfRule type="expression" dxfId="0" priority="11439" stopIfTrue="1">
      <formula>$A5&lt;&gt;0</formula>
    </cfRule>
  </conditionalFormatting>
  <conditionalFormatting sqref="IS5:IS12 IS17:IS30">
    <cfRule type="expression" dxfId="0" priority="10415" stopIfTrue="1">
      <formula>$A5&lt;&gt;0</formula>
    </cfRule>
  </conditionalFormatting>
  <conditionalFormatting sqref="SH5:SH12 SH17">
    <cfRule type="expression" dxfId="0" priority="13486" stopIfTrue="1">
      <formula>$A5&lt;&gt;0</formula>
    </cfRule>
  </conditionalFormatting>
  <conditionalFormatting sqref="SJ5:SJ12 SJ17">
    <cfRule type="expression" dxfId="0" priority="11438" stopIfTrue="1">
      <formula>$A5&lt;&gt;0</formula>
    </cfRule>
  </conditionalFormatting>
  <conditionalFormatting sqref="SO5:SO12 SO17:SO30">
    <cfRule type="expression" dxfId="0" priority="10414" stopIfTrue="1">
      <formula>$A5&lt;&gt;0</formula>
    </cfRule>
  </conditionalFormatting>
  <conditionalFormatting sqref="ACD5:ACD12 ACD17">
    <cfRule type="expression" dxfId="0" priority="13485" stopIfTrue="1">
      <formula>$A5&lt;&gt;0</formula>
    </cfRule>
  </conditionalFormatting>
  <conditionalFormatting sqref="ACF5:ACF12 ACF17">
    <cfRule type="expression" dxfId="0" priority="11437" stopIfTrue="1">
      <formula>$A5&lt;&gt;0</formula>
    </cfRule>
  </conditionalFormatting>
  <conditionalFormatting sqref="ACK5:ACK12 ACK17:ACK30">
    <cfRule type="expression" dxfId="0" priority="10413" stopIfTrue="1">
      <formula>$A5&lt;&gt;0</formula>
    </cfRule>
  </conditionalFormatting>
  <conditionalFormatting sqref="ALZ5:ALZ12 ALZ17">
    <cfRule type="expression" dxfId="0" priority="13484" stopIfTrue="1">
      <formula>$A5&lt;&gt;0</formula>
    </cfRule>
  </conditionalFormatting>
  <conditionalFormatting sqref="AMB5:AMB12 AMB17">
    <cfRule type="expression" dxfId="0" priority="11436" stopIfTrue="1">
      <formula>$A5&lt;&gt;0</formula>
    </cfRule>
  </conditionalFormatting>
  <conditionalFormatting sqref="AMG5:AMG12 AMG17:AMG30">
    <cfRule type="expression" dxfId="0" priority="10412" stopIfTrue="1">
      <formula>$A5&lt;&gt;0</formula>
    </cfRule>
  </conditionalFormatting>
  <conditionalFormatting sqref="AVV5:AVV12 AVV17">
    <cfRule type="expression" dxfId="0" priority="13483" stopIfTrue="1">
      <formula>$A5&lt;&gt;0</formula>
    </cfRule>
  </conditionalFormatting>
  <conditionalFormatting sqref="AVX5:AVX12 AVX17">
    <cfRule type="expression" dxfId="0" priority="11435" stopIfTrue="1">
      <formula>$A5&lt;&gt;0</formula>
    </cfRule>
  </conditionalFormatting>
  <conditionalFormatting sqref="AWC5:AWC12 AWC17:AWC30">
    <cfRule type="expression" dxfId="0" priority="10411" stopIfTrue="1">
      <formula>$A5&lt;&gt;0</formula>
    </cfRule>
  </conditionalFormatting>
  <conditionalFormatting sqref="BFR5:BFR12 BFR17">
    <cfRule type="expression" dxfId="0" priority="13482" stopIfTrue="1">
      <formula>$A5&lt;&gt;0</formula>
    </cfRule>
  </conditionalFormatting>
  <conditionalFormatting sqref="BFT5:BFT12 BFT17">
    <cfRule type="expression" dxfId="0" priority="11434" stopIfTrue="1">
      <formula>$A5&lt;&gt;0</formula>
    </cfRule>
  </conditionalFormatting>
  <conditionalFormatting sqref="BFY5:BFY12 BFY17:BFY30">
    <cfRule type="expression" dxfId="0" priority="10410" stopIfTrue="1">
      <formula>$A5&lt;&gt;0</formula>
    </cfRule>
  </conditionalFormatting>
  <conditionalFormatting sqref="BPN5:BPN12 BPN17">
    <cfRule type="expression" dxfId="0" priority="13481" stopIfTrue="1">
      <formula>$A5&lt;&gt;0</formula>
    </cfRule>
  </conditionalFormatting>
  <conditionalFormatting sqref="BPP5:BPP12 BPP17">
    <cfRule type="expression" dxfId="0" priority="11433" stopIfTrue="1">
      <formula>$A5&lt;&gt;0</formula>
    </cfRule>
  </conditionalFormatting>
  <conditionalFormatting sqref="BPU5:BPU12 BPU17:BPU30">
    <cfRule type="expression" dxfId="0" priority="10409" stopIfTrue="1">
      <formula>$A5&lt;&gt;0</formula>
    </cfRule>
  </conditionalFormatting>
  <conditionalFormatting sqref="BZJ5:BZJ12 BZJ17">
    <cfRule type="expression" dxfId="0" priority="13480" stopIfTrue="1">
      <formula>$A5&lt;&gt;0</formula>
    </cfRule>
  </conditionalFormatting>
  <conditionalFormatting sqref="BZL5:BZL12 BZL17">
    <cfRule type="expression" dxfId="0" priority="11432" stopIfTrue="1">
      <formula>$A5&lt;&gt;0</formula>
    </cfRule>
  </conditionalFormatting>
  <conditionalFormatting sqref="BZQ5:BZQ12 BZQ17:BZQ30">
    <cfRule type="expression" dxfId="0" priority="10408" stopIfTrue="1">
      <formula>$A5&lt;&gt;0</formula>
    </cfRule>
  </conditionalFormatting>
  <conditionalFormatting sqref="CJF5:CJF12 CJF17">
    <cfRule type="expression" dxfId="0" priority="13479" stopIfTrue="1">
      <formula>$A5&lt;&gt;0</formula>
    </cfRule>
  </conditionalFormatting>
  <conditionalFormatting sqref="CJH5:CJH12 CJH17">
    <cfRule type="expression" dxfId="0" priority="11431" stopIfTrue="1">
      <formula>$A5&lt;&gt;0</formula>
    </cfRule>
  </conditionalFormatting>
  <conditionalFormatting sqref="CJM5:CJM12 CJM17:CJM30">
    <cfRule type="expression" dxfId="0" priority="10407" stopIfTrue="1">
      <formula>$A5&lt;&gt;0</formula>
    </cfRule>
  </conditionalFormatting>
  <conditionalFormatting sqref="CTB5:CTB12 CTB17">
    <cfRule type="expression" dxfId="0" priority="13478" stopIfTrue="1">
      <formula>$A5&lt;&gt;0</formula>
    </cfRule>
  </conditionalFormatting>
  <conditionalFormatting sqref="CTD5:CTD12 CTD17">
    <cfRule type="expression" dxfId="0" priority="11430" stopIfTrue="1">
      <formula>$A5&lt;&gt;0</formula>
    </cfRule>
  </conditionalFormatting>
  <conditionalFormatting sqref="CTI5:CTI12 CTI17:CTI30">
    <cfRule type="expression" dxfId="0" priority="10406" stopIfTrue="1">
      <formula>$A5&lt;&gt;0</formula>
    </cfRule>
  </conditionalFormatting>
  <conditionalFormatting sqref="DCX5:DCX12 DCX17">
    <cfRule type="expression" dxfId="0" priority="13477" stopIfTrue="1">
      <formula>$A5&lt;&gt;0</formula>
    </cfRule>
  </conditionalFormatting>
  <conditionalFormatting sqref="DCZ5:DCZ12 DCZ17">
    <cfRule type="expression" dxfId="0" priority="11429" stopIfTrue="1">
      <formula>$A5&lt;&gt;0</formula>
    </cfRule>
  </conditionalFormatting>
  <conditionalFormatting sqref="DDE5:DDE12 DDE17:DDE30">
    <cfRule type="expression" dxfId="0" priority="10405" stopIfTrue="1">
      <formula>$A5&lt;&gt;0</formula>
    </cfRule>
  </conditionalFormatting>
  <conditionalFormatting sqref="DMT5:DMT12 DMT17">
    <cfRule type="expression" dxfId="0" priority="13476" stopIfTrue="1">
      <formula>$A5&lt;&gt;0</formula>
    </cfRule>
  </conditionalFormatting>
  <conditionalFormatting sqref="DMV5:DMV12 DMV17">
    <cfRule type="expression" dxfId="0" priority="11428" stopIfTrue="1">
      <formula>$A5&lt;&gt;0</formula>
    </cfRule>
  </conditionalFormatting>
  <conditionalFormatting sqref="DNA5:DNA12 DNA17:DNA30">
    <cfRule type="expression" dxfId="0" priority="10404" stopIfTrue="1">
      <formula>$A5&lt;&gt;0</formula>
    </cfRule>
  </conditionalFormatting>
  <conditionalFormatting sqref="DWP5:DWP12 DWP17">
    <cfRule type="expression" dxfId="0" priority="13475" stopIfTrue="1">
      <formula>$A5&lt;&gt;0</formula>
    </cfRule>
  </conditionalFormatting>
  <conditionalFormatting sqref="DWR5:DWR12 DWR17">
    <cfRule type="expression" dxfId="0" priority="11427" stopIfTrue="1">
      <formula>$A5&lt;&gt;0</formula>
    </cfRule>
  </conditionalFormatting>
  <conditionalFormatting sqref="DWW5:DWW12 DWW17:DWW30">
    <cfRule type="expression" dxfId="0" priority="10403" stopIfTrue="1">
      <formula>$A5&lt;&gt;0</formula>
    </cfRule>
  </conditionalFormatting>
  <conditionalFormatting sqref="EGL5:EGL12 EGL17">
    <cfRule type="expression" dxfId="0" priority="13474" stopIfTrue="1">
      <formula>$A5&lt;&gt;0</formula>
    </cfRule>
  </conditionalFormatting>
  <conditionalFormatting sqref="EGN5:EGN12 EGN17">
    <cfRule type="expression" dxfId="0" priority="11426" stopIfTrue="1">
      <formula>$A5&lt;&gt;0</formula>
    </cfRule>
  </conditionalFormatting>
  <conditionalFormatting sqref="EGS5:EGS12 EGS17:EGS30">
    <cfRule type="expression" dxfId="0" priority="10402" stopIfTrue="1">
      <formula>$A5&lt;&gt;0</formula>
    </cfRule>
  </conditionalFormatting>
  <conditionalFormatting sqref="EQH5:EQH12 EQH17">
    <cfRule type="expression" dxfId="0" priority="13473" stopIfTrue="1">
      <formula>$A5&lt;&gt;0</formula>
    </cfRule>
  </conditionalFormatting>
  <conditionalFormatting sqref="EQJ5:EQJ12 EQJ17">
    <cfRule type="expression" dxfId="0" priority="11425" stopIfTrue="1">
      <formula>$A5&lt;&gt;0</formula>
    </cfRule>
  </conditionalFormatting>
  <conditionalFormatting sqref="EQO5:EQO12 EQO17:EQO30">
    <cfRule type="expression" dxfId="0" priority="10401" stopIfTrue="1">
      <formula>$A5&lt;&gt;0</formula>
    </cfRule>
  </conditionalFormatting>
  <conditionalFormatting sqref="FAD5:FAD12 FAD17">
    <cfRule type="expression" dxfId="0" priority="13472" stopIfTrue="1">
      <formula>$A5&lt;&gt;0</formula>
    </cfRule>
  </conditionalFormatting>
  <conditionalFormatting sqref="FAF5:FAF12 FAF17">
    <cfRule type="expression" dxfId="0" priority="11424" stopIfTrue="1">
      <formula>$A5&lt;&gt;0</formula>
    </cfRule>
  </conditionalFormatting>
  <conditionalFormatting sqref="FAK5:FAK12 FAK17:FAK30">
    <cfRule type="expression" dxfId="0" priority="10400" stopIfTrue="1">
      <formula>$A5&lt;&gt;0</formula>
    </cfRule>
  </conditionalFormatting>
  <conditionalFormatting sqref="FJZ5:FJZ12 FJZ17">
    <cfRule type="expression" dxfId="0" priority="13471" stopIfTrue="1">
      <formula>$A5&lt;&gt;0</formula>
    </cfRule>
  </conditionalFormatting>
  <conditionalFormatting sqref="FKB5:FKB12 FKB17">
    <cfRule type="expression" dxfId="0" priority="11423" stopIfTrue="1">
      <formula>$A5&lt;&gt;0</formula>
    </cfRule>
  </conditionalFormatting>
  <conditionalFormatting sqref="FKG5:FKG12 FKG17:FKG30">
    <cfRule type="expression" dxfId="0" priority="10399" stopIfTrue="1">
      <formula>$A5&lt;&gt;0</formula>
    </cfRule>
  </conditionalFormatting>
  <conditionalFormatting sqref="FTV5:FTV12 FTV17">
    <cfRule type="expression" dxfId="0" priority="13470" stopIfTrue="1">
      <formula>$A5&lt;&gt;0</formula>
    </cfRule>
  </conditionalFormatting>
  <conditionalFormatting sqref="FTX5:FTX12 FTX17">
    <cfRule type="expression" dxfId="0" priority="11422" stopIfTrue="1">
      <formula>$A5&lt;&gt;0</formula>
    </cfRule>
  </conditionalFormatting>
  <conditionalFormatting sqref="FUC5:FUC12 FUC17:FUC30">
    <cfRule type="expression" dxfId="0" priority="10398" stopIfTrue="1">
      <formula>$A5&lt;&gt;0</formula>
    </cfRule>
  </conditionalFormatting>
  <conditionalFormatting sqref="GDR5:GDR12 GDR17">
    <cfRule type="expression" dxfId="0" priority="13469" stopIfTrue="1">
      <formula>$A5&lt;&gt;0</formula>
    </cfRule>
  </conditionalFormatting>
  <conditionalFormatting sqref="GDT5:GDT12 GDT17">
    <cfRule type="expression" dxfId="0" priority="11421" stopIfTrue="1">
      <formula>$A5&lt;&gt;0</formula>
    </cfRule>
  </conditionalFormatting>
  <conditionalFormatting sqref="GDY5:GDY12 GDY17:GDY30">
    <cfRule type="expression" dxfId="0" priority="10397" stopIfTrue="1">
      <formula>$A5&lt;&gt;0</formula>
    </cfRule>
  </conditionalFormatting>
  <conditionalFormatting sqref="GNN5:GNN12 GNN17">
    <cfRule type="expression" dxfId="0" priority="13468" stopIfTrue="1">
      <formula>$A5&lt;&gt;0</formula>
    </cfRule>
  </conditionalFormatting>
  <conditionalFormatting sqref="GNP5:GNP12 GNP17">
    <cfRule type="expression" dxfId="0" priority="11420" stopIfTrue="1">
      <formula>$A5&lt;&gt;0</formula>
    </cfRule>
  </conditionalFormatting>
  <conditionalFormatting sqref="GNU5:GNU12 GNU17:GNU30">
    <cfRule type="expression" dxfId="0" priority="10396" stopIfTrue="1">
      <formula>$A5&lt;&gt;0</formula>
    </cfRule>
  </conditionalFormatting>
  <conditionalFormatting sqref="GXJ5:GXJ12 GXJ17">
    <cfRule type="expression" dxfId="0" priority="13467" stopIfTrue="1">
      <formula>$A5&lt;&gt;0</formula>
    </cfRule>
  </conditionalFormatting>
  <conditionalFormatting sqref="GXL5:GXL12 GXL17">
    <cfRule type="expression" dxfId="0" priority="11419" stopIfTrue="1">
      <formula>$A5&lt;&gt;0</formula>
    </cfRule>
  </conditionalFormatting>
  <conditionalFormatting sqref="GXQ5:GXQ12 GXQ17:GXQ30">
    <cfRule type="expression" dxfId="0" priority="10395" stopIfTrue="1">
      <formula>$A5&lt;&gt;0</formula>
    </cfRule>
  </conditionalFormatting>
  <conditionalFormatting sqref="HHF5:HHF12 HHF17">
    <cfRule type="expression" dxfId="0" priority="13466" stopIfTrue="1">
      <formula>$A5&lt;&gt;0</formula>
    </cfRule>
  </conditionalFormatting>
  <conditionalFormatting sqref="HHH5:HHH12 HHH17">
    <cfRule type="expression" dxfId="0" priority="11418" stopIfTrue="1">
      <formula>$A5&lt;&gt;0</formula>
    </cfRule>
  </conditionalFormatting>
  <conditionalFormatting sqref="HHM5:HHM12 HHM17:HHM30">
    <cfRule type="expression" dxfId="0" priority="10394" stopIfTrue="1">
      <formula>$A5&lt;&gt;0</formula>
    </cfRule>
  </conditionalFormatting>
  <conditionalFormatting sqref="HRB5:HRB12 HRB17">
    <cfRule type="expression" dxfId="0" priority="13465" stopIfTrue="1">
      <formula>$A5&lt;&gt;0</formula>
    </cfRule>
  </conditionalFormatting>
  <conditionalFormatting sqref="HRD5:HRD12 HRD17">
    <cfRule type="expression" dxfId="0" priority="11417" stopIfTrue="1">
      <formula>$A5&lt;&gt;0</formula>
    </cfRule>
  </conditionalFormatting>
  <conditionalFormatting sqref="HRI5:HRI12 HRI17:HRI30">
    <cfRule type="expression" dxfId="0" priority="10393" stopIfTrue="1">
      <formula>$A5&lt;&gt;0</formula>
    </cfRule>
  </conditionalFormatting>
  <conditionalFormatting sqref="IAX5:IAX12 IAX17">
    <cfRule type="expression" dxfId="0" priority="13464" stopIfTrue="1">
      <formula>$A5&lt;&gt;0</formula>
    </cfRule>
  </conditionalFormatting>
  <conditionalFormatting sqref="IAZ5:IAZ12 IAZ17">
    <cfRule type="expression" dxfId="0" priority="11416" stopIfTrue="1">
      <formula>$A5&lt;&gt;0</formula>
    </cfRule>
  </conditionalFormatting>
  <conditionalFormatting sqref="IBE5:IBE12 IBE17:IBE30">
    <cfRule type="expression" dxfId="0" priority="10392" stopIfTrue="1">
      <formula>$A5&lt;&gt;0</formula>
    </cfRule>
  </conditionalFormatting>
  <conditionalFormatting sqref="IKT5:IKT12 IKT17">
    <cfRule type="expression" dxfId="0" priority="13463" stopIfTrue="1">
      <formula>$A5&lt;&gt;0</formula>
    </cfRule>
  </conditionalFormatting>
  <conditionalFormatting sqref="IKV5:IKV12 IKV17">
    <cfRule type="expression" dxfId="0" priority="11415" stopIfTrue="1">
      <formula>$A5&lt;&gt;0</formula>
    </cfRule>
  </conditionalFormatting>
  <conditionalFormatting sqref="ILA5:ILA12 ILA17:ILA30">
    <cfRule type="expression" dxfId="0" priority="10391" stopIfTrue="1">
      <formula>$A5&lt;&gt;0</formula>
    </cfRule>
  </conditionalFormatting>
  <conditionalFormatting sqref="IUP5:IUP12 IUP17">
    <cfRule type="expression" dxfId="0" priority="13462" stopIfTrue="1">
      <formula>$A5&lt;&gt;0</formula>
    </cfRule>
  </conditionalFormatting>
  <conditionalFormatting sqref="IUR5:IUR12 IUR17">
    <cfRule type="expression" dxfId="0" priority="11414" stopIfTrue="1">
      <formula>$A5&lt;&gt;0</formula>
    </cfRule>
  </conditionalFormatting>
  <conditionalFormatting sqref="IUW5:IUW12 IUW17:IUW30">
    <cfRule type="expression" dxfId="0" priority="10390" stopIfTrue="1">
      <formula>$A5&lt;&gt;0</formula>
    </cfRule>
  </conditionalFormatting>
  <conditionalFormatting sqref="JEL5:JEL12 JEL17">
    <cfRule type="expression" dxfId="0" priority="13461" stopIfTrue="1">
      <formula>$A5&lt;&gt;0</formula>
    </cfRule>
  </conditionalFormatting>
  <conditionalFormatting sqref="JEN5:JEN12 JEN17">
    <cfRule type="expression" dxfId="0" priority="11413" stopIfTrue="1">
      <formula>$A5&lt;&gt;0</formula>
    </cfRule>
  </conditionalFormatting>
  <conditionalFormatting sqref="JES5:JES12 JES17:JES30">
    <cfRule type="expression" dxfId="0" priority="10389" stopIfTrue="1">
      <formula>$A5&lt;&gt;0</formula>
    </cfRule>
  </conditionalFormatting>
  <conditionalFormatting sqref="JOH5:JOH12 JOH17">
    <cfRule type="expression" dxfId="0" priority="13460" stopIfTrue="1">
      <formula>$A5&lt;&gt;0</formula>
    </cfRule>
  </conditionalFormatting>
  <conditionalFormatting sqref="JOJ5:JOJ12 JOJ17">
    <cfRule type="expression" dxfId="0" priority="11412" stopIfTrue="1">
      <formula>$A5&lt;&gt;0</formula>
    </cfRule>
  </conditionalFormatting>
  <conditionalFormatting sqref="JOO5:JOO12 JOO17:JOO30">
    <cfRule type="expression" dxfId="0" priority="10388" stopIfTrue="1">
      <formula>$A5&lt;&gt;0</formula>
    </cfRule>
  </conditionalFormatting>
  <conditionalFormatting sqref="JYD5:JYD12 JYD17">
    <cfRule type="expression" dxfId="0" priority="13459" stopIfTrue="1">
      <formula>$A5&lt;&gt;0</formula>
    </cfRule>
  </conditionalFormatting>
  <conditionalFormatting sqref="JYF5:JYF12 JYF17">
    <cfRule type="expression" dxfId="0" priority="11411" stopIfTrue="1">
      <formula>$A5&lt;&gt;0</formula>
    </cfRule>
  </conditionalFormatting>
  <conditionalFormatting sqref="JYK5:JYK12 JYK17:JYK30">
    <cfRule type="expression" dxfId="0" priority="10387" stopIfTrue="1">
      <formula>$A5&lt;&gt;0</formula>
    </cfRule>
  </conditionalFormatting>
  <conditionalFormatting sqref="KHZ5:KHZ12 KHZ17">
    <cfRule type="expression" dxfId="0" priority="13458" stopIfTrue="1">
      <formula>$A5&lt;&gt;0</formula>
    </cfRule>
  </conditionalFormatting>
  <conditionalFormatting sqref="KIB5:KIB12 KIB17">
    <cfRule type="expression" dxfId="0" priority="11410" stopIfTrue="1">
      <formula>$A5&lt;&gt;0</formula>
    </cfRule>
  </conditionalFormatting>
  <conditionalFormatting sqref="KIG5:KIG12 KIG17:KIG30">
    <cfRule type="expression" dxfId="0" priority="10386" stopIfTrue="1">
      <formula>$A5&lt;&gt;0</formula>
    </cfRule>
  </conditionalFormatting>
  <conditionalFormatting sqref="KRV5:KRV12 KRV17">
    <cfRule type="expression" dxfId="0" priority="13457" stopIfTrue="1">
      <formula>$A5&lt;&gt;0</formula>
    </cfRule>
  </conditionalFormatting>
  <conditionalFormatting sqref="KRX5:KRX12 KRX17">
    <cfRule type="expression" dxfId="0" priority="11409" stopIfTrue="1">
      <formula>$A5&lt;&gt;0</formula>
    </cfRule>
  </conditionalFormatting>
  <conditionalFormatting sqref="KSC5:KSC12 KSC17:KSC30">
    <cfRule type="expression" dxfId="0" priority="10385" stopIfTrue="1">
      <formula>$A5&lt;&gt;0</formula>
    </cfRule>
  </conditionalFormatting>
  <conditionalFormatting sqref="LBR5:LBR12 LBR17">
    <cfRule type="expression" dxfId="0" priority="13456" stopIfTrue="1">
      <formula>$A5&lt;&gt;0</formula>
    </cfRule>
  </conditionalFormatting>
  <conditionalFormatting sqref="LBT5:LBT12 LBT17">
    <cfRule type="expression" dxfId="0" priority="11408" stopIfTrue="1">
      <formula>$A5&lt;&gt;0</formula>
    </cfRule>
  </conditionalFormatting>
  <conditionalFormatting sqref="LBY5:LBY12 LBY17:LBY30">
    <cfRule type="expression" dxfId="0" priority="10384" stopIfTrue="1">
      <formula>$A5&lt;&gt;0</formula>
    </cfRule>
  </conditionalFormatting>
  <conditionalFormatting sqref="LLN5:LLN12 LLN17">
    <cfRule type="expression" dxfId="0" priority="13455" stopIfTrue="1">
      <formula>$A5&lt;&gt;0</formula>
    </cfRule>
  </conditionalFormatting>
  <conditionalFormatting sqref="LLP5:LLP12 LLP17">
    <cfRule type="expression" dxfId="0" priority="11407" stopIfTrue="1">
      <formula>$A5&lt;&gt;0</formula>
    </cfRule>
  </conditionalFormatting>
  <conditionalFormatting sqref="LLU5:LLU12 LLU17:LLU30">
    <cfRule type="expression" dxfId="0" priority="10383" stopIfTrue="1">
      <formula>$A5&lt;&gt;0</formula>
    </cfRule>
  </conditionalFormatting>
  <conditionalFormatting sqref="LVJ5:LVJ12 LVJ17">
    <cfRule type="expression" dxfId="0" priority="13454" stopIfTrue="1">
      <formula>$A5&lt;&gt;0</formula>
    </cfRule>
  </conditionalFormatting>
  <conditionalFormatting sqref="LVL5:LVL12 LVL17">
    <cfRule type="expression" dxfId="0" priority="11406" stopIfTrue="1">
      <formula>$A5&lt;&gt;0</formula>
    </cfRule>
  </conditionalFormatting>
  <conditionalFormatting sqref="LVQ5:LVQ12 LVQ17:LVQ30">
    <cfRule type="expression" dxfId="0" priority="10382" stopIfTrue="1">
      <formula>$A5&lt;&gt;0</formula>
    </cfRule>
  </conditionalFormatting>
  <conditionalFormatting sqref="MFF5:MFF12 MFF17">
    <cfRule type="expression" dxfId="0" priority="13453" stopIfTrue="1">
      <formula>$A5&lt;&gt;0</formula>
    </cfRule>
  </conditionalFormatting>
  <conditionalFormatting sqref="MFH5:MFH12 MFH17">
    <cfRule type="expression" dxfId="0" priority="11405" stopIfTrue="1">
      <formula>$A5&lt;&gt;0</formula>
    </cfRule>
  </conditionalFormatting>
  <conditionalFormatting sqref="MFM5:MFM12 MFM17:MFM30">
    <cfRule type="expression" dxfId="0" priority="10381" stopIfTrue="1">
      <formula>$A5&lt;&gt;0</formula>
    </cfRule>
  </conditionalFormatting>
  <conditionalFormatting sqref="MPB5:MPB12 MPB17">
    <cfRule type="expression" dxfId="0" priority="13452" stopIfTrue="1">
      <formula>$A5&lt;&gt;0</formula>
    </cfRule>
  </conditionalFormatting>
  <conditionalFormatting sqref="MPD5:MPD12 MPD17">
    <cfRule type="expression" dxfId="0" priority="11404" stopIfTrue="1">
      <formula>$A5&lt;&gt;0</formula>
    </cfRule>
  </conditionalFormatting>
  <conditionalFormatting sqref="MPI5:MPI12 MPI17:MPI30">
    <cfRule type="expression" dxfId="0" priority="10380" stopIfTrue="1">
      <formula>$A5&lt;&gt;0</formula>
    </cfRule>
  </conditionalFormatting>
  <conditionalFormatting sqref="MYX5:MYX12 MYX17">
    <cfRule type="expression" dxfId="0" priority="13451" stopIfTrue="1">
      <formula>$A5&lt;&gt;0</formula>
    </cfRule>
  </conditionalFormatting>
  <conditionalFormatting sqref="MYZ5:MYZ12 MYZ17">
    <cfRule type="expression" dxfId="0" priority="11403" stopIfTrue="1">
      <formula>$A5&lt;&gt;0</formula>
    </cfRule>
  </conditionalFormatting>
  <conditionalFormatting sqref="MZE5:MZE12 MZE17:MZE30">
    <cfRule type="expression" dxfId="0" priority="10379" stopIfTrue="1">
      <formula>$A5&lt;&gt;0</formula>
    </cfRule>
  </conditionalFormatting>
  <conditionalFormatting sqref="NIT5:NIT12 NIT17">
    <cfRule type="expression" dxfId="0" priority="13450" stopIfTrue="1">
      <formula>$A5&lt;&gt;0</formula>
    </cfRule>
  </conditionalFormatting>
  <conditionalFormatting sqref="NIV5:NIV12 NIV17">
    <cfRule type="expression" dxfId="0" priority="11402" stopIfTrue="1">
      <formula>$A5&lt;&gt;0</formula>
    </cfRule>
  </conditionalFormatting>
  <conditionalFormatting sqref="NJA5:NJA12 NJA17:NJA30">
    <cfRule type="expression" dxfId="0" priority="10378" stopIfTrue="1">
      <formula>$A5&lt;&gt;0</formula>
    </cfRule>
  </conditionalFormatting>
  <conditionalFormatting sqref="NSP5:NSP12 NSP17">
    <cfRule type="expression" dxfId="0" priority="13449" stopIfTrue="1">
      <formula>$A5&lt;&gt;0</formula>
    </cfRule>
  </conditionalFormatting>
  <conditionalFormatting sqref="NSR5:NSR12 NSR17">
    <cfRule type="expression" dxfId="0" priority="11401" stopIfTrue="1">
      <formula>$A5&lt;&gt;0</formula>
    </cfRule>
  </conditionalFormatting>
  <conditionalFormatting sqref="NSW5:NSW12 NSW17:NSW30">
    <cfRule type="expression" dxfId="0" priority="10377" stopIfTrue="1">
      <formula>$A5&lt;&gt;0</formula>
    </cfRule>
  </conditionalFormatting>
  <conditionalFormatting sqref="OCL5:OCL12 OCL17">
    <cfRule type="expression" dxfId="0" priority="13448" stopIfTrue="1">
      <formula>$A5&lt;&gt;0</formula>
    </cfRule>
  </conditionalFormatting>
  <conditionalFormatting sqref="OCN5:OCN12 OCN17">
    <cfRule type="expression" dxfId="0" priority="11400" stopIfTrue="1">
      <formula>$A5&lt;&gt;0</formula>
    </cfRule>
  </conditionalFormatting>
  <conditionalFormatting sqref="OCS5:OCS12 OCS17:OCS30">
    <cfRule type="expression" dxfId="0" priority="10376" stopIfTrue="1">
      <formula>$A5&lt;&gt;0</formula>
    </cfRule>
  </conditionalFormatting>
  <conditionalFormatting sqref="OMH5:OMH12 OMH17">
    <cfRule type="expression" dxfId="0" priority="13447" stopIfTrue="1">
      <formula>$A5&lt;&gt;0</formula>
    </cfRule>
  </conditionalFormatting>
  <conditionalFormatting sqref="OMJ5:OMJ12 OMJ17">
    <cfRule type="expression" dxfId="0" priority="11399" stopIfTrue="1">
      <formula>$A5&lt;&gt;0</formula>
    </cfRule>
  </conditionalFormatting>
  <conditionalFormatting sqref="OMO5:OMO12 OMO17:OMO30">
    <cfRule type="expression" dxfId="0" priority="10375" stopIfTrue="1">
      <formula>$A5&lt;&gt;0</formula>
    </cfRule>
  </conditionalFormatting>
  <conditionalFormatting sqref="OWD5:OWD12 OWD17">
    <cfRule type="expression" dxfId="0" priority="13446" stopIfTrue="1">
      <formula>$A5&lt;&gt;0</formula>
    </cfRule>
  </conditionalFormatting>
  <conditionalFormatting sqref="OWF5:OWF12 OWF17">
    <cfRule type="expression" dxfId="0" priority="11398" stopIfTrue="1">
      <formula>$A5&lt;&gt;0</formula>
    </cfRule>
  </conditionalFormatting>
  <conditionalFormatting sqref="OWK5:OWK12 OWK17:OWK30">
    <cfRule type="expression" dxfId="0" priority="10374" stopIfTrue="1">
      <formula>$A5&lt;&gt;0</formula>
    </cfRule>
  </conditionalFormatting>
  <conditionalFormatting sqref="PFZ5:PFZ12 PFZ17">
    <cfRule type="expression" dxfId="0" priority="13445" stopIfTrue="1">
      <formula>$A5&lt;&gt;0</formula>
    </cfRule>
  </conditionalFormatting>
  <conditionalFormatting sqref="PGB5:PGB12 PGB17">
    <cfRule type="expression" dxfId="0" priority="11397" stopIfTrue="1">
      <formula>$A5&lt;&gt;0</formula>
    </cfRule>
  </conditionalFormatting>
  <conditionalFormatting sqref="PGG5:PGG12 PGG17:PGG30">
    <cfRule type="expression" dxfId="0" priority="10373" stopIfTrue="1">
      <formula>$A5&lt;&gt;0</formula>
    </cfRule>
  </conditionalFormatting>
  <conditionalFormatting sqref="PPV5:PPV12 PPV17">
    <cfRule type="expression" dxfId="0" priority="13444" stopIfTrue="1">
      <formula>$A5&lt;&gt;0</formula>
    </cfRule>
  </conditionalFormatting>
  <conditionalFormatting sqref="PPX5:PPX12 PPX17">
    <cfRule type="expression" dxfId="0" priority="11396" stopIfTrue="1">
      <formula>$A5&lt;&gt;0</formula>
    </cfRule>
  </conditionalFormatting>
  <conditionalFormatting sqref="PQC5:PQC12 PQC17:PQC30">
    <cfRule type="expression" dxfId="0" priority="10372" stopIfTrue="1">
      <formula>$A5&lt;&gt;0</formula>
    </cfRule>
  </conditionalFormatting>
  <conditionalFormatting sqref="PZR5:PZR12 PZR17">
    <cfRule type="expression" dxfId="0" priority="13443" stopIfTrue="1">
      <formula>$A5&lt;&gt;0</formula>
    </cfRule>
  </conditionalFormatting>
  <conditionalFormatting sqref="PZT5:PZT12 PZT17">
    <cfRule type="expression" dxfId="0" priority="11395" stopIfTrue="1">
      <formula>$A5&lt;&gt;0</formula>
    </cfRule>
  </conditionalFormatting>
  <conditionalFormatting sqref="PZY5:PZY12 PZY17:PZY30">
    <cfRule type="expression" dxfId="0" priority="10371" stopIfTrue="1">
      <formula>$A5&lt;&gt;0</formula>
    </cfRule>
  </conditionalFormatting>
  <conditionalFormatting sqref="QJN5:QJN12 QJN17">
    <cfRule type="expression" dxfId="0" priority="13442" stopIfTrue="1">
      <formula>$A5&lt;&gt;0</formula>
    </cfRule>
  </conditionalFormatting>
  <conditionalFormatting sqref="QJP5:QJP12 QJP17">
    <cfRule type="expression" dxfId="0" priority="11394" stopIfTrue="1">
      <formula>$A5&lt;&gt;0</formula>
    </cfRule>
  </conditionalFormatting>
  <conditionalFormatting sqref="QJU5:QJU12 QJU17:QJU30">
    <cfRule type="expression" dxfId="0" priority="10370" stopIfTrue="1">
      <formula>$A5&lt;&gt;0</formula>
    </cfRule>
  </conditionalFormatting>
  <conditionalFormatting sqref="QTJ5:QTJ12 QTJ17">
    <cfRule type="expression" dxfId="0" priority="13441" stopIfTrue="1">
      <formula>$A5&lt;&gt;0</formula>
    </cfRule>
  </conditionalFormatting>
  <conditionalFormatting sqref="QTL5:QTL12 QTL17">
    <cfRule type="expression" dxfId="0" priority="11393" stopIfTrue="1">
      <formula>$A5&lt;&gt;0</formula>
    </cfRule>
  </conditionalFormatting>
  <conditionalFormatting sqref="QTQ5:QTQ12 QTQ17:QTQ30">
    <cfRule type="expression" dxfId="0" priority="10369" stopIfTrue="1">
      <formula>$A5&lt;&gt;0</formula>
    </cfRule>
  </conditionalFormatting>
  <conditionalFormatting sqref="RDF5:RDF12 RDF17">
    <cfRule type="expression" dxfId="0" priority="13440" stopIfTrue="1">
      <formula>$A5&lt;&gt;0</formula>
    </cfRule>
  </conditionalFormatting>
  <conditionalFormatting sqref="RDH5:RDH12 RDH17">
    <cfRule type="expression" dxfId="0" priority="11392" stopIfTrue="1">
      <formula>$A5&lt;&gt;0</formula>
    </cfRule>
  </conditionalFormatting>
  <conditionalFormatting sqref="RDM5:RDM12 RDM17:RDM30">
    <cfRule type="expression" dxfId="0" priority="10368" stopIfTrue="1">
      <formula>$A5&lt;&gt;0</formula>
    </cfRule>
  </conditionalFormatting>
  <conditionalFormatting sqref="RNB5:RNB12 RNB17">
    <cfRule type="expression" dxfId="0" priority="13439" stopIfTrue="1">
      <formula>$A5&lt;&gt;0</formula>
    </cfRule>
  </conditionalFormatting>
  <conditionalFormatting sqref="RND5:RND12 RND17">
    <cfRule type="expression" dxfId="0" priority="11391" stopIfTrue="1">
      <formula>$A5&lt;&gt;0</formula>
    </cfRule>
  </conditionalFormatting>
  <conditionalFormatting sqref="RNI5:RNI12 RNI17:RNI30">
    <cfRule type="expression" dxfId="0" priority="10367" stopIfTrue="1">
      <formula>$A5&lt;&gt;0</formula>
    </cfRule>
  </conditionalFormatting>
  <conditionalFormatting sqref="RWX5:RWX12 RWX17">
    <cfRule type="expression" dxfId="0" priority="13438" stopIfTrue="1">
      <formula>$A5&lt;&gt;0</formula>
    </cfRule>
  </conditionalFormatting>
  <conditionalFormatting sqref="RWZ5:RWZ12 RWZ17">
    <cfRule type="expression" dxfId="0" priority="11390" stopIfTrue="1">
      <formula>$A5&lt;&gt;0</formula>
    </cfRule>
  </conditionalFormatting>
  <conditionalFormatting sqref="RXE5:RXE12 RXE17:RXE30">
    <cfRule type="expression" dxfId="0" priority="10366" stopIfTrue="1">
      <formula>$A5&lt;&gt;0</formula>
    </cfRule>
  </conditionalFormatting>
  <conditionalFormatting sqref="SGT5:SGT12 SGT17">
    <cfRule type="expression" dxfId="0" priority="13437" stopIfTrue="1">
      <formula>$A5&lt;&gt;0</formula>
    </cfRule>
  </conditionalFormatting>
  <conditionalFormatting sqref="SGV5:SGV12 SGV17">
    <cfRule type="expression" dxfId="0" priority="11389" stopIfTrue="1">
      <formula>$A5&lt;&gt;0</formula>
    </cfRule>
  </conditionalFormatting>
  <conditionalFormatting sqref="SHA5:SHA12 SHA17:SHA30">
    <cfRule type="expression" dxfId="0" priority="10365" stopIfTrue="1">
      <formula>$A5&lt;&gt;0</formula>
    </cfRule>
  </conditionalFormatting>
  <conditionalFormatting sqref="SQP5:SQP12 SQP17">
    <cfRule type="expression" dxfId="0" priority="13436" stopIfTrue="1">
      <formula>$A5&lt;&gt;0</formula>
    </cfRule>
  </conditionalFormatting>
  <conditionalFormatting sqref="SQR5:SQR12 SQR17">
    <cfRule type="expression" dxfId="0" priority="11388" stopIfTrue="1">
      <formula>$A5&lt;&gt;0</formula>
    </cfRule>
  </conditionalFormatting>
  <conditionalFormatting sqref="SQW5:SQW12 SQW17:SQW30">
    <cfRule type="expression" dxfId="0" priority="10364" stopIfTrue="1">
      <formula>$A5&lt;&gt;0</formula>
    </cfRule>
  </conditionalFormatting>
  <conditionalFormatting sqref="TAL5:TAL12 TAL17">
    <cfRule type="expression" dxfId="0" priority="13435" stopIfTrue="1">
      <formula>$A5&lt;&gt;0</formula>
    </cfRule>
  </conditionalFormatting>
  <conditionalFormatting sqref="TAN5:TAN12 TAN17">
    <cfRule type="expression" dxfId="0" priority="11387" stopIfTrue="1">
      <formula>$A5&lt;&gt;0</formula>
    </cfRule>
  </conditionalFormatting>
  <conditionalFormatting sqref="TAS5:TAS12 TAS17:TAS30">
    <cfRule type="expression" dxfId="0" priority="10363" stopIfTrue="1">
      <formula>$A5&lt;&gt;0</formula>
    </cfRule>
  </conditionalFormatting>
  <conditionalFormatting sqref="TKH5:TKH12 TKH17">
    <cfRule type="expression" dxfId="0" priority="13434" stopIfTrue="1">
      <formula>$A5&lt;&gt;0</formula>
    </cfRule>
  </conditionalFormatting>
  <conditionalFormatting sqref="TKJ5:TKJ12 TKJ17">
    <cfRule type="expression" dxfId="0" priority="11386" stopIfTrue="1">
      <formula>$A5&lt;&gt;0</formula>
    </cfRule>
  </conditionalFormatting>
  <conditionalFormatting sqref="TKO5:TKO12 TKO17:TKO30">
    <cfRule type="expression" dxfId="0" priority="10362" stopIfTrue="1">
      <formula>$A5&lt;&gt;0</formula>
    </cfRule>
  </conditionalFormatting>
  <conditionalFormatting sqref="TUD5:TUD12 TUD17">
    <cfRule type="expression" dxfId="0" priority="13433" stopIfTrue="1">
      <formula>$A5&lt;&gt;0</formula>
    </cfRule>
  </conditionalFormatting>
  <conditionalFormatting sqref="TUF5:TUF12 TUF17">
    <cfRule type="expression" dxfId="0" priority="11385" stopIfTrue="1">
      <formula>$A5&lt;&gt;0</formula>
    </cfRule>
  </conditionalFormatting>
  <conditionalFormatting sqref="TUK5:TUK12 TUK17:TUK30">
    <cfRule type="expression" dxfId="0" priority="10361" stopIfTrue="1">
      <formula>$A5&lt;&gt;0</formula>
    </cfRule>
  </conditionalFormatting>
  <conditionalFormatting sqref="UDZ5:UDZ12 UDZ17">
    <cfRule type="expression" dxfId="0" priority="13432" stopIfTrue="1">
      <formula>$A5&lt;&gt;0</formula>
    </cfRule>
  </conditionalFormatting>
  <conditionalFormatting sqref="UEB5:UEB12 UEB17">
    <cfRule type="expression" dxfId="0" priority="11384" stopIfTrue="1">
      <formula>$A5&lt;&gt;0</formula>
    </cfRule>
  </conditionalFormatting>
  <conditionalFormatting sqref="UEG5:UEG12 UEG17:UEG30">
    <cfRule type="expression" dxfId="0" priority="10360" stopIfTrue="1">
      <formula>$A5&lt;&gt;0</formula>
    </cfRule>
  </conditionalFormatting>
  <conditionalFormatting sqref="UNV5:UNV12 UNV17">
    <cfRule type="expression" dxfId="0" priority="13431" stopIfTrue="1">
      <formula>$A5&lt;&gt;0</formula>
    </cfRule>
  </conditionalFormatting>
  <conditionalFormatting sqref="UNX5:UNX12 UNX17">
    <cfRule type="expression" dxfId="0" priority="11383" stopIfTrue="1">
      <formula>$A5&lt;&gt;0</formula>
    </cfRule>
  </conditionalFormatting>
  <conditionalFormatting sqref="UOC5:UOC12 UOC17:UOC30">
    <cfRule type="expression" dxfId="0" priority="10359" stopIfTrue="1">
      <formula>$A5&lt;&gt;0</formula>
    </cfRule>
  </conditionalFormatting>
  <conditionalFormatting sqref="UXR5:UXR12 UXR17">
    <cfRule type="expression" dxfId="0" priority="13430" stopIfTrue="1">
      <formula>$A5&lt;&gt;0</formula>
    </cfRule>
  </conditionalFormatting>
  <conditionalFormatting sqref="UXT5:UXT12 UXT17">
    <cfRule type="expression" dxfId="0" priority="11382" stopIfTrue="1">
      <formula>$A5&lt;&gt;0</formula>
    </cfRule>
  </conditionalFormatting>
  <conditionalFormatting sqref="UXY5:UXY12 UXY17:UXY30">
    <cfRule type="expression" dxfId="0" priority="10358" stopIfTrue="1">
      <formula>$A5&lt;&gt;0</formula>
    </cfRule>
  </conditionalFormatting>
  <conditionalFormatting sqref="VHN5:VHN12 VHN17">
    <cfRule type="expression" dxfId="0" priority="13429" stopIfTrue="1">
      <formula>$A5&lt;&gt;0</formula>
    </cfRule>
  </conditionalFormatting>
  <conditionalFormatting sqref="VHP5:VHP12 VHP17">
    <cfRule type="expression" dxfId="0" priority="11381" stopIfTrue="1">
      <formula>$A5&lt;&gt;0</formula>
    </cfRule>
  </conditionalFormatting>
  <conditionalFormatting sqref="VHU5:VHU12 VHU17:VHU30">
    <cfRule type="expression" dxfId="0" priority="10357" stopIfTrue="1">
      <formula>$A5&lt;&gt;0</formula>
    </cfRule>
  </conditionalFormatting>
  <conditionalFormatting sqref="VRJ5:VRJ12 VRJ17">
    <cfRule type="expression" dxfId="0" priority="13428" stopIfTrue="1">
      <formula>$A5&lt;&gt;0</formula>
    </cfRule>
  </conditionalFormatting>
  <conditionalFormatting sqref="VRL5:VRL12 VRL17">
    <cfRule type="expression" dxfId="0" priority="11380" stopIfTrue="1">
      <formula>$A5&lt;&gt;0</formula>
    </cfRule>
  </conditionalFormatting>
  <conditionalFormatting sqref="VRQ5:VRQ12 VRQ17:VRQ30">
    <cfRule type="expression" dxfId="0" priority="10356" stopIfTrue="1">
      <formula>$A5&lt;&gt;0</formula>
    </cfRule>
  </conditionalFormatting>
  <conditionalFormatting sqref="WBF5:WBF12 WBF17">
    <cfRule type="expression" dxfId="0" priority="13427" stopIfTrue="1">
      <formula>$A5&lt;&gt;0</formula>
    </cfRule>
  </conditionalFormatting>
  <conditionalFormatting sqref="WBH5:WBH12 WBH17">
    <cfRule type="expression" dxfId="0" priority="11379" stopIfTrue="1">
      <formula>$A5&lt;&gt;0</formula>
    </cfRule>
  </conditionalFormatting>
  <conditionalFormatting sqref="WBM5:WBM12 WBM17:WBM30">
    <cfRule type="expression" dxfId="0" priority="10355" stopIfTrue="1">
      <formula>$A5&lt;&gt;0</formula>
    </cfRule>
  </conditionalFormatting>
  <conditionalFormatting sqref="WLB5:WLB12 WLB17">
    <cfRule type="expression" dxfId="0" priority="13426" stopIfTrue="1">
      <formula>$A5&lt;&gt;0</formula>
    </cfRule>
  </conditionalFormatting>
  <conditionalFormatting sqref="WLD5:WLD12 WLD17">
    <cfRule type="expression" dxfId="0" priority="11378" stopIfTrue="1">
      <formula>$A5&lt;&gt;0</formula>
    </cfRule>
  </conditionalFormatting>
  <conditionalFormatting sqref="WLI5:WLI12 WLI17:WLI30">
    <cfRule type="expression" dxfId="0" priority="10354" stopIfTrue="1">
      <formula>$A5&lt;&gt;0</formula>
    </cfRule>
  </conditionalFormatting>
  <conditionalFormatting sqref="WUX5:WUX12 WUX17">
    <cfRule type="expression" dxfId="0" priority="13425" stopIfTrue="1">
      <formula>$A5&lt;&gt;0</formula>
    </cfRule>
  </conditionalFormatting>
  <conditionalFormatting sqref="WUZ5:WUZ12 WUZ17">
    <cfRule type="expression" dxfId="0" priority="11377" stopIfTrue="1">
      <formula>$A5&lt;&gt;0</formula>
    </cfRule>
  </conditionalFormatting>
  <conditionalFormatting sqref="WVE5:WVE12 WVE17:WVE30">
    <cfRule type="expression" dxfId="0" priority="10353" stopIfTrue="1">
      <formula>$A5&lt;&gt;0</formula>
    </cfRule>
  </conditionalFormatting>
  <conditionalFormatting sqref="IO18:IO19 IO21">
    <cfRule type="expression" dxfId="0" priority="9391" stopIfTrue="1">
      <formula>$A18&lt;&gt;0</formula>
    </cfRule>
  </conditionalFormatting>
  <conditionalFormatting sqref="SK18:SK19 SK21">
    <cfRule type="expression" dxfId="0" priority="9390" stopIfTrue="1">
      <formula>$A18&lt;&gt;0</formula>
    </cfRule>
  </conditionalFormatting>
  <conditionalFormatting sqref="ACG18:ACG19 ACG21">
    <cfRule type="expression" dxfId="0" priority="9389" stopIfTrue="1">
      <formula>$A18&lt;&gt;0</formula>
    </cfRule>
  </conditionalFormatting>
  <conditionalFormatting sqref="AMC18:AMC19 AMC21">
    <cfRule type="expression" dxfId="0" priority="9388" stopIfTrue="1">
      <formula>$A18&lt;&gt;0</formula>
    </cfRule>
  </conditionalFormatting>
  <conditionalFormatting sqref="AVY18:AVY19 AVY21">
    <cfRule type="expression" dxfId="0" priority="9387" stopIfTrue="1">
      <formula>$A18&lt;&gt;0</formula>
    </cfRule>
  </conditionalFormatting>
  <conditionalFormatting sqref="BFU18:BFU19 BFU21">
    <cfRule type="expression" dxfId="0" priority="9386" stopIfTrue="1">
      <formula>$A18&lt;&gt;0</formula>
    </cfRule>
  </conditionalFormatting>
  <conditionalFormatting sqref="BPQ18:BPQ19 BPQ21">
    <cfRule type="expression" dxfId="0" priority="9385" stopIfTrue="1">
      <formula>$A18&lt;&gt;0</formula>
    </cfRule>
  </conditionalFormatting>
  <conditionalFormatting sqref="BZM18:BZM19 BZM21">
    <cfRule type="expression" dxfId="0" priority="9384" stopIfTrue="1">
      <formula>$A18&lt;&gt;0</formula>
    </cfRule>
  </conditionalFormatting>
  <conditionalFormatting sqref="CJI18:CJI19 CJI21">
    <cfRule type="expression" dxfId="0" priority="9383" stopIfTrue="1">
      <formula>$A18&lt;&gt;0</formula>
    </cfRule>
  </conditionalFormatting>
  <conditionalFormatting sqref="CTE18:CTE19 CTE21">
    <cfRule type="expression" dxfId="0" priority="9382" stopIfTrue="1">
      <formula>$A18&lt;&gt;0</formula>
    </cfRule>
  </conditionalFormatting>
  <conditionalFormatting sqref="DDA18:DDA19 DDA21">
    <cfRule type="expression" dxfId="0" priority="9381" stopIfTrue="1">
      <formula>$A18&lt;&gt;0</formula>
    </cfRule>
  </conditionalFormatting>
  <conditionalFormatting sqref="DMW18:DMW19 DMW21">
    <cfRule type="expression" dxfId="0" priority="9380" stopIfTrue="1">
      <formula>$A18&lt;&gt;0</formula>
    </cfRule>
  </conditionalFormatting>
  <conditionalFormatting sqref="DWS18:DWS19 DWS21">
    <cfRule type="expression" dxfId="0" priority="9379" stopIfTrue="1">
      <formula>$A18&lt;&gt;0</formula>
    </cfRule>
  </conditionalFormatting>
  <conditionalFormatting sqref="EGO18:EGO19 EGO21">
    <cfRule type="expression" dxfId="0" priority="9378" stopIfTrue="1">
      <formula>$A18&lt;&gt;0</formula>
    </cfRule>
  </conditionalFormatting>
  <conditionalFormatting sqref="EQK18:EQK19 EQK21">
    <cfRule type="expression" dxfId="0" priority="9377" stopIfTrue="1">
      <formula>$A18&lt;&gt;0</formula>
    </cfRule>
  </conditionalFormatting>
  <conditionalFormatting sqref="FAG18:FAG19 FAG21">
    <cfRule type="expression" dxfId="0" priority="9376" stopIfTrue="1">
      <formula>$A18&lt;&gt;0</formula>
    </cfRule>
  </conditionalFormatting>
  <conditionalFormatting sqref="FKC18:FKC19 FKC21">
    <cfRule type="expression" dxfId="0" priority="9375" stopIfTrue="1">
      <formula>$A18&lt;&gt;0</formula>
    </cfRule>
  </conditionalFormatting>
  <conditionalFormatting sqref="FTY18:FTY19 FTY21">
    <cfRule type="expression" dxfId="0" priority="9374" stopIfTrue="1">
      <formula>$A18&lt;&gt;0</formula>
    </cfRule>
  </conditionalFormatting>
  <conditionalFormatting sqref="GDU18:GDU19 GDU21">
    <cfRule type="expression" dxfId="0" priority="9373" stopIfTrue="1">
      <formula>$A18&lt;&gt;0</formula>
    </cfRule>
  </conditionalFormatting>
  <conditionalFormatting sqref="GNQ18:GNQ19 GNQ21">
    <cfRule type="expression" dxfId="0" priority="9372" stopIfTrue="1">
      <formula>$A18&lt;&gt;0</formula>
    </cfRule>
  </conditionalFormatting>
  <conditionalFormatting sqref="GXM18:GXM19 GXM21">
    <cfRule type="expression" dxfId="0" priority="9371" stopIfTrue="1">
      <formula>$A18&lt;&gt;0</formula>
    </cfRule>
  </conditionalFormatting>
  <conditionalFormatting sqref="HHI18:HHI19 HHI21">
    <cfRule type="expression" dxfId="0" priority="9370" stopIfTrue="1">
      <formula>$A18&lt;&gt;0</formula>
    </cfRule>
  </conditionalFormatting>
  <conditionalFormatting sqref="HRE18:HRE19 HRE21">
    <cfRule type="expression" dxfId="0" priority="9369" stopIfTrue="1">
      <formula>$A18&lt;&gt;0</formula>
    </cfRule>
  </conditionalFormatting>
  <conditionalFormatting sqref="IBA18:IBA19 IBA21">
    <cfRule type="expression" dxfId="0" priority="9368" stopIfTrue="1">
      <formula>$A18&lt;&gt;0</formula>
    </cfRule>
  </conditionalFormatting>
  <conditionalFormatting sqref="IKW18:IKW19 IKW21">
    <cfRule type="expression" dxfId="0" priority="9367" stopIfTrue="1">
      <formula>$A18&lt;&gt;0</formula>
    </cfRule>
  </conditionalFormatting>
  <conditionalFormatting sqref="IUS18:IUS19 IUS21">
    <cfRule type="expression" dxfId="0" priority="9366" stopIfTrue="1">
      <formula>$A18&lt;&gt;0</formula>
    </cfRule>
  </conditionalFormatting>
  <conditionalFormatting sqref="JEO18:JEO19 JEO21">
    <cfRule type="expression" dxfId="0" priority="9365" stopIfTrue="1">
      <formula>$A18&lt;&gt;0</formula>
    </cfRule>
  </conditionalFormatting>
  <conditionalFormatting sqref="JOK18:JOK19 JOK21">
    <cfRule type="expression" dxfId="0" priority="9364" stopIfTrue="1">
      <formula>$A18&lt;&gt;0</formula>
    </cfRule>
  </conditionalFormatting>
  <conditionalFormatting sqref="JYG18:JYG19 JYG21">
    <cfRule type="expression" dxfId="0" priority="9363" stopIfTrue="1">
      <formula>$A18&lt;&gt;0</formula>
    </cfRule>
  </conditionalFormatting>
  <conditionalFormatting sqref="KIC18:KIC19 KIC21">
    <cfRule type="expression" dxfId="0" priority="9362" stopIfTrue="1">
      <formula>$A18&lt;&gt;0</formula>
    </cfRule>
  </conditionalFormatting>
  <conditionalFormatting sqref="KRY18:KRY19 KRY21">
    <cfRule type="expression" dxfId="0" priority="9361" stopIfTrue="1">
      <formula>$A18&lt;&gt;0</formula>
    </cfRule>
  </conditionalFormatting>
  <conditionalFormatting sqref="LBU18:LBU19 LBU21">
    <cfRule type="expression" dxfId="0" priority="9360" stopIfTrue="1">
      <formula>$A18&lt;&gt;0</formula>
    </cfRule>
  </conditionalFormatting>
  <conditionalFormatting sqref="LLQ18:LLQ19 LLQ21">
    <cfRule type="expression" dxfId="0" priority="9359" stopIfTrue="1">
      <formula>$A18&lt;&gt;0</formula>
    </cfRule>
  </conditionalFormatting>
  <conditionalFormatting sqref="LVM18:LVM19 LVM21">
    <cfRule type="expression" dxfId="0" priority="9358" stopIfTrue="1">
      <formula>$A18&lt;&gt;0</formula>
    </cfRule>
  </conditionalFormatting>
  <conditionalFormatting sqref="MFI18:MFI19 MFI21">
    <cfRule type="expression" dxfId="0" priority="9357" stopIfTrue="1">
      <formula>$A18&lt;&gt;0</formula>
    </cfRule>
  </conditionalFormatting>
  <conditionalFormatting sqref="MPE18:MPE19 MPE21">
    <cfRule type="expression" dxfId="0" priority="9356" stopIfTrue="1">
      <formula>$A18&lt;&gt;0</formula>
    </cfRule>
  </conditionalFormatting>
  <conditionalFormatting sqref="MZA18:MZA19 MZA21">
    <cfRule type="expression" dxfId="0" priority="9355" stopIfTrue="1">
      <formula>$A18&lt;&gt;0</formula>
    </cfRule>
  </conditionalFormatting>
  <conditionalFormatting sqref="NIW18:NIW19 NIW21">
    <cfRule type="expression" dxfId="0" priority="9354" stopIfTrue="1">
      <formula>$A18&lt;&gt;0</formula>
    </cfRule>
  </conditionalFormatting>
  <conditionalFormatting sqref="NSS18:NSS19 NSS21">
    <cfRule type="expression" dxfId="0" priority="9353" stopIfTrue="1">
      <formula>$A18&lt;&gt;0</formula>
    </cfRule>
  </conditionalFormatting>
  <conditionalFormatting sqref="OCO18:OCO19 OCO21">
    <cfRule type="expression" dxfId="0" priority="9352" stopIfTrue="1">
      <formula>$A18&lt;&gt;0</formula>
    </cfRule>
  </conditionalFormatting>
  <conditionalFormatting sqref="OMK18:OMK19 OMK21">
    <cfRule type="expression" dxfId="0" priority="9351" stopIfTrue="1">
      <formula>$A18&lt;&gt;0</formula>
    </cfRule>
  </conditionalFormatting>
  <conditionalFormatting sqref="OWG18:OWG19 OWG21">
    <cfRule type="expression" dxfId="0" priority="9350" stopIfTrue="1">
      <formula>$A18&lt;&gt;0</formula>
    </cfRule>
  </conditionalFormatting>
  <conditionalFormatting sqref="PGC18:PGC19 PGC21">
    <cfRule type="expression" dxfId="0" priority="9349" stopIfTrue="1">
      <formula>$A18&lt;&gt;0</formula>
    </cfRule>
  </conditionalFormatting>
  <conditionalFormatting sqref="PPY18:PPY19 PPY21">
    <cfRule type="expression" dxfId="0" priority="9348" stopIfTrue="1">
      <formula>$A18&lt;&gt;0</formula>
    </cfRule>
  </conditionalFormatting>
  <conditionalFormatting sqref="PZU18:PZU19 PZU21">
    <cfRule type="expression" dxfId="0" priority="9347" stopIfTrue="1">
      <formula>$A18&lt;&gt;0</formula>
    </cfRule>
  </conditionalFormatting>
  <conditionalFormatting sqref="QJQ18:QJQ19 QJQ21">
    <cfRule type="expression" dxfId="0" priority="9346" stopIfTrue="1">
      <formula>$A18&lt;&gt;0</formula>
    </cfRule>
  </conditionalFormatting>
  <conditionalFormatting sqref="QTM18:QTM19 QTM21">
    <cfRule type="expression" dxfId="0" priority="9345" stopIfTrue="1">
      <formula>$A18&lt;&gt;0</formula>
    </cfRule>
  </conditionalFormatting>
  <conditionalFormatting sqref="RDI18:RDI19 RDI21">
    <cfRule type="expression" dxfId="0" priority="9344" stopIfTrue="1">
      <formula>$A18&lt;&gt;0</formula>
    </cfRule>
  </conditionalFormatting>
  <conditionalFormatting sqref="RNE18:RNE19 RNE21">
    <cfRule type="expression" dxfId="0" priority="9343" stopIfTrue="1">
      <formula>$A18&lt;&gt;0</formula>
    </cfRule>
  </conditionalFormatting>
  <conditionalFormatting sqref="RXA18:RXA19 RXA21">
    <cfRule type="expression" dxfId="0" priority="9342" stopIfTrue="1">
      <formula>$A18&lt;&gt;0</formula>
    </cfRule>
  </conditionalFormatting>
  <conditionalFormatting sqref="SGW18:SGW19 SGW21">
    <cfRule type="expression" dxfId="0" priority="9341" stopIfTrue="1">
      <formula>$A18&lt;&gt;0</formula>
    </cfRule>
  </conditionalFormatting>
  <conditionalFormatting sqref="SQS18:SQS19 SQS21">
    <cfRule type="expression" dxfId="0" priority="9340" stopIfTrue="1">
      <formula>$A18&lt;&gt;0</formula>
    </cfRule>
  </conditionalFormatting>
  <conditionalFormatting sqref="TAO18:TAO19 TAO21">
    <cfRule type="expression" dxfId="0" priority="9339" stopIfTrue="1">
      <formula>$A18&lt;&gt;0</formula>
    </cfRule>
  </conditionalFormatting>
  <conditionalFormatting sqref="TKK18:TKK19 TKK21">
    <cfRule type="expression" dxfId="0" priority="9338" stopIfTrue="1">
      <formula>$A18&lt;&gt;0</formula>
    </cfRule>
  </conditionalFormatting>
  <conditionalFormatting sqref="TUG18:TUG19 TUG21">
    <cfRule type="expression" dxfId="0" priority="9337" stopIfTrue="1">
      <formula>$A18&lt;&gt;0</formula>
    </cfRule>
  </conditionalFormatting>
  <conditionalFormatting sqref="UEC18:UEC19 UEC21">
    <cfRule type="expression" dxfId="0" priority="9336" stopIfTrue="1">
      <formula>$A18&lt;&gt;0</formula>
    </cfRule>
  </conditionalFormatting>
  <conditionalFormatting sqref="UNY18:UNY19 UNY21">
    <cfRule type="expression" dxfId="0" priority="9335" stopIfTrue="1">
      <formula>$A18&lt;&gt;0</formula>
    </cfRule>
  </conditionalFormatting>
  <conditionalFormatting sqref="UXU18:UXU19 UXU21">
    <cfRule type="expression" dxfId="0" priority="9334" stopIfTrue="1">
      <formula>$A18&lt;&gt;0</formula>
    </cfRule>
  </conditionalFormatting>
  <conditionalFormatting sqref="VHQ18:VHQ19 VHQ21">
    <cfRule type="expression" dxfId="0" priority="9333" stopIfTrue="1">
      <formula>$A18&lt;&gt;0</formula>
    </cfRule>
  </conditionalFormatting>
  <conditionalFormatting sqref="VRM18:VRM19 VRM21">
    <cfRule type="expression" dxfId="0" priority="9332" stopIfTrue="1">
      <formula>$A18&lt;&gt;0</formula>
    </cfRule>
  </conditionalFormatting>
  <conditionalFormatting sqref="WBI18:WBI19 WBI21">
    <cfRule type="expression" dxfId="0" priority="9331" stopIfTrue="1">
      <formula>$A18&lt;&gt;0</formula>
    </cfRule>
  </conditionalFormatting>
  <conditionalFormatting sqref="WLE18:WLE19 WLE21">
    <cfRule type="expression" dxfId="0" priority="9330" stopIfTrue="1">
      <formula>$A18&lt;&gt;0</formula>
    </cfRule>
  </conditionalFormatting>
  <conditionalFormatting sqref="WVA18:WVA19 WVA21">
    <cfRule type="expression" dxfId="0" priority="9329" stopIfTrue="1">
      <formula>$A18&lt;&gt;0</formula>
    </cfRule>
  </conditionalFormatting>
  <conditionalFormatting sqref="IO65469:IO65470 IO65472">
    <cfRule type="expression" dxfId="0" priority="9327" stopIfTrue="1">
      <formula>$A65469&lt;&gt;0</formula>
    </cfRule>
  </conditionalFormatting>
  <conditionalFormatting sqref="SK65469:SK65470 SK65472">
    <cfRule type="expression" dxfId="0" priority="9326" stopIfTrue="1">
      <formula>$A65469&lt;&gt;0</formula>
    </cfRule>
  </conditionalFormatting>
  <conditionalFormatting sqref="ACG65469:ACG65470 ACG65472">
    <cfRule type="expression" dxfId="0" priority="9325" stopIfTrue="1">
      <formula>$A65469&lt;&gt;0</formula>
    </cfRule>
  </conditionalFormatting>
  <conditionalFormatting sqref="AMC65469:AMC65470 AMC65472">
    <cfRule type="expression" dxfId="0" priority="9324" stopIfTrue="1">
      <formula>$A65469&lt;&gt;0</formula>
    </cfRule>
  </conditionalFormatting>
  <conditionalFormatting sqref="AVY65469:AVY65470 AVY65472">
    <cfRule type="expression" dxfId="0" priority="9323" stopIfTrue="1">
      <formula>$A65469&lt;&gt;0</formula>
    </cfRule>
  </conditionalFormatting>
  <conditionalFormatting sqref="BFU65469:BFU65470 BFU65472">
    <cfRule type="expression" dxfId="0" priority="9322" stopIfTrue="1">
      <formula>$A65469&lt;&gt;0</formula>
    </cfRule>
  </conditionalFormatting>
  <conditionalFormatting sqref="BPQ65469:BPQ65470 BPQ65472">
    <cfRule type="expression" dxfId="0" priority="9321" stopIfTrue="1">
      <formula>$A65469&lt;&gt;0</formula>
    </cfRule>
  </conditionalFormatting>
  <conditionalFormatting sqref="BZM65469:BZM65470 BZM65472">
    <cfRule type="expression" dxfId="0" priority="9320" stopIfTrue="1">
      <formula>$A65469&lt;&gt;0</formula>
    </cfRule>
  </conditionalFormatting>
  <conditionalFormatting sqref="CJI65469:CJI65470 CJI65472">
    <cfRule type="expression" dxfId="0" priority="9319" stopIfTrue="1">
      <formula>$A65469&lt;&gt;0</formula>
    </cfRule>
  </conditionalFormatting>
  <conditionalFormatting sqref="CTE65469:CTE65470 CTE65472">
    <cfRule type="expression" dxfId="0" priority="9318" stopIfTrue="1">
      <formula>$A65469&lt;&gt;0</formula>
    </cfRule>
  </conditionalFormatting>
  <conditionalFormatting sqref="DDA65469:DDA65470 DDA65472">
    <cfRule type="expression" dxfId="0" priority="9317" stopIfTrue="1">
      <formula>$A65469&lt;&gt;0</formula>
    </cfRule>
  </conditionalFormatting>
  <conditionalFormatting sqref="DMW65469:DMW65470 DMW65472">
    <cfRule type="expression" dxfId="0" priority="9316" stopIfTrue="1">
      <formula>$A65469&lt;&gt;0</formula>
    </cfRule>
  </conditionalFormatting>
  <conditionalFormatting sqref="DWS65469:DWS65470 DWS65472">
    <cfRule type="expression" dxfId="0" priority="9315" stopIfTrue="1">
      <formula>$A65469&lt;&gt;0</formula>
    </cfRule>
  </conditionalFormatting>
  <conditionalFormatting sqref="EGO65469:EGO65470 EGO65472">
    <cfRule type="expression" dxfId="0" priority="9314" stopIfTrue="1">
      <formula>$A65469&lt;&gt;0</formula>
    </cfRule>
  </conditionalFormatting>
  <conditionalFormatting sqref="EQK65469:EQK65470 EQK65472">
    <cfRule type="expression" dxfId="0" priority="9313" stopIfTrue="1">
      <formula>$A65469&lt;&gt;0</formula>
    </cfRule>
  </conditionalFormatting>
  <conditionalFormatting sqref="FAG65469:FAG65470 FAG65472">
    <cfRule type="expression" dxfId="0" priority="9312" stopIfTrue="1">
      <formula>$A65469&lt;&gt;0</formula>
    </cfRule>
  </conditionalFormatting>
  <conditionalFormatting sqref="FKC65469:FKC65470 FKC65472">
    <cfRule type="expression" dxfId="0" priority="9311" stopIfTrue="1">
      <formula>$A65469&lt;&gt;0</formula>
    </cfRule>
  </conditionalFormatting>
  <conditionalFormatting sqref="FTY65469:FTY65470 FTY65472">
    <cfRule type="expression" dxfId="0" priority="9310" stopIfTrue="1">
      <formula>$A65469&lt;&gt;0</formula>
    </cfRule>
  </conditionalFormatting>
  <conditionalFormatting sqref="GDU65469:GDU65470 GDU65472">
    <cfRule type="expression" dxfId="0" priority="9309" stopIfTrue="1">
      <formula>$A65469&lt;&gt;0</formula>
    </cfRule>
  </conditionalFormatting>
  <conditionalFormatting sqref="GNQ65469:GNQ65470 GNQ65472">
    <cfRule type="expression" dxfId="0" priority="9308" stopIfTrue="1">
      <formula>$A65469&lt;&gt;0</formula>
    </cfRule>
  </conditionalFormatting>
  <conditionalFormatting sqref="GXM65469:GXM65470 GXM65472">
    <cfRule type="expression" dxfId="0" priority="9307" stopIfTrue="1">
      <formula>$A65469&lt;&gt;0</formula>
    </cfRule>
  </conditionalFormatting>
  <conditionalFormatting sqref="HHI65469:HHI65470 HHI65472">
    <cfRule type="expression" dxfId="0" priority="9306" stopIfTrue="1">
      <formula>$A65469&lt;&gt;0</formula>
    </cfRule>
  </conditionalFormatting>
  <conditionalFormatting sqref="HRE65469:HRE65470 HRE65472">
    <cfRule type="expression" dxfId="0" priority="9305" stopIfTrue="1">
      <formula>$A65469&lt;&gt;0</formula>
    </cfRule>
  </conditionalFormatting>
  <conditionalFormatting sqref="IBA65469:IBA65470 IBA65472">
    <cfRule type="expression" dxfId="0" priority="9304" stopIfTrue="1">
      <formula>$A65469&lt;&gt;0</formula>
    </cfRule>
  </conditionalFormatting>
  <conditionalFormatting sqref="IKW65469:IKW65470 IKW65472">
    <cfRule type="expression" dxfId="0" priority="9303" stopIfTrue="1">
      <formula>$A65469&lt;&gt;0</formula>
    </cfRule>
  </conditionalFormatting>
  <conditionalFormatting sqref="IUS65469:IUS65470 IUS65472">
    <cfRule type="expression" dxfId="0" priority="9302" stopIfTrue="1">
      <formula>$A65469&lt;&gt;0</formula>
    </cfRule>
  </conditionalFormatting>
  <conditionalFormatting sqref="JEO65469:JEO65470 JEO65472">
    <cfRule type="expression" dxfId="0" priority="9301" stopIfTrue="1">
      <formula>$A65469&lt;&gt;0</formula>
    </cfRule>
  </conditionalFormatting>
  <conditionalFormatting sqref="JOK65469:JOK65470 JOK65472">
    <cfRule type="expression" dxfId="0" priority="9300" stopIfTrue="1">
      <formula>$A65469&lt;&gt;0</formula>
    </cfRule>
  </conditionalFormatting>
  <conditionalFormatting sqref="JYG65469:JYG65470 JYG65472">
    <cfRule type="expression" dxfId="0" priority="9299" stopIfTrue="1">
      <formula>$A65469&lt;&gt;0</formula>
    </cfRule>
  </conditionalFormatting>
  <conditionalFormatting sqref="KIC65469:KIC65470 KIC65472">
    <cfRule type="expression" dxfId="0" priority="9298" stopIfTrue="1">
      <formula>$A65469&lt;&gt;0</formula>
    </cfRule>
  </conditionalFormatting>
  <conditionalFormatting sqref="KRY65469:KRY65470 KRY65472">
    <cfRule type="expression" dxfId="0" priority="9297" stopIfTrue="1">
      <formula>$A65469&lt;&gt;0</formula>
    </cfRule>
  </conditionalFormatting>
  <conditionalFormatting sqref="LBU65469:LBU65470 LBU65472">
    <cfRule type="expression" dxfId="0" priority="9296" stopIfTrue="1">
      <formula>$A65469&lt;&gt;0</formula>
    </cfRule>
  </conditionalFormatting>
  <conditionalFormatting sqref="LLQ65469:LLQ65470 LLQ65472">
    <cfRule type="expression" dxfId="0" priority="9295" stopIfTrue="1">
      <formula>$A65469&lt;&gt;0</formula>
    </cfRule>
  </conditionalFormatting>
  <conditionalFormatting sqref="LVM65469:LVM65470 LVM65472">
    <cfRule type="expression" dxfId="0" priority="9294" stopIfTrue="1">
      <formula>$A65469&lt;&gt;0</formula>
    </cfRule>
  </conditionalFormatting>
  <conditionalFormatting sqref="MFI65469:MFI65470 MFI65472">
    <cfRule type="expression" dxfId="0" priority="9293" stopIfTrue="1">
      <formula>$A65469&lt;&gt;0</formula>
    </cfRule>
  </conditionalFormatting>
  <conditionalFormatting sqref="MPE65469:MPE65470 MPE65472">
    <cfRule type="expression" dxfId="0" priority="9292" stopIfTrue="1">
      <formula>$A65469&lt;&gt;0</formula>
    </cfRule>
  </conditionalFormatting>
  <conditionalFormatting sqref="MZA65469:MZA65470 MZA65472">
    <cfRule type="expression" dxfId="0" priority="9291" stopIfTrue="1">
      <formula>$A65469&lt;&gt;0</formula>
    </cfRule>
  </conditionalFormatting>
  <conditionalFormatting sqref="NIW65469:NIW65470 NIW65472">
    <cfRule type="expression" dxfId="0" priority="9290" stopIfTrue="1">
      <formula>$A65469&lt;&gt;0</formula>
    </cfRule>
  </conditionalFormatting>
  <conditionalFormatting sqref="NSS65469:NSS65470 NSS65472">
    <cfRule type="expression" dxfId="0" priority="9289" stopIfTrue="1">
      <formula>$A65469&lt;&gt;0</formula>
    </cfRule>
  </conditionalFormatting>
  <conditionalFormatting sqref="OCO65469:OCO65470 OCO65472">
    <cfRule type="expression" dxfId="0" priority="9288" stopIfTrue="1">
      <formula>$A65469&lt;&gt;0</formula>
    </cfRule>
  </conditionalFormatting>
  <conditionalFormatting sqref="OMK65469:OMK65470 OMK65472">
    <cfRule type="expression" dxfId="0" priority="9287" stopIfTrue="1">
      <formula>$A65469&lt;&gt;0</formula>
    </cfRule>
  </conditionalFormatting>
  <conditionalFormatting sqref="OWG65469:OWG65470 OWG65472">
    <cfRule type="expression" dxfId="0" priority="9286" stopIfTrue="1">
      <formula>$A65469&lt;&gt;0</formula>
    </cfRule>
  </conditionalFormatting>
  <conditionalFormatting sqref="PGC65469:PGC65470 PGC65472">
    <cfRule type="expression" dxfId="0" priority="9285" stopIfTrue="1">
      <formula>$A65469&lt;&gt;0</formula>
    </cfRule>
  </conditionalFormatting>
  <conditionalFormatting sqref="PPY65469:PPY65470 PPY65472">
    <cfRule type="expression" dxfId="0" priority="9284" stopIfTrue="1">
      <formula>$A65469&lt;&gt;0</formula>
    </cfRule>
  </conditionalFormatting>
  <conditionalFormatting sqref="PZU65469:PZU65470 PZU65472">
    <cfRule type="expression" dxfId="0" priority="9283" stopIfTrue="1">
      <formula>$A65469&lt;&gt;0</formula>
    </cfRule>
  </conditionalFormatting>
  <conditionalFormatting sqref="QJQ65469:QJQ65470 QJQ65472">
    <cfRule type="expression" dxfId="0" priority="9282" stopIfTrue="1">
      <formula>$A65469&lt;&gt;0</formula>
    </cfRule>
  </conditionalFormatting>
  <conditionalFormatting sqref="QTM65469:QTM65470 QTM65472">
    <cfRule type="expression" dxfId="0" priority="9281" stopIfTrue="1">
      <formula>$A65469&lt;&gt;0</formula>
    </cfRule>
  </conditionalFormatting>
  <conditionalFormatting sqref="RDI65469:RDI65470 RDI65472">
    <cfRule type="expression" dxfId="0" priority="9280" stopIfTrue="1">
      <formula>$A65469&lt;&gt;0</formula>
    </cfRule>
  </conditionalFormatting>
  <conditionalFormatting sqref="RNE65469:RNE65470 RNE65472">
    <cfRule type="expression" dxfId="0" priority="9279" stopIfTrue="1">
      <formula>$A65469&lt;&gt;0</formula>
    </cfRule>
  </conditionalFormatting>
  <conditionalFormatting sqref="RXA65469:RXA65470 RXA65472">
    <cfRule type="expression" dxfId="0" priority="9278" stopIfTrue="1">
      <formula>$A65469&lt;&gt;0</formula>
    </cfRule>
  </conditionalFormatting>
  <conditionalFormatting sqref="SGW65469:SGW65470 SGW65472">
    <cfRule type="expression" dxfId="0" priority="9277" stopIfTrue="1">
      <formula>$A65469&lt;&gt;0</formula>
    </cfRule>
  </conditionalFormatting>
  <conditionalFormatting sqref="SQS65469:SQS65470 SQS65472">
    <cfRule type="expression" dxfId="0" priority="9276" stopIfTrue="1">
      <formula>$A65469&lt;&gt;0</formula>
    </cfRule>
  </conditionalFormatting>
  <conditionalFormatting sqref="TAO65469:TAO65470 TAO65472">
    <cfRule type="expression" dxfId="0" priority="9275" stopIfTrue="1">
      <formula>$A65469&lt;&gt;0</formula>
    </cfRule>
  </conditionalFormatting>
  <conditionalFormatting sqref="TKK65469:TKK65470 TKK65472">
    <cfRule type="expression" dxfId="0" priority="9274" stopIfTrue="1">
      <formula>$A65469&lt;&gt;0</formula>
    </cfRule>
  </conditionalFormatting>
  <conditionalFormatting sqref="TUG65469:TUG65470 TUG65472">
    <cfRule type="expression" dxfId="0" priority="9273" stopIfTrue="1">
      <formula>$A65469&lt;&gt;0</formula>
    </cfRule>
  </conditionalFormatting>
  <conditionalFormatting sqref="UEC65469:UEC65470 UEC65472">
    <cfRule type="expression" dxfId="0" priority="9272" stopIfTrue="1">
      <formula>$A65469&lt;&gt;0</formula>
    </cfRule>
  </conditionalFormatting>
  <conditionalFormatting sqref="UNY65469:UNY65470 UNY65472">
    <cfRule type="expression" dxfId="0" priority="9271" stopIfTrue="1">
      <formula>$A65469&lt;&gt;0</formula>
    </cfRule>
  </conditionalFormatting>
  <conditionalFormatting sqref="UXU65469:UXU65470 UXU65472">
    <cfRule type="expression" dxfId="0" priority="9270" stopIfTrue="1">
      <formula>$A65469&lt;&gt;0</formula>
    </cfRule>
  </conditionalFormatting>
  <conditionalFormatting sqref="VHQ65469:VHQ65470 VHQ65472">
    <cfRule type="expression" dxfId="0" priority="9269" stopIfTrue="1">
      <formula>$A65469&lt;&gt;0</formula>
    </cfRule>
  </conditionalFormatting>
  <conditionalFormatting sqref="VRM65469:VRM65470 VRM65472">
    <cfRule type="expression" dxfId="0" priority="9268" stopIfTrue="1">
      <formula>$A65469&lt;&gt;0</formula>
    </cfRule>
  </conditionalFormatting>
  <conditionalFormatting sqref="WBI65469:WBI65470 WBI65472">
    <cfRule type="expression" dxfId="0" priority="9267" stopIfTrue="1">
      <formula>$A65469&lt;&gt;0</formula>
    </cfRule>
  </conditionalFormatting>
  <conditionalFormatting sqref="WLE65469:WLE65470 WLE65472">
    <cfRule type="expression" dxfId="0" priority="9266" stopIfTrue="1">
      <formula>$A65469&lt;&gt;0</formula>
    </cfRule>
  </conditionalFormatting>
  <conditionalFormatting sqref="WVA65469:WVA65470 WVA65472">
    <cfRule type="expression" dxfId="0" priority="9265" stopIfTrue="1">
      <formula>$A65469&lt;&gt;0</formula>
    </cfRule>
  </conditionalFormatting>
  <conditionalFormatting sqref="IO131005:IO131006 IO131008">
    <cfRule type="expression" dxfId="0" priority="9263" stopIfTrue="1">
      <formula>$A131005&lt;&gt;0</formula>
    </cfRule>
  </conditionalFormatting>
  <conditionalFormatting sqref="SK131005:SK131006 SK131008">
    <cfRule type="expression" dxfId="0" priority="9262" stopIfTrue="1">
      <formula>$A131005&lt;&gt;0</formula>
    </cfRule>
  </conditionalFormatting>
  <conditionalFormatting sqref="ACG131005:ACG131006 ACG131008">
    <cfRule type="expression" dxfId="0" priority="9261" stopIfTrue="1">
      <formula>$A131005&lt;&gt;0</formula>
    </cfRule>
  </conditionalFormatting>
  <conditionalFormatting sqref="AMC131005:AMC131006 AMC131008">
    <cfRule type="expression" dxfId="0" priority="9260" stopIfTrue="1">
      <formula>$A131005&lt;&gt;0</formula>
    </cfRule>
  </conditionalFormatting>
  <conditionalFormatting sqref="AVY131005:AVY131006 AVY131008">
    <cfRule type="expression" dxfId="0" priority="9259" stopIfTrue="1">
      <formula>$A131005&lt;&gt;0</formula>
    </cfRule>
  </conditionalFormatting>
  <conditionalFormatting sqref="BFU131005:BFU131006 BFU131008">
    <cfRule type="expression" dxfId="0" priority="9258" stopIfTrue="1">
      <formula>$A131005&lt;&gt;0</formula>
    </cfRule>
  </conditionalFormatting>
  <conditionalFormatting sqref="BPQ131005:BPQ131006 BPQ131008">
    <cfRule type="expression" dxfId="0" priority="9257" stopIfTrue="1">
      <formula>$A131005&lt;&gt;0</formula>
    </cfRule>
  </conditionalFormatting>
  <conditionalFormatting sqref="BZM131005:BZM131006 BZM131008">
    <cfRule type="expression" dxfId="0" priority="9256" stopIfTrue="1">
      <formula>$A131005&lt;&gt;0</formula>
    </cfRule>
  </conditionalFormatting>
  <conditionalFormatting sqref="CJI131005:CJI131006 CJI131008">
    <cfRule type="expression" dxfId="0" priority="9255" stopIfTrue="1">
      <formula>$A131005&lt;&gt;0</formula>
    </cfRule>
  </conditionalFormatting>
  <conditionalFormatting sqref="CTE131005:CTE131006 CTE131008">
    <cfRule type="expression" dxfId="0" priority="9254" stopIfTrue="1">
      <formula>$A131005&lt;&gt;0</formula>
    </cfRule>
  </conditionalFormatting>
  <conditionalFormatting sqref="DDA131005:DDA131006 DDA131008">
    <cfRule type="expression" dxfId="0" priority="9253" stopIfTrue="1">
      <formula>$A131005&lt;&gt;0</formula>
    </cfRule>
  </conditionalFormatting>
  <conditionalFormatting sqref="DMW131005:DMW131006 DMW131008">
    <cfRule type="expression" dxfId="0" priority="9252" stopIfTrue="1">
      <formula>$A131005&lt;&gt;0</formula>
    </cfRule>
  </conditionalFormatting>
  <conditionalFormatting sqref="DWS131005:DWS131006 DWS131008">
    <cfRule type="expression" dxfId="0" priority="9251" stopIfTrue="1">
      <formula>$A131005&lt;&gt;0</formula>
    </cfRule>
  </conditionalFormatting>
  <conditionalFormatting sqref="EGO131005:EGO131006 EGO131008">
    <cfRule type="expression" dxfId="0" priority="9250" stopIfTrue="1">
      <formula>$A131005&lt;&gt;0</formula>
    </cfRule>
  </conditionalFormatting>
  <conditionalFormatting sqref="EQK131005:EQK131006 EQK131008">
    <cfRule type="expression" dxfId="0" priority="9249" stopIfTrue="1">
      <formula>$A131005&lt;&gt;0</formula>
    </cfRule>
  </conditionalFormatting>
  <conditionalFormatting sqref="FAG131005:FAG131006 FAG131008">
    <cfRule type="expression" dxfId="0" priority="9248" stopIfTrue="1">
      <formula>$A131005&lt;&gt;0</formula>
    </cfRule>
  </conditionalFormatting>
  <conditionalFormatting sqref="FKC131005:FKC131006 FKC131008">
    <cfRule type="expression" dxfId="0" priority="9247" stopIfTrue="1">
      <formula>$A131005&lt;&gt;0</formula>
    </cfRule>
  </conditionalFormatting>
  <conditionalFormatting sqref="FTY131005:FTY131006 FTY131008">
    <cfRule type="expression" dxfId="0" priority="9246" stopIfTrue="1">
      <formula>$A131005&lt;&gt;0</formula>
    </cfRule>
  </conditionalFormatting>
  <conditionalFormatting sqref="GDU131005:GDU131006 GDU131008">
    <cfRule type="expression" dxfId="0" priority="9245" stopIfTrue="1">
      <formula>$A131005&lt;&gt;0</formula>
    </cfRule>
  </conditionalFormatting>
  <conditionalFormatting sqref="GNQ131005:GNQ131006 GNQ131008">
    <cfRule type="expression" dxfId="0" priority="9244" stopIfTrue="1">
      <formula>$A131005&lt;&gt;0</formula>
    </cfRule>
  </conditionalFormatting>
  <conditionalFormatting sqref="GXM131005:GXM131006 GXM131008">
    <cfRule type="expression" dxfId="0" priority="9243" stopIfTrue="1">
      <formula>$A131005&lt;&gt;0</formula>
    </cfRule>
  </conditionalFormatting>
  <conditionalFormatting sqref="HHI131005:HHI131006 HHI131008">
    <cfRule type="expression" dxfId="0" priority="9242" stopIfTrue="1">
      <formula>$A131005&lt;&gt;0</formula>
    </cfRule>
  </conditionalFormatting>
  <conditionalFormatting sqref="HRE131005:HRE131006 HRE131008">
    <cfRule type="expression" dxfId="0" priority="9241" stopIfTrue="1">
      <formula>$A131005&lt;&gt;0</formula>
    </cfRule>
  </conditionalFormatting>
  <conditionalFormatting sqref="IBA131005:IBA131006 IBA131008">
    <cfRule type="expression" dxfId="0" priority="9240" stopIfTrue="1">
      <formula>$A131005&lt;&gt;0</formula>
    </cfRule>
  </conditionalFormatting>
  <conditionalFormatting sqref="IKW131005:IKW131006 IKW131008">
    <cfRule type="expression" dxfId="0" priority="9239" stopIfTrue="1">
      <formula>$A131005&lt;&gt;0</formula>
    </cfRule>
  </conditionalFormatting>
  <conditionalFormatting sqref="IUS131005:IUS131006 IUS131008">
    <cfRule type="expression" dxfId="0" priority="9238" stopIfTrue="1">
      <formula>$A131005&lt;&gt;0</formula>
    </cfRule>
  </conditionalFormatting>
  <conditionalFormatting sqref="JEO131005:JEO131006 JEO131008">
    <cfRule type="expression" dxfId="0" priority="9237" stopIfTrue="1">
      <formula>$A131005&lt;&gt;0</formula>
    </cfRule>
  </conditionalFormatting>
  <conditionalFormatting sqref="JOK131005:JOK131006 JOK131008">
    <cfRule type="expression" dxfId="0" priority="9236" stopIfTrue="1">
      <formula>$A131005&lt;&gt;0</formula>
    </cfRule>
  </conditionalFormatting>
  <conditionalFormatting sqref="JYG131005:JYG131006 JYG131008">
    <cfRule type="expression" dxfId="0" priority="9235" stopIfTrue="1">
      <formula>$A131005&lt;&gt;0</formula>
    </cfRule>
  </conditionalFormatting>
  <conditionalFormatting sqref="KIC131005:KIC131006 KIC131008">
    <cfRule type="expression" dxfId="0" priority="9234" stopIfTrue="1">
      <formula>$A131005&lt;&gt;0</formula>
    </cfRule>
  </conditionalFormatting>
  <conditionalFormatting sqref="KRY131005:KRY131006 KRY131008">
    <cfRule type="expression" dxfId="0" priority="9233" stopIfTrue="1">
      <formula>$A131005&lt;&gt;0</formula>
    </cfRule>
  </conditionalFormatting>
  <conditionalFormatting sqref="LBU131005:LBU131006 LBU131008">
    <cfRule type="expression" dxfId="0" priority="9232" stopIfTrue="1">
      <formula>$A131005&lt;&gt;0</formula>
    </cfRule>
  </conditionalFormatting>
  <conditionalFormatting sqref="LLQ131005:LLQ131006 LLQ131008">
    <cfRule type="expression" dxfId="0" priority="9231" stopIfTrue="1">
      <formula>$A131005&lt;&gt;0</formula>
    </cfRule>
  </conditionalFormatting>
  <conditionalFormatting sqref="LVM131005:LVM131006 LVM131008">
    <cfRule type="expression" dxfId="0" priority="9230" stopIfTrue="1">
      <formula>$A131005&lt;&gt;0</formula>
    </cfRule>
  </conditionalFormatting>
  <conditionalFormatting sqref="MFI131005:MFI131006 MFI131008">
    <cfRule type="expression" dxfId="0" priority="9229" stopIfTrue="1">
      <formula>$A131005&lt;&gt;0</formula>
    </cfRule>
  </conditionalFormatting>
  <conditionalFormatting sqref="MPE131005:MPE131006 MPE131008">
    <cfRule type="expression" dxfId="0" priority="9228" stopIfTrue="1">
      <formula>$A131005&lt;&gt;0</formula>
    </cfRule>
  </conditionalFormatting>
  <conditionalFormatting sqref="MZA131005:MZA131006 MZA131008">
    <cfRule type="expression" dxfId="0" priority="9227" stopIfTrue="1">
      <formula>$A131005&lt;&gt;0</formula>
    </cfRule>
  </conditionalFormatting>
  <conditionalFormatting sqref="NIW131005:NIW131006 NIW131008">
    <cfRule type="expression" dxfId="0" priority="9226" stopIfTrue="1">
      <formula>$A131005&lt;&gt;0</formula>
    </cfRule>
  </conditionalFormatting>
  <conditionalFormatting sqref="NSS131005:NSS131006 NSS131008">
    <cfRule type="expression" dxfId="0" priority="9225" stopIfTrue="1">
      <formula>$A131005&lt;&gt;0</formula>
    </cfRule>
  </conditionalFormatting>
  <conditionalFormatting sqref="OCO131005:OCO131006 OCO131008">
    <cfRule type="expression" dxfId="0" priority="9224" stopIfTrue="1">
      <formula>$A131005&lt;&gt;0</formula>
    </cfRule>
  </conditionalFormatting>
  <conditionalFormatting sqref="OMK131005:OMK131006 OMK131008">
    <cfRule type="expression" dxfId="0" priority="9223" stopIfTrue="1">
      <formula>$A131005&lt;&gt;0</formula>
    </cfRule>
  </conditionalFormatting>
  <conditionalFormatting sqref="OWG131005:OWG131006 OWG131008">
    <cfRule type="expression" dxfId="0" priority="9222" stopIfTrue="1">
      <formula>$A131005&lt;&gt;0</formula>
    </cfRule>
  </conditionalFormatting>
  <conditionalFormatting sqref="PGC131005:PGC131006 PGC131008">
    <cfRule type="expression" dxfId="0" priority="9221" stopIfTrue="1">
      <formula>$A131005&lt;&gt;0</formula>
    </cfRule>
  </conditionalFormatting>
  <conditionalFormatting sqref="PPY131005:PPY131006 PPY131008">
    <cfRule type="expression" dxfId="0" priority="9220" stopIfTrue="1">
      <formula>$A131005&lt;&gt;0</formula>
    </cfRule>
  </conditionalFormatting>
  <conditionalFormatting sqref="PZU131005:PZU131006 PZU131008">
    <cfRule type="expression" dxfId="0" priority="9219" stopIfTrue="1">
      <formula>$A131005&lt;&gt;0</formula>
    </cfRule>
  </conditionalFormatting>
  <conditionalFormatting sqref="QJQ131005:QJQ131006 QJQ131008">
    <cfRule type="expression" dxfId="0" priority="9218" stopIfTrue="1">
      <formula>$A131005&lt;&gt;0</formula>
    </cfRule>
  </conditionalFormatting>
  <conditionalFormatting sqref="QTM131005:QTM131006 QTM131008">
    <cfRule type="expression" dxfId="0" priority="9217" stopIfTrue="1">
      <formula>$A131005&lt;&gt;0</formula>
    </cfRule>
  </conditionalFormatting>
  <conditionalFormatting sqref="RDI131005:RDI131006 RDI131008">
    <cfRule type="expression" dxfId="0" priority="9216" stopIfTrue="1">
      <formula>$A131005&lt;&gt;0</formula>
    </cfRule>
  </conditionalFormatting>
  <conditionalFormatting sqref="RNE131005:RNE131006 RNE131008">
    <cfRule type="expression" dxfId="0" priority="9215" stopIfTrue="1">
      <formula>$A131005&lt;&gt;0</formula>
    </cfRule>
  </conditionalFormatting>
  <conditionalFormatting sqref="RXA131005:RXA131006 RXA131008">
    <cfRule type="expression" dxfId="0" priority="9214" stopIfTrue="1">
      <formula>$A131005&lt;&gt;0</formula>
    </cfRule>
  </conditionalFormatting>
  <conditionalFormatting sqref="SGW131005:SGW131006 SGW131008">
    <cfRule type="expression" dxfId="0" priority="9213" stopIfTrue="1">
      <formula>$A131005&lt;&gt;0</formula>
    </cfRule>
  </conditionalFormatting>
  <conditionalFormatting sqref="SQS131005:SQS131006 SQS131008">
    <cfRule type="expression" dxfId="0" priority="9212" stopIfTrue="1">
      <formula>$A131005&lt;&gt;0</formula>
    </cfRule>
  </conditionalFormatting>
  <conditionalFormatting sqref="TAO131005:TAO131006 TAO131008">
    <cfRule type="expression" dxfId="0" priority="9211" stopIfTrue="1">
      <formula>$A131005&lt;&gt;0</formula>
    </cfRule>
  </conditionalFormatting>
  <conditionalFormatting sqref="TKK131005:TKK131006 TKK131008">
    <cfRule type="expression" dxfId="0" priority="9210" stopIfTrue="1">
      <formula>$A131005&lt;&gt;0</formula>
    </cfRule>
  </conditionalFormatting>
  <conditionalFormatting sqref="TUG131005:TUG131006 TUG131008">
    <cfRule type="expression" dxfId="0" priority="9209" stopIfTrue="1">
      <formula>$A131005&lt;&gt;0</formula>
    </cfRule>
  </conditionalFormatting>
  <conditionalFormatting sqref="UEC131005:UEC131006 UEC131008">
    <cfRule type="expression" dxfId="0" priority="9208" stopIfTrue="1">
      <formula>$A131005&lt;&gt;0</formula>
    </cfRule>
  </conditionalFormatting>
  <conditionalFormatting sqref="UNY131005:UNY131006 UNY131008">
    <cfRule type="expression" dxfId="0" priority="9207" stopIfTrue="1">
      <formula>$A131005&lt;&gt;0</formula>
    </cfRule>
  </conditionalFormatting>
  <conditionalFormatting sqref="UXU131005:UXU131006 UXU131008">
    <cfRule type="expression" dxfId="0" priority="9206" stopIfTrue="1">
      <formula>$A131005&lt;&gt;0</formula>
    </cfRule>
  </conditionalFormatting>
  <conditionalFormatting sqref="VHQ131005:VHQ131006 VHQ131008">
    <cfRule type="expression" dxfId="0" priority="9205" stopIfTrue="1">
      <formula>$A131005&lt;&gt;0</formula>
    </cfRule>
  </conditionalFormatting>
  <conditionalFormatting sqref="VRM131005:VRM131006 VRM131008">
    <cfRule type="expression" dxfId="0" priority="9204" stopIfTrue="1">
      <formula>$A131005&lt;&gt;0</formula>
    </cfRule>
  </conditionalFormatting>
  <conditionalFormatting sqref="WBI131005:WBI131006 WBI131008">
    <cfRule type="expression" dxfId="0" priority="9203" stopIfTrue="1">
      <formula>$A131005&lt;&gt;0</formula>
    </cfRule>
  </conditionalFormatting>
  <conditionalFormatting sqref="WLE131005:WLE131006 WLE131008">
    <cfRule type="expression" dxfId="0" priority="9202" stopIfTrue="1">
      <formula>$A131005&lt;&gt;0</formula>
    </cfRule>
  </conditionalFormatting>
  <conditionalFormatting sqref="WVA131005:WVA131006 WVA131008">
    <cfRule type="expression" dxfId="0" priority="9201" stopIfTrue="1">
      <formula>$A131005&lt;&gt;0</formula>
    </cfRule>
  </conditionalFormatting>
  <conditionalFormatting sqref="IO196541:IO196542 IO196544">
    <cfRule type="expression" dxfId="0" priority="9199" stopIfTrue="1">
      <formula>$A196541&lt;&gt;0</formula>
    </cfRule>
  </conditionalFormatting>
  <conditionalFormatting sqref="SK196541:SK196542 SK196544">
    <cfRule type="expression" dxfId="0" priority="9198" stopIfTrue="1">
      <formula>$A196541&lt;&gt;0</formula>
    </cfRule>
  </conditionalFormatting>
  <conditionalFormatting sqref="ACG196541:ACG196542 ACG196544">
    <cfRule type="expression" dxfId="0" priority="9197" stopIfTrue="1">
      <formula>$A196541&lt;&gt;0</formula>
    </cfRule>
  </conditionalFormatting>
  <conditionalFormatting sqref="AMC196541:AMC196542 AMC196544">
    <cfRule type="expression" dxfId="0" priority="9196" stopIfTrue="1">
      <formula>$A196541&lt;&gt;0</formula>
    </cfRule>
  </conditionalFormatting>
  <conditionalFormatting sqref="AVY196541:AVY196542 AVY196544">
    <cfRule type="expression" dxfId="0" priority="9195" stopIfTrue="1">
      <formula>$A196541&lt;&gt;0</formula>
    </cfRule>
  </conditionalFormatting>
  <conditionalFormatting sqref="BFU196541:BFU196542 BFU196544">
    <cfRule type="expression" dxfId="0" priority="9194" stopIfTrue="1">
      <formula>$A196541&lt;&gt;0</formula>
    </cfRule>
  </conditionalFormatting>
  <conditionalFormatting sqref="BPQ196541:BPQ196542 BPQ196544">
    <cfRule type="expression" dxfId="0" priority="9193" stopIfTrue="1">
      <formula>$A196541&lt;&gt;0</formula>
    </cfRule>
  </conditionalFormatting>
  <conditionalFormatting sqref="BZM196541:BZM196542 BZM196544">
    <cfRule type="expression" dxfId="0" priority="9192" stopIfTrue="1">
      <formula>$A196541&lt;&gt;0</formula>
    </cfRule>
  </conditionalFormatting>
  <conditionalFormatting sqref="CJI196541:CJI196542 CJI196544">
    <cfRule type="expression" dxfId="0" priority="9191" stopIfTrue="1">
      <formula>$A196541&lt;&gt;0</formula>
    </cfRule>
  </conditionalFormatting>
  <conditionalFormatting sqref="CTE196541:CTE196542 CTE196544">
    <cfRule type="expression" dxfId="0" priority="9190" stopIfTrue="1">
      <formula>$A196541&lt;&gt;0</formula>
    </cfRule>
  </conditionalFormatting>
  <conditionalFormatting sqref="DDA196541:DDA196542 DDA196544">
    <cfRule type="expression" dxfId="0" priority="9189" stopIfTrue="1">
      <formula>$A196541&lt;&gt;0</formula>
    </cfRule>
  </conditionalFormatting>
  <conditionalFormatting sqref="DMW196541:DMW196542 DMW196544">
    <cfRule type="expression" dxfId="0" priority="9188" stopIfTrue="1">
      <formula>$A196541&lt;&gt;0</formula>
    </cfRule>
  </conditionalFormatting>
  <conditionalFormatting sqref="DWS196541:DWS196542 DWS196544">
    <cfRule type="expression" dxfId="0" priority="9187" stopIfTrue="1">
      <formula>$A196541&lt;&gt;0</formula>
    </cfRule>
  </conditionalFormatting>
  <conditionalFormatting sqref="EGO196541:EGO196542 EGO196544">
    <cfRule type="expression" dxfId="0" priority="9186" stopIfTrue="1">
      <formula>$A196541&lt;&gt;0</formula>
    </cfRule>
  </conditionalFormatting>
  <conditionalFormatting sqref="EQK196541:EQK196542 EQK196544">
    <cfRule type="expression" dxfId="0" priority="9185" stopIfTrue="1">
      <formula>$A196541&lt;&gt;0</formula>
    </cfRule>
  </conditionalFormatting>
  <conditionalFormatting sqref="FAG196541:FAG196542 FAG196544">
    <cfRule type="expression" dxfId="0" priority="9184" stopIfTrue="1">
      <formula>$A196541&lt;&gt;0</formula>
    </cfRule>
  </conditionalFormatting>
  <conditionalFormatting sqref="FKC196541:FKC196542 FKC196544">
    <cfRule type="expression" dxfId="0" priority="9183" stopIfTrue="1">
      <formula>$A196541&lt;&gt;0</formula>
    </cfRule>
  </conditionalFormatting>
  <conditionalFormatting sqref="FTY196541:FTY196542 FTY196544">
    <cfRule type="expression" dxfId="0" priority="9182" stopIfTrue="1">
      <formula>$A196541&lt;&gt;0</formula>
    </cfRule>
  </conditionalFormatting>
  <conditionalFormatting sqref="GDU196541:GDU196542 GDU196544">
    <cfRule type="expression" dxfId="0" priority="9181" stopIfTrue="1">
      <formula>$A196541&lt;&gt;0</formula>
    </cfRule>
  </conditionalFormatting>
  <conditionalFormatting sqref="GNQ196541:GNQ196542 GNQ196544">
    <cfRule type="expression" dxfId="0" priority="9180" stopIfTrue="1">
      <formula>$A196541&lt;&gt;0</formula>
    </cfRule>
  </conditionalFormatting>
  <conditionalFormatting sqref="GXM196541:GXM196542 GXM196544">
    <cfRule type="expression" dxfId="0" priority="9179" stopIfTrue="1">
      <formula>$A196541&lt;&gt;0</formula>
    </cfRule>
  </conditionalFormatting>
  <conditionalFormatting sqref="HHI196541:HHI196542 HHI196544">
    <cfRule type="expression" dxfId="0" priority="9178" stopIfTrue="1">
      <formula>$A196541&lt;&gt;0</formula>
    </cfRule>
  </conditionalFormatting>
  <conditionalFormatting sqref="HRE196541:HRE196542 HRE196544">
    <cfRule type="expression" dxfId="0" priority="9177" stopIfTrue="1">
      <formula>$A196541&lt;&gt;0</formula>
    </cfRule>
  </conditionalFormatting>
  <conditionalFormatting sqref="IBA196541:IBA196542 IBA196544">
    <cfRule type="expression" dxfId="0" priority="9176" stopIfTrue="1">
      <formula>$A196541&lt;&gt;0</formula>
    </cfRule>
  </conditionalFormatting>
  <conditionalFormatting sqref="IKW196541:IKW196542 IKW196544">
    <cfRule type="expression" dxfId="0" priority="9175" stopIfTrue="1">
      <formula>$A196541&lt;&gt;0</formula>
    </cfRule>
  </conditionalFormatting>
  <conditionalFormatting sqref="IUS196541:IUS196542 IUS196544">
    <cfRule type="expression" dxfId="0" priority="9174" stopIfTrue="1">
      <formula>$A196541&lt;&gt;0</formula>
    </cfRule>
  </conditionalFormatting>
  <conditionalFormatting sqref="JEO196541:JEO196542 JEO196544">
    <cfRule type="expression" dxfId="0" priority="9173" stopIfTrue="1">
      <formula>$A196541&lt;&gt;0</formula>
    </cfRule>
  </conditionalFormatting>
  <conditionalFormatting sqref="JOK196541:JOK196542 JOK196544">
    <cfRule type="expression" dxfId="0" priority="9172" stopIfTrue="1">
      <formula>$A196541&lt;&gt;0</formula>
    </cfRule>
  </conditionalFormatting>
  <conditionalFormatting sqref="JYG196541:JYG196542 JYG196544">
    <cfRule type="expression" dxfId="0" priority="9171" stopIfTrue="1">
      <formula>$A196541&lt;&gt;0</formula>
    </cfRule>
  </conditionalFormatting>
  <conditionalFormatting sqref="KIC196541:KIC196542 KIC196544">
    <cfRule type="expression" dxfId="0" priority="9170" stopIfTrue="1">
      <formula>$A196541&lt;&gt;0</formula>
    </cfRule>
  </conditionalFormatting>
  <conditionalFormatting sqref="KRY196541:KRY196542 KRY196544">
    <cfRule type="expression" dxfId="0" priority="9169" stopIfTrue="1">
      <formula>$A196541&lt;&gt;0</formula>
    </cfRule>
  </conditionalFormatting>
  <conditionalFormatting sqref="LBU196541:LBU196542 LBU196544">
    <cfRule type="expression" dxfId="0" priority="9168" stopIfTrue="1">
      <formula>$A196541&lt;&gt;0</formula>
    </cfRule>
  </conditionalFormatting>
  <conditionalFormatting sqref="LLQ196541:LLQ196542 LLQ196544">
    <cfRule type="expression" dxfId="0" priority="9167" stopIfTrue="1">
      <formula>$A196541&lt;&gt;0</formula>
    </cfRule>
  </conditionalFormatting>
  <conditionalFormatting sqref="LVM196541:LVM196542 LVM196544">
    <cfRule type="expression" dxfId="0" priority="9166" stopIfTrue="1">
      <formula>$A196541&lt;&gt;0</formula>
    </cfRule>
  </conditionalFormatting>
  <conditionalFormatting sqref="MFI196541:MFI196542 MFI196544">
    <cfRule type="expression" dxfId="0" priority="9165" stopIfTrue="1">
      <formula>$A196541&lt;&gt;0</formula>
    </cfRule>
  </conditionalFormatting>
  <conditionalFormatting sqref="MPE196541:MPE196542 MPE196544">
    <cfRule type="expression" dxfId="0" priority="9164" stopIfTrue="1">
      <formula>$A196541&lt;&gt;0</formula>
    </cfRule>
  </conditionalFormatting>
  <conditionalFormatting sqref="MZA196541:MZA196542 MZA196544">
    <cfRule type="expression" dxfId="0" priority="9163" stopIfTrue="1">
      <formula>$A196541&lt;&gt;0</formula>
    </cfRule>
  </conditionalFormatting>
  <conditionalFormatting sqref="NIW196541:NIW196542 NIW196544">
    <cfRule type="expression" dxfId="0" priority="9162" stopIfTrue="1">
      <formula>$A196541&lt;&gt;0</formula>
    </cfRule>
  </conditionalFormatting>
  <conditionalFormatting sqref="NSS196541:NSS196542 NSS196544">
    <cfRule type="expression" dxfId="0" priority="9161" stopIfTrue="1">
      <formula>$A196541&lt;&gt;0</formula>
    </cfRule>
  </conditionalFormatting>
  <conditionalFormatting sqref="OCO196541:OCO196542 OCO196544">
    <cfRule type="expression" dxfId="0" priority="9160" stopIfTrue="1">
      <formula>$A196541&lt;&gt;0</formula>
    </cfRule>
  </conditionalFormatting>
  <conditionalFormatting sqref="OMK196541:OMK196542 OMK196544">
    <cfRule type="expression" dxfId="0" priority="9159" stopIfTrue="1">
      <formula>$A196541&lt;&gt;0</formula>
    </cfRule>
  </conditionalFormatting>
  <conditionalFormatting sqref="OWG196541:OWG196542 OWG196544">
    <cfRule type="expression" dxfId="0" priority="9158" stopIfTrue="1">
      <formula>$A196541&lt;&gt;0</formula>
    </cfRule>
  </conditionalFormatting>
  <conditionalFormatting sqref="PGC196541:PGC196542 PGC196544">
    <cfRule type="expression" dxfId="0" priority="9157" stopIfTrue="1">
      <formula>$A196541&lt;&gt;0</formula>
    </cfRule>
  </conditionalFormatting>
  <conditionalFormatting sqref="PPY196541:PPY196542 PPY196544">
    <cfRule type="expression" dxfId="0" priority="9156" stopIfTrue="1">
      <formula>$A196541&lt;&gt;0</formula>
    </cfRule>
  </conditionalFormatting>
  <conditionalFormatting sqref="PZU196541:PZU196542 PZU196544">
    <cfRule type="expression" dxfId="0" priority="9155" stopIfTrue="1">
      <formula>$A196541&lt;&gt;0</formula>
    </cfRule>
  </conditionalFormatting>
  <conditionalFormatting sqref="QJQ196541:QJQ196542 QJQ196544">
    <cfRule type="expression" dxfId="0" priority="9154" stopIfTrue="1">
      <formula>$A196541&lt;&gt;0</formula>
    </cfRule>
  </conditionalFormatting>
  <conditionalFormatting sqref="QTM196541:QTM196542 QTM196544">
    <cfRule type="expression" dxfId="0" priority="9153" stopIfTrue="1">
      <formula>$A196541&lt;&gt;0</formula>
    </cfRule>
  </conditionalFormatting>
  <conditionalFormatting sqref="RDI196541:RDI196542 RDI196544">
    <cfRule type="expression" dxfId="0" priority="9152" stopIfTrue="1">
      <formula>$A196541&lt;&gt;0</formula>
    </cfRule>
  </conditionalFormatting>
  <conditionalFormatting sqref="RNE196541:RNE196542 RNE196544">
    <cfRule type="expression" dxfId="0" priority="9151" stopIfTrue="1">
      <formula>$A196541&lt;&gt;0</formula>
    </cfRule>
  </conditionalFormatting>
  <conditionalFormatting sqref="RXA196541:RXA196542 RXA196544">
    <cfRule type="expression" dxfId="0" priority="9150" stopIfTrue="1">
      <formula>$A196541&lt;&gt;0</formula>
    </cfRule>
  </conditionalFormatting>
  <conditionalFormatting sqref="SGW196541:SGW196542 SGW196544">
    <cfRule type="expression" dxfId="0" priority="9149" stopIfTrue="1">
      <formula>$A196541&lt;&gt;0</formula>
    </cfRule>
  </conditionalFormatting>
  <conditionalFormatting sqref="SQS196541:SQS196542 SQS196544">
    <cfRule type="expression" dxfId="0" priority="9148" stopIfTrue="1">
      <formula>$A196541&lt;&gt;0</formula>
    </cfRule>
  </conditionalFormatting>
  <conditionalFormatting sqref="TAO196541:TAO196542 TAO196544">
    <cfRule type="expression" dxfId="0" priority="9147" stopIfTrue="1">
      <formula>$A196541&lt;&gt;0</formula>
    </cfRule>
  </conditionalFormatting>
  <conditionalFormatting sqref="TKK196541:TKK196542 TKK196544">
    <cfRule type="expression" dxfId="0" priority="9146" stopIfTrue="1">
      <formula>$A196541&lt;&gt;0</formula>
    </cfRule>
  </conditionalFormatting>
  <conditionalFormatting sqref="TUG196541:TUG196542 TUG196544">
    <cfRule type="expression" dxfId="0" priority="9145" stopIfTrue="1">
      <formula>$A196541&lt;&gt;0</formula>
    </cfRule>
  </conditionalFormatting>
  <conditionalFormatting sqref="UEC196541:UEC196542 UEC196544">
    <cfRule type="expression" dxfId="0" priority="9144" stopIfTrue="1">
      <formula>$A196541&lt;&gt;0</formula>
    </cfRule>
  </conditionalFormatting>
  <conditionalFormatting sqref="UNY196541:UNY196542 UNY196544">
    <cfRule type="expression" dxfId="0" priority="9143" stopIfTrue="1">
      <formula>$A196541&lt;&gt;0</formula>
    </cfRule>
  </conditionalFormatting>
  <conditionalFormatting sqref="UXU196541:UXU196542 UXU196544">
    <cfRule type="expression" dxfId="0" priority="9142" stopIfTrue="1">
      <formula>$A196541&lt;&gt;0</formula>
    </cfRule>
  </conditionalFormatting>
  <conditionalFormatting sqref="VHQ196541:VHQ196542 VHQ196544">
    <cfRule type="expression" dxfId="0" priority="9141" stopIfTrue="1">
      <formula>$A196541&lt;&gt;0</formula>
    </cfRule>
  </conditionalFormatting>
  <conditionalFormatting sqref="VRM196541:VRM196542 VRM196544">
    <cfRule type="expression" dxfId="0" priority="9140" stopIfTrue="1">
      <formula>$A196541&lt;&gt;0</formula>
    </cfRule>
  </conditionalFormatting>
  <conditionalFormatting sqref="WBI196541:WBI196542 WBI196544">
    <cfRule type="expression" dxfId="0" priority="9139" stopIfTrue="1">
      <formula>$A196541&lt;&gt;0</formula>
    </cfRule>
  </conditionalFormatting>
  <conditionalFormatting sqref="WLE196541:WLE196542 WLE196544">
    <cfRule type="expression" dxfId="0" priority="9138" stopIfTrue="1">
      <formula>$A196541&lt;&gt;0</formula>
    </cfRule>
  </conditionalFormatting>
  <conditionalFormatting sqref="WVA196541:WVA196542 WVA196544">
    <cfRule type="expression" dxfId="0" priority="9137" stopIfTrue="1">
      <formula>$A196541&lt;&gt;0</formula>
    </cfRule>
  </conditionalFormatting>
  <conditionalFormatting sqref="IO262077:IO262078 IO262080">
    <cfRule type="expression" dxfId="0" priority="9135" stopIfTrue="1">
      <formula>$A262077&lt;&gt;0</formula>
    </cfRule>
  </conditionalFormatting>
  <conditionalFormatting sqref="SK262077:SK262078 SK262080">
    <cfRule type="expression" dxfId="0" priority="9134" stopIfTrue="1">
      <formula>$A262077&lt;&gt;0</formula>
    </cfRule>
  </conditionalFormatting>
  <conditionalFormatting sqref="ACG262077:ACG262078 ACG262080">
    <cfRule type="expression" dxfId="0" priority="9133" stopIfTrue="1">
      <formula>$A262077&lt;&gt;0</formula>
    </cfRule>
  </conditionalFormatting>
  <conditionalFormatting sqref="AMC262077:AMC262078 AMC262080">
    <cfRule type="expression" dxfId="0" priority="9132" stopIfTrue="1">
      <formula>$A262077&lt;&gt;0</formula>
    </cfRule>
  </conditionalFormatting>
  <conditionalFormatting sqref="AVY262077:AVY262078 AVY262080">
    <cfRule type="expression" dxfId="0" priority="9131" stopIfTrue="1">
      <formula>$A262077&lt;&gt;0</formula>
    </cfRule>
  </conditionalFormatting>
  <conditionalFormatting sqref="BFU262077:BFU262078 BFU262080">
    <cfRule type="expression" dxfId="0" priority="9130" stopIfTrue="1">
      <formula>$A262077&lt;&gt;0</formula>
    </cfRule>
  </conditionalFormatting>
  <conditionalFormatting sqref="BPQ262077:BPQ262078 BPQ262080">
    <cfRule type="expression" dxfId="0" priority="9129" stopIfTrue="1">
      <formula>$A262077&lt;&gt;0</formula>
    </cfRule>
  </conditionalFormatting>
  <conditionalFormatting sqref="BZM262077:BZM262078 BZM262080">
    <cfRule type="expression" dxfId="0" priority="9128" stopIfTrue="1">
      <formula>$A262077&lt;&gt;0</formula>
    </cfRule>
  </conditionalFormatting>
  <conditionalFormatting sqref="CJI262077:CJI262078 CJI262080">
    <cfRule type="expression" dxfId="0" priority="9127" stopIfTrue="1">
      <formula>$A262077&lt;&gt;0</formula>
    </cfRule>
  </conditionalFormatting>
  <conditionalFormatting sqref="CTE262077:CTE262078 CTE262080">
    <cfRule type="expression" dxfId="0" priority="9126" stopIfTrue="1">
      <formula>$A262077&lt;&gt;0</formula>
    </cfRule>
  </conditionalFormatting>
  <conditionalFormatting sqref="DDA262077:DDA262078 DDA262080">
    <cfRule type="expression" dxfId="0" priority="9125" stopIfTrue="1">
      <formula>$A262077&lt;&gt;0</formula>
    </cfRule>
  </conditionalFormatting>
  <conditionalFormatting sqref="DMW262077:DMW262078 DMW262080">
    <cfRule type="expression" dxfId="0" priority="9124" stopIfTrue="1">
      <formula>$A262077&lt;&gt;0</formula>
    </cfRule>
  </conditionalFormatting>
  <conditionalFormatting sqref="DWS262077:DWS262078 DWS262080">
    <cfRule type="expression" dxfId="0" priority="9123" stopIfTrue="1">
      <formula>$A262077&lt;&gt;0</formula>
    </cfRule>
  </conditionalFormatting>
  <conditionalFormatting sqref="EGO262077:EGO262078 EGO262080">
    <cfRule type="expression" dxfId="0" priority="9122" stopIfTrue="1">
      <formula>$A262077&lt;&gt;0</formula>
    </cfRule>
  </conditionalFormatting>
  <conditionalFormatting sqref="EQK262077:EQK262078 EQK262080">
    <cfRule type="expression" dxfId="0" priority="9121" stopIfTrue="1">
      <formula>$A262077&lt;&gt;0</formula>
    </cfRule>
  </conditionalFormatting>
  <conditionalFormatting sqref="FAG262077:FAG262078 FAG262080">
    <cfRule type="expression" dxfId="0" priority="9120" stopIfTrue="1">
      <formula>$A262077&lt;&gt;0</formula>
    </cfRule>
  </conditionalFormatting>
  <conditionalFormatting sqref="FKC262077:FKC262078 FKC262080">
    <cfRule type="expression" dxfId="0" priority="9119" stopIfTrue="1">
      <formula>$A262077&lt;&gt;0</formula>
    </cfRule>
  </conditionalFormatting>
  <conditionalFormatting sqref="FTY262077:FTY262078 FTY262080">
    <cfRule type="expression" dxfId="0" priority="9118" stopIfTrue="1">
      <formula>$A262077&lt;&gt;0</formula>
    </cfRule>
  </conditionalFormatting>
  <conditionalFormatting sqref="GDU262077:GDU262078 GDU262080">
    <cfRule type="expression" dxfId="0" priority="9117" stopIfTrue="1">
      <formula>$A262077&lt;&gt;0</formula>
    </cfRule>
  </conditionalFormatting>
  <conditionalFormatting sqref="GNQ262077:GNQ262078 GNQ262080">
    <cfRule type="expression" dxfId="0" priority="9116" stopIfTrue="1">
      <formula>$A262077&lt;&gt;0</formula>
    </cfRule>
  </conditionalFormatting>
  <conditionalFormatting sqref="GXM262077:GXM262078 GXM262080">
    <cfRule type="expression" dxfId="0" priority="9115" stopIfTrue="1">
      <formula>$A262077&lt;&gt;0</formula>
    </cfRule>
  </conditionalFormatting>
  <conditionalFormatting sqref="HHI262077:HHI262078 HHI262080">
    <cfRule type="expression" dxfId="0" priority="9114" stopIfTrue="1">
      <formula>$A262077&lt;&gt;0</formula>
    </cfRule>
  </conditionalFormatting>
  <conditionalFormatting sqref="HRE262077:HRE262078 HRE262080">
    <cfRule type="expression" dxfId="0" priority="9113" stopIfTrue="1">
      <formula>$A262077&lt;&gt;0</formula>
    </cfRule>
  </conditionalFormatting>
  <conditionalFormatting sqref="IBA262077:IBA262078 IBA262080">
    <cfRule type="expression" dxfId="0" priority="9112" stopIfTrue="1">
      <formula>$A262077&lt;&gt;0</formula>
    </cfRule>
  </conditionalFormatting>
  <conditionalFormatting sqref="IKW262077:IKW262078 IKW262080">
    <cfRule type="expression" dxfId="0" priority="9111" stopIfTrue="1">
      <formula>$A262077&lt;&gt;0</formula>
    </cfRule>
  </conditionalFormatting>
  <conditionalFormatting sqref="IUS262077:IUS262078 IUS262080">
    <cfRule type="expression" dxfId="0" priority="9110" stopIfTrue="1">
      <formula>$A262077&lt;&gt;0</formula>
    </cfRule>
  </conditionalFormatting>
  <conditionalFormatting sqref="JEO262077:JEO262078 JEO262080">
    <cfRule type="expression" dxfId="0" priority="9109" stopIfTrue="1">
      <formula>$A262077&lt;&gt;0</formula>
    </cfRule>
  </conditionalFormatting>
  <conditionalFormatting sqref="JOK262077:JOK262078 JOK262080">
    <cfRule type="expression" dxfId="0" priority="9108" stopIfTrue="1">
      <formula>$A262077&lt;&gt;0</formula>
    </cfRule>
  </conditionalFormatting>
  <conditionalFormatting sqref="JYG262077:JYG262078 JYG262080">
    <cfRule type="expression" dxfId="0" priority="9107" stopIfTrue="1">
      <formula>$A262077&lt;&gt;0</formula>
    </cfRule>
  </conditionalFormatting>
  <conditionalFormatting sqref="KIC262077:KIC262078 KIC262080">
    <cfRule type="expression" dxfId="0" priority="9106" stopIfTrue="1">
      <formula>$A262077&lt;&gt;0</formula>
    </cfRule>
  </conditionalFormatting>
  <conditionalFormatting sqref="KRY262077:KRY262078 KRY262080">
    <cfRule type="expression" dxfId="0" priority="9105" stopIfTrue="1">
      <formula>$A262077&lt;&gt;0</formula>
    </cfRule>
  </conditionalFormatting>
  <conditionalFormatting sqref="LBU262077:LBU262078 LBU262080">
    <cfRule type="expression" dxfId="0" priority="9104" stopIfTrue="1">
      <formula>$A262077&lt;&gt;0</formula>
    </cfRule>
  </conditionalFormatting>
  <conditionalFormatting sqref="LLQ262077:LLQ262078 LLQ262080">
    <cfRule type="expression" dxfId="0" priority="9103" stopIfTrue="1">
      <formula>$A262077&lt;&gt;0</formula>
    </cfRule>
  </conditionalFormatting>
  <conditionalFormatting sqref="LVM262077:LVM262078 LVM262080">
    <cfRule type="expression" dxfId="0" priority="9102" stopIfTrue="1">
      <formula>$A262077&lt;&gt;0</formula>
    </cfRule>
  </conditionalFormatting>
  <conditionalFormatting sqref="MFI262077:MFI262078 MFI262080">
    <cfRule type="expression" dxfId="0" priority="9101" stopIfTrue="1">
      <formula>$A262077&lt;&gt;0</formula>
    </cfRule>
  </conditionalFormatting>
  <conditionalFormatting sqref="MPE262077:MPE262078 MPE262080">
    <cfRule type="expression" dxfId="0" priority="9100" stopIfTrue="1">
      <formula>$A262077&lt;&gt;0</formula>
    </cfRule>
  </conditionalFormatting>
  <conditionalFormatting sqref="MZA262077:MZA262078 MZA262080">
    <cfRule type="expression" dxfId="0" priority="9099" stopIfTrue="1">
      <formula>$A262077&lt;&gt;0</formula>
    </cfRule>
  </conditionalFormatting>
  <conditionalFormatting sqref="NIW262077:NIW262078 NIW262080">
    <cfRule type="expression" dxfId="0" priority="9098" stopIfTrue="1">
      <formula>$A262077&lt;&gt;0</formula>
    </cfRule>
  </conditionalFormatting>
  <conditionalFormatting sqref="NSS262077:NSS262078 NSS262080">
    <cfRule type="expression" dxfId="0" priority="9097" stopIfTrue="1">
      <formula>$A262077&lt;&gt;0</formula>
    </cfRule>
  </conditionalFormatting>
  <conditionalFormatting sqref="OCO262077:OCO262078 OCO262080">
    <cfRule type="expression" dxfId="0" priority="9096" stopIfTrue="1">
      <formula>$A262077&lt;&gt;0</formula>
    </cfRule>
  </conditionalFormatting>
  <conditionalFormatting sqref="OMK262077:OMK262078 OMK262080">
    <cfRule type="expression" dxfId="0" priority="9095" stopIfTrue="1">
      <formula>$A262077&lt;&gt;0</formula>
    </cfRule>
  </conditionalFormatting>
  <conditionalFormatting sqref="OWG262077:OWG262078 OWG262080">
    <cfRule type="expression" dxfId="0" priority="9094" stopIfTrue="1">
      <formula>$A262077&lt;&gt;0</formula>
    </cfRule>
  </conditionalFormatting>
  <conditionalFormatting sqref="PGC262077:PGC262078 PGC262080">
    <cfRule type="expression" dxfId="0" priority="9093" stopIfTrue="1">
      <formula>$A262077&lt;&gt;0</formula>
    </cfRule>
  </conditionalFormatting>
  <conditionalFormatting sqref="PPY262077:PPY262078 PPY262080">
    <cfRule type="expression" dxfId="0" priority="9092" stopIfTrue="1">
      <formula>$A262077&lt;&gt;0</formula>
    </cfRule>
  </conditionalFormatting>
  <conditionalFormatting sqref="PZU262077:PZU262078 PZU262080">
    <cfRule type="expression" dxfId="0" priority="9091" stopIfTrue="1">
      <formula>$A262077&lt;&gt;0</formula>
    </cfRule>
  </conditionalFormatting>
  <conditionalFormatting sqref="QJQ262077:QJQ262078 QJQ262080">
    <cfRule type="expression" dxfId="0" priority="9090" stopIfTrue="1">
      <formula>$A262077&lt;&gt;0</formula>
    </cfRule>
  </conditionalFormatting>
  <conditionalFormatting sqref="QTM262077:QTM262078 QTM262080">
    <cfRule type="expression" dxfId="0" priority="9089" stopIfTrue="1">
      <formula>$A262077&lt;&gt;0</formula>
    </cfRule>
  </conditionalFormatting>
  <conditionalFormatting sqref="RDI262077:RDI262078 RDI262080">
    <cfRule type="expression" dxfId="0" priority="9088" stopIfTrue="1">
      <formula>$A262077&lt;&gt;0</formula>
    </cfRule>
  </conditionalFormatting>
  <conditionalFormatting sqref="RNE262077:RNE262078 RNE262080">
    <cfRule type="expression" dxfId="0" priority="9087" stopIfTrue="1">
      <formula>$A262077&lt;&gt;0</formula>
    </cfRule>
  </conditionalFormatting>
  <conditionalFormatting sqref="RXA262077:RXA262078 RXA262080">
    <cfRule type="expression" dxfId="0" priority="9086" stopIfTrue="1">
      <formula>$A262077&lt;&gt;0</formula>
    </cfRule>
  </conditionalFormatting>
  <conditionalFormatting sqref="SGW262077:SGW262078 SGW262080">
    <cfRule type="expression" dxfId="0" priority="9085" stopIfTrue="1">
      <formula>$A262077&lt;&gt;0</formula>
    </cfRule>
  </conditionalFormatting>
  <conditionalFormatting sqref="SQS262077:SQS262078 SQS262080">
    <cfRule type="expression" dxfId="0" priority="9084" stopIfTrue="1">
      <formula>$A262077&lt;&gt;0</formula>
    </cfRule>
  </conditionalFormatting>
  <conditionalFormatting sqref="TAO262077:TAO262078 TAO262080">
    <cfRule type="expression" dxfId="0" priority="9083" stopIfTrue="1">
      <formula>$A262077&lt;&gt;0</formula>
    </cfRule>
  </conditionalFormatting>
  <conditionalFormatting sqref="TKK262077:TKK262078 TKK262080">
    <cfRule type="expression" dxfId="0" priority="9082" stopIfTrue="1">
      <formula>$A262077&lt;&gt;0</formula>
    </cfRule>
  </conditionalFormatting>
  <conditionalFormatting sqref="TUG262077:TUG262078 TUG262080">
    <cfRule type="expression" dxfId="0" priority="9081" stopIfTrue="1">
      <formula>$A262077&lt;&gt;0</formula>
    </cfRule>
  </conditionalFormatting>
  <conditionalFormatting sqref="UEC262077:UEC262078 UEC262080">
    <cfRule type="expression" dxfId="0" priority="9080" stopIfTrue="1">
      <formula>$A262077&lt;&gt;0</formula>
    </cfRule>
  </conditionalFormatting>
  <conditionalFormatting sqref="UNY262077:UNY262078 UNY262080">
    <cfRule type="expression" dxfId="0" priority="9079" stopIfTrue="1">
      <formula>$A262077&lt;&gt;0</formula>
    </cfRule>
  </conditionalFormatting>
  <conditionalFormatting sqref="UXU262077:UXU262078 UXU262080">
    <cfRule type="expression" dxfId="0" priority="9078" stopIfTrue="1">
      <formula>$A262077&lt;&gt;0</formula>
    </cfRule>
  </conditionalFormatting>
  <conditionalFormatting sqref="VHQ262077:VHQ262078 VHQ262080">
    <cfRule type="expression" dxfId="0" priority="9077" stopIfTrue="1">
      <formula>$A262077&lt;&gt;0</formula>
    </cfRule>
  </conditionalFormatting>
  <conditionalFormatting sqref="VRM262077:VRM262078 VRM262080">
    <cfRule type="expression" dxfId="0" priority="9076" stopIfTrue="1">
      <formula>$A262077&lt;&gt;0</formula>
    </cfRule>
  </conditionalFormatting>
  <conditionalFormatting sqref="WBI262077:WBI262078 WBI262080">
    <cfRule type="expression" dxfId="0" priority="9075" stopIfTrue="1">
      <formula>$A262077&lt;&gt;0</formula>
    </cfRule>
  </conditionalFormatting>
  <conditionalFormatting sqref="WLE262077:WLE262078 WLE262080">
    <cfRule type="expression" dxfId="0" priority="9074" stopIfTrue="1">
      <formula>$A262077&lt;&gt;0</formula>
    </cfRule>
  </conditionalFormatting>
  <conditionalFormatting sqref="WVA262077:WVA262078 WVA262080">
    <cfRule type="expression" dxfId="0" priority="9073" stopIfTrue="1">
      <formula>$A262077&lt;&gt;0</formula>
    </cfRule>
  </conditionalFormatting>
  <conditionalFormatting sqref="IO327613:IO327614 IO327616">
    <cfRule type="expression" dxfId="0" priority="9071" stopIfTrue="1">
      <formula>$A327613&lt;&gt;0</formula>
    </cfRule>
  </conditionalFormatting>
  <conditionalFormatting sqref="SK327613:SK327614 SK327616">
    <cfRule type="expression" dxfId="0" priority="9070" stopIfTrue="1">
      <formula>$A327613&lt;&gt;0</formula>
    </cfRule>
  </conditionalFormatting>
  <conditionalFormatting sqref="ACG327613:ACG327614 ACG327616">
    <cfRule type="expression" dxfId="0" priority="9069" stopIfTrue="1">
      <formula>$A327613&lt;&gt;0</formula>
    </cfRule>
  </conditionalFormatting>
  <conditionalFormatting sqref="AMC327613:AMC327614 AMC327616">
    <cfRule type="expression" dxfId="0" priority="9068" stopIfTrue="1">
      <formula>$A327613&lt;&gt;0</formula>
    </cfRule>
  </conditionalFormatting>
  <conditionalFormatting sqref="AVY327613:AVY327614 AVY327616">
    <cfRule type="expression" dxfId="0" priority="9067" stopIfTrue="1">
      <formula>$A327613&lt;&gt;0</formula>
    </cfRule>
  </conditionalFormatting>
  <conditionalFormatting sqref="BFU327613:BFU327614 BFU327616">
    <cfRule type="expression" dxfId="0" priority="9066" stopIfTrue="1">
      <formula>$A327613&lt;&gt;0</formula>
    </cfRule>
  </conditionalFormatting>
  <conditionalFormatting sqref="BPQ327613:BPQ327614 BPQ327616">
    <cfRule type="expression" dxfId="0" priority="9065" stopIfTrue="1">
      <formula>$A327613&lt;&gt;0</formula>
    </cfRule>
  </conditionalFormatting>
  <conditionalFormatting sqref="BZM327613:BZM327614 BZM327616">
    <cfRule type="expression" dxfId="0" priority="9064" stopIfTrue="1">
      <formula>$A327613&lt;&gt;0</formula>
    </cfRule>
  </conditionalFormatting>
  <conditionalFormatting sqref="CJI327613:CJI327614 CJI327616">
    <cfRule type="expression" dxfId="0" priority="9063" stopIfTrue="1">
      <formula>$A327613&lt;&gt;0</formula>
    </cfRule>
  </conditionalFormatting>
  <conditionalFormatting sqref="CTE327613:CTE327614 CTE327616">
    <cfRule type="expression" dxfId="0" priority="9062" stopIfTrue="1">
      <formula>$A327613&lt;&gt;0</formula>
    </cfRule>
  </conditionalFormatting>
  <conditionalFormatting sqref="DDA327613:DDA327614 DDA327616">
    <cfRule type="expression" dxfId="0" priority="9061" stopIfTrue="1">
      <formula>$A327613&lt;&gt;0</formula>
    </cfRule>
  </conditionalFormatting>
  <conditionalFormatting sqref="DMW327613:DMW327614 DMW327616">
    <cfRule type="expression" dxfId="0" priority="9060" stopIfTrue="1">
      <formula>$A327613&lt;&gt;0</formula>
    </cfRule>
  </conditionalFormatting>
  <conditionalFormatting sqref="DWS327613:DWS327614 DWS327616">
    <cfRule type="expression" dxfId="0" priority="9059" stopIfTrue="1">
      <formula>$A327613&lt;&gt;0</formula>
    </cfRule>
  </conditionalFormatting>
  <conditionalFormatting sqref="EGO327613:EGO327614 EGO327616">
    <cfRule type="expression" dxfId="0" priority="9058" stopIfTrue="1">
      <formula>$A327613&lt;&gt;0</formula>
    </cfRule>
  </conditionalFormatting>
  <conditionalFormatting sqref="EQK327613:EQK327614 EQK327616">
    <cfRule type="expression" dxfId="0" priority="9057" stopIfTrue="1">
      <formula>$A327613&lt;&gt;0</formula>
    </cfRule>
  </conditionalFormatting>
  <conditionalFormatting sqref="FAG327613:FAG327614 FAG327616">
    <cfRule type="expression" dxfId="0" priority="9056" stopIfTrue="1">
      <formula>$A327613&lt;&gt;0</formula>
    </cfRule>
  </conditionalFormatting>
  <conditionalFormatting sqref="FKC327613:FKC327614 FKC327616">
    <cfRule type="expression" dxfId="0" priority="9055" stopIfTrue="1">
      <formula>$A327613&lt;&gt;0</formula>
    </cfRule>
  </conditionalFormatting>
  <conditionalFormatting sqref="FTY327613:FTY327614 FTY327616">
    <cfRule type="expression" dxfId="0" priority="9054" stopIfTrue="1">
      <formula>$A327613&lt;&gt;0</formula>
    </cfRule>
  </conditionalFormatting>
  <conditionalFormatting sqref="GDU327613:GDU327614 GDU327616">
    <cfRule type="expression" dxfId="0" priority="9053" stopIfTrue="1">
      <formula>$A327613&lt;&gt;0</formula>
    </cfRule>
  </conditionalFormatting>
  <conditionalFormatting sqref="GNQ327613:GNQ327614 GNQ327616">
    <cfRule type="expression" dxfId="0" priority="9052" stopIfTrue="1">
      <formula>$A327613&lt;&gt;0</formula>
    </cfRule>
  </conditionalFormatting>
  <conditionalFormatting sqref="GXM327613:GXM327614 GXM327616">
    <cfRule type="expression" dxfId="0" priority="9051" stopIfTrue="1">
      <formula>$A327613&lt;&gt;0</formula>
    </cfRule>
  </conditionalFormatting>
  <conditionalFormatting sqref="HHI327613:HHI327614 HHI327616">
    <cfRule type="expression" dxfId="0" priority="9050" stopIfTrue="1">
      <formula>$A327613&lt;&gt;0</formula>
    </cfRule>
  </conditionalFormatting>
  <conditionalFormatting sqref="HRE327613:HRE327614 HRE327616">
    <cfRule type="expression" dxfId="0" priority="9049" stopIfTrue="1">
      <formula>$A327613&lt;&gt;0</formula>
    </cfRule>
  </conditionalFormatting>
  <conditionalFormatting sqref="IBA327613:IBA327614 IBA327616">
    <cfRule type="expression" dxfId="0" priority="9048" stopIfTrue="1">
      <formula>$A327613&lt;&gt;0</formula>
    </cfRule>
  </conditionalFormatting>
  <conditionalFormatting sqref="IKW327613:IKW327614 IKW327616">
    <cfRule type="expression" dxfId="0" priority="9047" stopIfTrue="1">
      <formula>$A327613&lt;&gt;0</formula>
    </cfRule>
  </conditionalFormatting>
  <conditionalFormatting sqref="IUS327613:IUS327614 IUS327616">
    <cfRule type="expression" dxfId="0" priority="9046" stopIfTrue="1">
      <formula>$A327613&lt;&gt;0</formula>
    </cfRule>
  </conditionalFormatting>
  <conditionalFormatting sqref="JEO327613:JEO327614 JEO327616">
    <cfRule type="expression" dxfId="0" priority="9045" stopIfTrue="1">
      <formula>$A327613&lt;&gt;0</formula>
    </cfRule>
  </conditionalFormatting>
  <conditionalFormatting sqref="JOK327613:JOK327614 JOK327616">
    <cfRule type="expression" dxfId="0" priority="9044" stopIfTrue="1">
      <formula>$A327613&lt;&gt;0</formula>
    </cfRule>
  </conditionalFormatting>
  <conditionalFormatting sqref="JYG327613:JYG327614 JYG327616">
    <cfRule type="expression" dxfId="0" priority="9043" stopIfTrue="1">
      <formula>$A327613&lt;&gt;0</formula>
    </cfRule>
  </conditionalFormatting>
  <conditionalFormatting sqref="KIC327613:KIC327614 KIC327616">
    <cfRule type="expression" dxfId="0" priority="9042" stopIfTrue="1">
      <formula>$A327613&lt;&gt;0</formula>
    </cfRule>
  </conditionalFormatting>
  <conditionalFormatting sqref="KRY327613:KRY327614 KRY327616">
    <cfRule type="expression" dxfId="0" priority="9041" stopIfTrue="1">
      <formula>$A327613&lt;&gt;0</formula>
    </cfRule>
  </conditionalFormatting>
  <conditionalFormatting sqref="LBU327613:LBU327614 LBU327616">
    <cfRule type="expression" dxfId="0" priority="9040" stopIfTrue="1">
      <formula>$A327613&lt;&gt;0</formula>
    </cfRule>
  </conditionalFormatting>
  <conditionalFormatting sqref="LLQ327613:LLQ327614 LLQ327616">
    <cfRule type="expression" dxfId="0" priority="9039" stopIfTrue="1">
      <formula>$A327613&lt;&gt;0</formula>
    </cfRule>
  </conditionalFormatting>
  <conditionalFormatting sqref="LVM327613:LVM327614 LVM327616">
    <cfRule type="expression" dxfId="0" priority="9038" stopIfTrue="1">
      <formula>$A327613&lt;&gt;0</formula>
    </cfRule>
  </conditionalFormatting>
  <conditionalFormatting sqref="MFI327613:MFI327614 MFI327616">
    <cfRule type="expression" dxfId="0" priority="9037" stopIfTrue="1">
      <formula>$A327613&lt;&gt;0</formula>
    </cfRule>
  </conditionalFormatting>
  <conditionalFormatting sqref="MPE327613:MPE327614 MPE327616">
    <cfRule type="expression" dxfId="0" priority="9036" stopIfTrue="1">
      <formula>$A327613&lt;&gt;0</formula>
    </cfRule>
  </conditionalFormatting>
  <conditionalFormatting sqref="MZA327613:MZA327614 MZA327616">
    <cfRule type="expression" dxfId="0" priority="9035" stopIfTrue="1">
      <formula>$A327613&lt;&gt;0</formula>
    </cfRule>
  </conditionalFormatting>
  <conditionalFormatting sqref="NIW327613:NIW327614 NIW327616">
    <cfRule type="expression" dxfId="0" priority="9034" stopIfTrue="1">
      <formula>$A327613&lt;&gt;0</formula>
    </cfRule>
  </conditionalFormatting>
  <conditionalFormatting sqref="NSS327613:NSS327614 NSS327616">
    <cfRule type="expression" dxfId="0" priority="9033" stopIfTrue="1">
      <formula>$A327613&lt;&gt;0</formula>
    </cfRule>
  </conditionalFormatting>
  <conditionalFormatting sqref="OCO327613:OCO327614 OCO327616">
    <cfRule type="expression" dxfId="0" priority="9032" stopIfTrue="1">
      <formula>$A327613&lt;&gt;0</formula>
    </cfRule>
  </conditionalFormatting>
  <conditionalFormatting sqref="OMK327613:OMK327614 OMK327616">
    <cfRule type="expression" dxfId="0" priority="9031" stopIfTrue="1">
      <formula>$A327613&lt;&gt;0</formula>
    </cfRule>
  </conditionalFormatting>
  <conditionalFormatting sqref="OWG327613:OWG327614 OWG327616">
    <cfRule type="expression" dxfId="0" priority="9030" stopIfTrue="1">
      <formula>$A327613&lt;&gt;0</formula>
    </cfRule>
  </conditionalFormatting>
  <conditionalFormatting sqref="PGC327613:PGC327614 PGC327616">
    <cfRule type="expression" dxfId="0" priority="9029" stopIfTrue="1">
      <formula>$A327613&lt;&gt;0</formula>
    </cfRule>
  </conditionalFormatting>
  <conditionalFormatting sqref="PPY327613:PPY327614 PPY327616">
    <cfRule type="expression" dxfId="0" priority="9028" stopIfTrue="1">
      <formula>$A327613&lt;&gt;0</formula>
    </cfRule>
  </conditionalFormatting>
  <conditionalFormatting sqref="PZU327613:PZU327614 PZU327616">
    <cfRule type="expression" dxfId="0" priority="9027" stopIfTrue="1">
      <formula>$A327613&lt;&gt;0</formula>
    </cfRule>
  </conditionalFormatting>
  <conditionalFormatting sqref="QJQ327613:QJQ327614 QJQ327616">
    <cfRule type="expression" dxfId="0" priority="9026" stopIfTrue="1">
      <formula>$A327613&lt;&gt;0</formula>
    </cfRule>
  </conditionalFormatting>
  <conditionalFormatting sqref="QTM327613:QTM327614 QTM327616">
    <cfRule type="expression" dxfId="0" priority="9025" stopIfTrue="1">
      <formula>$A327613&lt;&gt;0</formula>
    </cfRule>
  </conditionalFormatting>
  <conditionalFormatting sqref="RDI327613:RDI327614 RDI327616">
    <cfRule type="expression" dxfId="0" priority="9024" stopIfTrue="1">
      <formula>$A327613&lt;&gt;0</formula>
    </cfRule>
  </conditionalFormatting>
  <conditionalFormatting sqref="RNE327613:RNE327614 RNE327616">
    <cfRule type="expression" dxfId="0" priority="9023" stopIfTrue="1">
      <formula>$A327613&lt;&gt;0</formula>
    </cfRule>
  </conditionalFormatting>
  <conditionalFormatting sqref="RXA327613:RXA327614 RXA327616">
    <cfRule type="expression" dxfId="0" priority="9022" stopIfTrue="1">
      <formula>$A327613&lt;&gt;0</formula>
    </cfRule>
  </conditionalFormatting>
  <conditionalFormatting sqref="SGW327613:SGW327614 SGW327616">
    <cfRule type="expression" dxfId="0" priority="9021" stopIfTrue="1">
      <formula>$A327613&lt;&gt;0</formula>
    </cfRule>
  </conditionalFormatting>
  <conditionalFormatting sqref="SQS327613:SQS327614 SQS327616">
    <cfRule type="expression" dxfId="0" priority="9020" stopIfTrue="1">
      <formula>$A327613&lt;&gt;0</formula>
    </cfRule>
  </conditionalFormatting>
  <conditionalFormatting sqref="TAO327613:TAO327614 TAO327616">
    <cfRule type="expression" dxfId="0" priority="9019" stopIfTrue="1">
      <formula>$A327613&lt;&gt;0</formula>
    </cfRule>
  </conditionalFormatting>
  <conditionalFormatting sqref="TKK327613:TKK327614 TKK327616">
    <cfRule type="expression" dxfId="0" priority="9018" stopIfTrue="1">
      <formula>$A327613&lt;&gt;0</formula>
    </cfRule>
  </conditionalFormatting>
  <conditionalFormatting sqref="TUG327613:TUG327614 TUG327616">
    <cfRule type="expression" dxfId="0" priority="9017" stopIfTrue="1">
      <formula>$A327613&lt;&gt;0</formula>
    </cfRule>
  </conditionalFormatting>
  <conditionalFormatting sqref="UEC327613:UEC327614 UEC327616">
    <cfRule type="expression" dxfId="0" priority="9016" stopIfTrue="1">
      <formula>$A327613&lt;&gt;0</formula>
    </cfRule>
  </conditionalFormatting>
  <conditionalFormatting sqref="UNY327613:UNY327614 UNY327616">
    <cfRule type="expression" dxfId="0" priority="9015" stopIfTrue="1">
      <formula>$A327613&lt;&gt;0</formula>
    </cfRule>
  </conditionalFormatting>
  <conditionalFormatting sqref="UXU327613:UXU327614 UXU327616">
    <cfRule type="expression" dxfId="0" priority="9014" stopIfTrue="1">
      <formula>$A327613&lt;&gt;0</formula>
    </cfRule>
  </conditionalFormatting>
  <conditionalFormatting sqref="VHQ327613:VHQ327614 VHQ327616">
    <cfRule type="expression" dxfId="0" priority="9013" stopIfTrue="1">
      <formula>$A327613&lt;&gt;0</formula>
    </cfRule>
  </conditionalFormatting>
  <conditionalFormatting sqref="VRM327613:VRM327614 VRM327616">
    <cfRule type="expression" dxfId="0" priority="9012" stopIfTrue="1">
      <formula>$A327613&lt;&gt;0</formula>
    </cfRule>
  </conditionalFormatting>
  <conditionalFormatting sqref="WBI327613:WBI327614 WBI327616">
    <cfRule type="expression" dxfId="0" priority="9011" stopIfTrue="1">
      <formula>$A327613&lt;&gt;0</formula>
    </cfRule>
  </conditionalFormatting>
  <conditionalFormatting sqref="WLE327613:WLE327614 WLE327616">
    <cfRule type="expression" dxfId="0" priority="9010" stopIfTrue="1">
      <formula>$A327613&lt;&gt;0</formula>
    </cfRule>
  </conditionalFormatting>
  <conditionalFormatting sqref="WVA327613:WVA327614 WVA327616">
    <cfRule type="expression" dxfId="0" priority="9009" stopIfTrue="1">
      <formula>$A327613&lt;&gt;0</formula>
    </cfRule>
  </conditionalFormatting>
  <conditionalFormatting sqref="IO393149:IO393150 IO393152">
    <cfRule type="expression" dxfId="0" priority="9007" stopIfTrue="1">
      <formula>$A393149&lt;&gt;0</formula>
    </cfRule>
  </conditionalFormatting>
  <conditionalFormatting sqref="SK393149:SK393150 SK393152">
    <cfRule type="expression" dxfId="0" priority="9006" stopIfTrue="1">
      <formula>$A393149&lt;&gt;0</formula>
    </cfRule>
  </conditionalFormatting>
  <conditionalFormatting sqref="ACG393149:ACG393150 ACG393152">
    <cfRule type="expression" dxfId="0" priority="9005" stopIfTrue="1">
      <formula>$A393149&lt;&gt;0</formula>
    </cfRule>
  </conditionalFormatting>
  <conditionalFormatting sqref="AMC393149:AMC393150 AMC393152">
    <cfRule type="expression" dxfId="0" priority="9004" stopIfTrue="1">
      <formula>$A393149&lt;&gt;0</formula>
    </cfRule>
  </conditionalFormatting>
  <conditionalFormatting sqref="AVY393149:AVY393150 AVY393152">
    <cfRule type="expression" dxfId="0" priority="9003" stopIfTrue="1">
      <formula>$A393149&lt;&gt;0</formula>
    </cfRule>
  </conditionalFormatting>
  <conditionalFormatting sqref="BFU393149:BFU393150 BFU393152">
    <cfRule type="expression" dxfId="0" priority="9002" stopIfTrue="1">
      <formula>$A393149&lt;&gt;0</formula>
    </cfRule>
  </conditionalFormatting>
  <conditionalFormatting sqref="BPQ393149:BPQ393150 BPQ393152">
    <cfRule type="expression" dxfId="0" priority="9001" stopIfTrue="1">
      <formula>$A393149&lt;&gt;0</formula>
    </cfRule>
  </conditionalFormatting>
  <conditionalFormatting sqref="BZM393149:BZM393150 BZM393152">
    <cfRule type="expression" dxfId="0" priority="9000" stopIfTrue="1">
      <formula>$A393149&lt;&gt;0</formula>
    </cfRule>
  </conditionalFormatting>
  <conditionalFormatting sqref="CJI393149:CJI393150 CJI393152">
    <cfRule type="expression" dxfId="0" priority="8999" stopIfTrue="1">
      <formula>$A393149&lt;&gt;0</formula>
    </cfRule>
  </conditionalFormatting>
  <conditionalFormatting sqref="CTE393149:CTE393150 CTE393152">
    <cfRule type="expression" dxfId="0" priority="8998" stopIfTrue="1">
      <formula>$A393149&lt;&gt;0</formula>
    </cfRule>
  </conditionalFormatting>
  <conditionalFormatting sqref="DDA393149:DDA393150 DDA393152">
    <cfRule type="expression" dxfId="0" priority="8997" stopIfTrue="1">
      <formula>$A393149&lt;&gt;0</formula>
    </cfRule>
  </conditionalFormatting>
  <conditionalFormatting sqref="DMW393149:DMW393150 DMW393152">
    <cfRule type="expression" dxfId="0" priority="8996" stopIfTrue="1">
      <formula>$A393149&lt;&gt;0</formula>
    </cfRule>
  </conditionalFormatting>
  <conditionalFormatting sqref="DWS393149:DWS393150 DWS393152">
    <cfRule type="expression" dxfId="0" priority="8995" stopIfTrue="1">
      <formula>$A393149&lt;&gt;0</formula>
    </cfRule>
  </conditionalFormatting>
  <conditionalFormatting sqref="EGO393149:EGO393150 EGO393152">
    <cfRule type="expression" dxfId="0" priority="8994" stopIfTrue="1">
      <formula>$A393149&lt;&gt;0</formula>
    </cfRule>
  </conditionalFormatting>
  <conditionalFormatting sqref="EQK393149:EQK393150 EQK393152">
    <cfRule type="expression" dxfId="0" priority="8993" stopIfTrue="1">
      <formula>$A393149&lt;&gt;0</formula>
    </cfRule>
  </conditionalFormatting>
  <conditionalFormatting sqref="FAG393149:FAG393150 FAG393152">
    <cfRule type="expression" dxfId="0" priority="8992" stopIfTrue="1">
      <formula>$A393149&lt;&gt;0</formula>
    </cfRule>
  </conditionalFormatting>
  <conditionalFormatting sqref="FKC393149:FKC393150 FKC393152">
    <cfRule type="expression" dxfId="0" priority="8991" stopIfTrue="1">
      <formula>$A393149&lt;&gt;0</formula>
    </cfRule>
  </conditionalFormatting>
  <conditionalFormatting sqref="FTY393149:FTY393150 FTY393152">
    <cfRule type="expression" dxfId="0" priority="8990" stopIfTrue="1">
      <formula>$A393149&lt;&gt;0</formula>
    </cfRule>
  </conditionalFormatting>
  <conditionalFormatting sqref="GDU393149:GDU393150 GDU393152">
    <cfRule type="expression" dxfId="0" priority="8989" stopIfTrue="1">
      <formula>$A393149&lt;&gt;0</formula>
    </cfRule>
  </conditionalFormatting>
  <conditionalFormatting sqref="GNQ393149:GNQ393150 GNQ393152">
    <cfRule type="expression" dxfId="0" priority="8988" stopIfTrue="1">
      <formula>$A393149&lt;&gt;0</formula>
    </cfRule>
  </conditionalFormatting>
  <conditionalFormatting sqref="GXM393149:GXM393150 GXM393152">
    <cfRule type="expression" dxfId="0" priority="8987" stopIfTrue="1">
      <formula>$A393149&lt;&gt;0</formula>
    </cfRule>
  </conditionalFormatting>
  <conditionalFormatting sqref="HHI393149:HHI393150 HHI393152">
    <cfRule type="expression" dxfId="0" priority="8986" stopIfTrue="1">
      <formula>$A393149&lt;&gt;0</formula>
    </cfRule>
  </conditionalFormatting>
  <conditionalFormatting sqref="HRE393149:HRE393150 HRE393152">
    <cfRule type="expression" dxfId="0" priority="8985" stopIfTrue="1">
      <formula>$A393149&lt;&gt;0</formula>
    </cfRule>
  </conditionalFormatting>
  <conditionalFormatting sqref="IBA393149:IBA393150 IBA393152">
    <cfRule type="expression" dxfId="0" priority="8984" stopIfTrue="1">
      <formula>$A393149&lt;&gt;0</formula>
    </cfRule>
  </conditionalFormatting>
  <conditionalFormatting sqref="IKW393149:IKW393150 IKW393152">
    <cfRule type="expression" dxfId="0" priority="8983" stopIfTrue="1">
      <formula>$A393149&lt;&gt;0</formula>
    </cfRule>
  </conditionalFormatting>
  <conditionalFormatting sqref="IUS393149:IUS393150 IUS393152">
    <cfRule type="expression" dxfId="0" priority="8982" stopIfTrue="1">
      <formula>$A393149&lt;&gt;0</formula>
    </cfRule>
  </conditionalFormatting>
  <conditionalFormatting sqref="JEO393149:JEO393150 JEO393152">
    <cfRule type="expression" dxfId="0" priority="8981" stopIfTrue="1">
      <formula>$A393149&lt;&gt;0</formula>
    </cfRule>
  </conditionalFormatting>
  <conditionalFormatting sqref="JOK393149:JOK393150 JOK393152">
    <cfRule type="expression" dxfId="0" priority="8980" stopIfTrue="1">
      <formula>$A393149&lt;&gt;0</formula>
    </cfRule>
  </conditionalFormatting>
  <conditionalFormatting sqref="JYG393149:JYG393150 JYG393152">
    <cfRule type="expression" dxfId="0" priority="8979" stopIfTrue="1">
      <formula>$A393149&lt;&gt;0</formula>
    </cfRule>
  </conditionalFormatting>
  <conditionalFormatting sqref="KIC393149:KIC393150 KIC393152">
    <cfRule type="expression" dxfId="0" priority="8978" stopIfTrue="1">
      <formula>$A393149&lt;&gt;0</formula>
    </cfRule>
  </conditionalFormatting>
  <conditionalFormatting sqref="KRY393149:KRY393150 KRY393152">
    <cfRule type="expression" dxfId="0" priority="8977" stopIfTrue="1">
      <formula>$A393149&lt;&gt;0</formula>
    </cfRule>
  </conditionalFormatting>
  <conditionalFormatting sqref="LBU393149:LBU393150 LBU393152">
    <cfRule type="expression" dxfId="0" priority="8976" stopIfTrue="1">
      <formula>$A393149&lt;&gt;0</formula>
    </cfRule>
  </conditionalFormatting>
  <conditionalFormatting sqref="LLQ393149:LLQ393150 LLQ393152">
    <cfRule type="expression" dxfId="0" priority="8975" stopIfTrue="1">
      <formula>$A393149&lt;&gt;0</formula>
    </cfRule>
  </conditionalFormatting>
  <conditionalFormatting sqref="LVM393149:LVM393150 LVM393152">
    <cfRule type="expression" dxfId="0" priority="8974" stopIfTrue="1">
      <formula>$A393149&lt;&gt;0</formula>
    </cfRule>
  </conditionalFormatting>
  <conditionalFormatting sqref="MFI393149:MFI393150 MFI393152">
    <cfRule type="expression" dxfId="0" priority="8973" stopIfTrue="1">
      <formula>$A393149&lt;&gt;0</formula>
    </cfRule>
  </conditionalFormatting>
  <conditionalFormatting sqref="MPE393149:MPE393150 MPE393152">
    <cfRule type="expression" dxfId="0" priority="8972" stopIfTrue="1">
      <formula>$A393149&lt;&gt;0</formula>
    </cfRule>
  </conditionalFormatting>
  <conditionalFormatting sqref="MZA393149:MZA393150 MZA393152">
    <cfRule type="expression" dxfId="0" priority="8971" stopIfTrue="1">
      <formula>$A393149&lt;&gt;0</formula>
    </cfRule>
  </conditionalFormatting>
  <conditionalFormatting sqref="NIW393149:NIW393150 NIW393152">
    <cfRule type="expression" dxfId="0" priority="8970" stopIfTrue="1">
      <formula>$A393149&lt;&gt;0</formula>
    </cfRule>
  </conditionalFormatting>
  <conditionalFormatting sqref="NSS393149:NSS393150 NSS393152">
    <cfRule type="expression" dxfId="0" priority="8969" stopIfTrue="1">
      <formula>$A393149&lt;&gt;0</formula>
    </cfRule>
  </conditionalFormatting>
  <conditionalFormatting sqref="OCO393149:OCO393150 OCO393152">
    <cfRule type="expression" dxfId="0" priority="8968" stopIfTrue="1">
      <formula>$A393149&lt;&gt;0</formula>
    </cfRule>
  </conditionalFormatting>
  <conditionalFormatting sqref="OMK393149:OMK393150 OMK393152">
    <cfRule type="expression" dxfId="0" priority="8967" stopIfTrue="1">
      <formula>$A393149&lt;&gt;0</formula>
    </cfRule>
  </conditionalFormatting>
  <conditionalFormatting sqref="OWG393149:OWG393150 OWG393152">
    <cfRule type="expression" dxfId="0" priority="8966" stopIfTrue="1">
      <formula>$A393149&lt;&gt;0</formula>
    </cfRule>
  </conditionalFormatting>
  <conditionalFormatting sqref="PGC393149:PGC393150 PGC393152">
    <cfRule type="expression" dxfId="0" priority="8965" stopIfTrue="1">
      <formula>$A393149&lt;&gt;0</formula>
    </cfRule>
  </conditionalFormatting>
  <conditionalFormatting sqref="PPY393149:PPY393150 PPY393152">
    <cfRule type="expression" dxfId="0" priority="8964" stopIfTrue="1">
      <formula>$A393149&lt;&gt;0</formula>
    </cfRule>
  </conditionalFormatting>
  <conditionalFormatting sqref="PZU393149:PZU393150 PZU393152">
    <cfRule type="expression" dxfId="0" priority="8963" stopIfTrue="1">
      <formula>$A393149&lt;&gt;0</formula>
    </cfRule>
  </conditionalFormatting>
  <conditionalFormatting sqref="QJQ393149:QJQ393150 QJQ393152">
    <cfRule type="expression" dxfId="0" priority="8962" stopIfTrue="1">
      <formula>$A393149&lt;&gt;0</formula>
    </cfRule>
  </conditionalFormatting>
  <conditionalFormatting sqref="QTM393149:QTM393150 QTM393152">
    <cfRule type="expression" dxfId="0" priority="8961" stopIfTrue="1">
      <formula>$A393149&lt;&gt;0</formula>
    </cfRule>
  </conditionalFormatting>
  <conditionalFormatting sqref="RDI393149:RDI393150 RDI393152">
    <cfRule type="expression" dxfId="0" priority="8960" stopIfTrue="1">
      <formula>$A393149&lt;&gt;0</formula>
    </cfRule>
  </conditionalFormatting>
  <conditionalFormatting sqref="RNE393149:RNE393150 RNE393152">
    <cfRule type="expression" dxfId="0" priority="8959" stopIfTrue="1">
      <formula>$A393149&lt;&gt;0</formula>
    </cfRule>
  </conditionalFormatting>
  <conditionalFormatting sqref="RXA393149:RXA393150 RXA393152">
    <cfRule type="expression" dxfId="0" priority="8958" stopIfTrue="1">
      <formula>$A393149&lt;&gt;0</formula>
    </cfRule>
  </conditionalFormatting>
  <conditionalFormatting sqref="SGW393149:SGW393150 SGW393152">
    <cfRule type="expression" dxfId="0" priority="8957" stopIfTrue="1">
      <formula>$A393149&lt;&gt;0</formula>
    </cfRule>
  </conditionalFormatting>
  <conditionalFormatting sqref="SQS393149:SQS393150 SQS393152">
    <cfRule type="expression" dxfId="0" priority="8956" stopIfTrue="1">
      <formula>$A393149&lt;&gt;0</formula>
    </cfRule>
  </conditionalFormatting>
  <conditionalFormatting sqref="TAO393149:TAO393150 TAO393152">
    <cfRule type="expression" dxfId="0" priority="8955" stopIfTrue="1">
      <formula>$A393149&lt;&gt;0</formula>
    </cfRule>
  </conditionalFormatting>
  <conditionalFormatting sqref="TKK393149:TKK393150 TKK393152">
    <cfRule type="expression" dxfId="0" priority="8954" stopIfTrue="1">
      <formula>$A393149&lt;&gt;0</formula>
    </cfRule>
  </conditionalFormatting>
  <conditionalFormatting sqref="TUG393149:TUG393150 TUG393152">
    <cfRule type="expression" dxfId="0" priority="8953" stopIfTrue="1">
      <formula>$A393149&lt;&gt;0</formula>
    </cfRule>
  </conditionalFormatting>
  <conditionalFormatting sqref="UEC393149:UEC393150 UEC393152">
    <cfRule type="expression" dxfId="0" priority="8952" stopIfTrue="1">
      <formula>$A393149&lt;&gt;0</formula>
    </cfRule>
  </conditionalFormatting>
  <conditionalFormatting sqref="UNY393149:UNY393150 UNY393152">
    <cfRule type="expression" dxfId="0" priority="8951" stopIfTrue="1">
      <formula>$A393149&lt;&gt;0</formula>
    </cfRule>
  </conditionalFormatting>
  <conditionalFormatting sqref="UXU393149:UXU393150 UXU393152">
    <cfRule type="expression" dxfId="0" priority="8950" stopIfTrue="1">
      <formula>$A393149&lt;&gt;0</formula>
    </cfRule>
  </conditionalFormatting>
  <conditionalFormatting sqref="VHQ393149:VHQ393150 VHQ393152">
    <cfRule type="expression" dxfId="0" priority="8949" stopIfTrue="1">
      <formula>$A393149&lt;&gt;0</formula>
    </cfRule>
  </conditionalFormatting>
  <conditionalFormatting sqref="VRM393149:VRM393150 VRM393152">
    <cfRule type="expression" dxfId="0" priority="8948" stopIfTrue="1">
      <formula>$A393149&lt;&gt;0</formula>
    </cfRule>
  </conditionalFormatting>
  <conditionalFormatting sqref="WBI393149:WBI393150 WBI393152">
    <cfRule type="expression" dxfId="0" priority="8947" stopIfTrue="1">
      <formula>$A393149&lt;&gt;0</formula>
    </cfRule>
  </conditionalFormatting>
  <conditionalFormatting sqref="WLE393149:WLE393150 WLE393152">
    <cfRule type="expression" dxfId="0" priority="8946" stopIfTrue="1">
      <formula>$A393149&lt;&gt;0</formula>
    </cfRule>
  </conditionalFormatting>
  <conditionalFormatting sqref="WVA393149:WVA393150 WVA393152">
    <cfRule type="expression" dxfId="0" priority="8945" stopIfTrue="1">
      <formula>$A393149&lt;&gt;0</formula>
    </cfRule>
  </conditionalFormatting>
  <conditionalFormatting sqref="IO458685:IO458686 IO458688">
    <cfRule type="expression" dxfId="0" priority="8943" stopIfTrue="1">
      <formula>$A458685&lt;&gt;0</formula>
    </cfRule>
  </conditionalFormatting>
  <conditionalFormatting sqref="SK458685:SK458686 SK458688">
    <cfRule type="expression" dxfId="0" priority="8942" stopIfTrue="1">
      <formula>$A458685&lt;&gt;0</formula>
    </cfRule>
  </conditionalFormatting>
  <conditionalFormatting sqref="ACG458685:ACG458686 ACG458688">
    <cfRule type="expression" dxfId="0" priority="8941" stopIfTrue="1">
      <formula>$A458685&lt;&gt;0</formula>
    </cfRule>
  </conditionalFormatting>
  <conditionalFormatting sqref="AMC458685:AMC458686 AMC458688">
    <cfRule type="expression" dxfId="0" priority="8940" stopIfTrue="1">
      <formula>$A458685&lt;&gt;0</formula>
    </cfRule>
  </conditionalFormatting>
  <conditionalFormatting sqref="AVY458685:AVY458686 AVY458688">
    <cfRule type="expression" dxfId="0" priority="8939" stopIfTrue="1">
      <formula>$A458685&lt;&gt;0</formula>
    </cfRule>
  </conditionalFormatting>
  <conditionalFormatting sqref="BFU458685:BFU458686 BFU458688">
    <cfRule type="expression" dxfId="0" priority="8938" stopIfTrue="1">
      <formula>$A458685&lt;&gt;0</formula>
    </cfRule>
  </conditionalFormatting>
  <conditionalFormatting sqref="BPQ458685:BPQ458686 BPQ458688">
    <cfRule type="expression" dxfId="0" priority="8937" stopIfTrue="1">
      <formula>$A458685&lt;&gt;0</formula>
    </cfRule>
  </conditionalFormatting>
  <conditionalFormatting sqref="BZM458685:BZM458686 BZM458688">
    <cfRule type="expression" dxfId="0" priority="8936" stopIfTrue="1">
      <formula>$A458685&lt;&gt;0</formula>
    </cfRule>
  </conditionalFormatting>
  <conditionalFormatting sqref="CJI458685:CJI458686 CJI458688">
    <cfRule type="expression" dxfId="0" priority="8935" stopIfTrue="1">
      <formula>$A458685&lt;&gt;0</formula>
    </cfRule>
  </conditionalFormatting>
  <conditionalFormatting sqref="CTE458685:CTE458686 CTE458688">
    <cfRule type="expression" dxfId="0" priority="8934" stopIfTrue="1">
      <formula>$A458685&lt;&gt;0</formula>
    </cfRule>
  </conditionalFormatting>
  <conditionalFormatting sqref="DDA458685:DDA458686 DDA458688">
    <cfRule type="expression" dxfId="0" priority="8933" stopIfTrue="1">
      <formula>$A458685&lt;&gt;0</formula>
    </cfRule>
  </conditionalFormatting>
  <conditionalFormatting sqref="DMW458685:DMW458686 DMW458688">
    <cfRule type="expression" dxfId="0" priority="8932" stopIfTrue="1">
      <formula>$A458685&lt;&gt;0</formula>
    </cfRule>
  </conditionalFormatting>
  <conditionalFormatting sqref="DWS458685:DWS458686 DWS458688">
    <cfRule type="expression" dxfId="0" priority="8931" stopIfTrue="1">
      <formula>$A458685&lt;&gt;0</formula>
    </cfRule>
  </conditionalFormatting>
  <conditionalFormatting sqref="EGO458685:EGO458686 EGO458688">
    <cfRule type="expression" dxfId="0" priority="8930" stopIfTrue="1">
      <formula>$A458685&lt;&gt;0</formula>
    </cfRule>
  </conditionalFormatting>
  <conditionalFormatting sqref="EQK458685:EQK458686 EQK458688">
    <cfRule type="expression" dxfId="0" priority="8929" stopIfTrue="1">
      <formula>$A458685&lt;&gt;0</formula>
    </cfRule>
  </conditionalFormatting>
  <conditionalFormatting sqref="FAG458685:FAG458686 FAG458688">
    <cfRule type="expression" dxfId="0" priority="8928" stopIfTrue="1">
      <formula>$A458685&lt;&gt;0</formula>
    </cfRule>
  </conditionalFormatting>
  <conditionalFormatting sqref="FKC458685:FKC458686 FKC458688">
    <cfRule type="expression" dxfId="0" priority="8927" stopIfTrue="1">
      <formula>$A458685&lt;&gt;0</formula>
    </cfRule>
  </conditionalFormatting>
  <conditionalFormatting sqref="FTY458685:FTY458686 FTY458688">
    <cfRule type="expression" dxfId="0" priority="8926" stopIfTrue="1">
      <formula>$A458685&lt;&gt;0</formula>
    </cfRule>
  </conditionalFormatting>
  <conditionalFormatting sqref="GDU458685:GDU458686 GDU458688">
    <cfRule type="expression" dxfId="0" priority="8925" stopIfTrue="1">
      <formula>$A458685&lt;&gt;0</formula>
    </cfRule>
  </conditionalFormatting>
  <conditionalFormatting sqref="GNQ458685:GNQ458686 GNQ458688">
    <cfRule type="expression" dxfId="0" priority="8924" stopIfTrue="1">
      <formula>$A458685&lt;&gt;0</formula>
    </cfRule>
  </conditionalFormatting>
  <conditionalFormatting sqref="GXM458685:GXM458686 GXM458688">
    <cfRule type="expression" dxfId="0" priority="8923" stopIfTrue="1">
      <formula>$A458685&lt;&gt;0</formula>
    </cfRule>
  </conditionalFormatting>
  <conditionalFormatting sqref="HHI458685:HHI458686 HHI458688">
    <cfRule type="expression" dxfId="0" priority="8922" stopIfTrue="1">
      <formula>$A458685&lt;&gt;0</formula>
    </cfRule>
  </conditionalFormatting>
  <conditionalFormatting sqref="HRE458685:HRE458686 HRE458688">
    <cfRule type="expression" dxfId="0" priority="8921" stopIfTrue="1">
      <formula>$A458685&lt;&gt;0</formula>
    </cfRule>
  </conditionalFormatting>
  <conditionalFormatting sqref="IBA458685:IBA458686 IBA458688">
    <cfRule type="expression" dxfId="0" priority="8920" stopIfTrue="1">
      <formula>$A458685&lt;&gt;0</formula>
    </cfRule>
  </conditionalFormatting>
  <conditionalFormatting sqref="IKW458685:IKW458686 IKW458688">
    <cfRule type="expression" dxfId="0" priority="8919" stopIfTrue="1">
      <formula>$A458685&lt;&gt;0</formula>
    </cfRule>
  </conditionalFormatting>
  <conditionalFormatting sqref="IUS458685:IUS458686 IUS458688">
    <cfRule type="expression" dxfId="0" priority="8918" stopIfTrue="1">
      <formula>$A458685&lt;&gt;0</formula>
    </cfRule>
  </conditionalFormatting>
  <conditionalFormatting sqref="JEO458685:JEO458686 JEO458688">
    <cfRule type="expression" dxfId="0" priority="8917" stopIfTrue="1">
      <formula>$A458685&lt;&gt;0</formula>
    </cfRule>
  </conditionalFormatting>
  <conditionalFormatting sqref="JOK458685:JOK458686 JOK458688">
    <cfRule type="expression" dxfId="0" priority="8916" stopIfTrue="1">
      <formula>$A458685&lt;&gt;0</formula>
    </cfRule>
  </conditionalFormatting>
  <conditionalFormatting sqref="JYG458685:JYG458686 JYG458688">
    <cfRule type="expression" dxfId="0" priority="8915" stopIfTrue="1">
      <formula>$A458685&lt;&gt;0</formula>
    </cfRule>
  </conditionalFormatting>
  <conditionalFormatting sqref="KIC458685:KIC458686 KIC458688">
    <cfRule type="expression" dxfId="0" priority="8914" stopIfTrue="1">
      <formula>$A458685&lt;&gt;0</formula>
    </cfRule>
  </conditionalFormatting>
  <conditionalFormatting sqref="KRY458685:KRY458686 KRY458688">
    <cfRule type="expression" dxfId="0" priority="8913" stopIfTrue="1">
      <formula>$A458685&lt;&gt;0</formula>
    </cfRule>
  </conditionalFormatting>
  <conditionalFormatting sqref="LBU458685:LBU458686 LBU458688">
    <cfRule type="expression" dxfId="0" priority="8912" stopIfTrue="1">
      <formula>$A458685&lt;&gt;0</formula>
    </cfRule>
  </conditionalFormatting>
  <conditionalFormatting sqref="LLQ458685:LLQ458686 LLQ458688">
    <cfRule type="expression" dxfId="0" priority="8911" stopIfTrue="1">
      <formula>$A458685&lt;&gt;0</formula>
    </cfRule>
  </conditionalFormatting>
  <conditionalFormatting sqref="LVM458685:LVM458686 LVM458688">
    <cfRule type="expression" dxfId="0" priority="8910" stopIfTrue="1">
      <formula>$A458685&lt;&gt;0</formula>
    </cfRule>
  </conditionalFormatting>
  <conditionalFormatting sqref="MFI458685:MFI458686 MFI458688">
    <cfRule type="expression" dxfId="0" priority="8909" stopIfTrue="1">
      <formula>$A458685&lt;&gt;0</formula>
    </cfRule>
  </conditionalFormatting>
  <conditionalFormatting sqref="MPE458685:MPE458686 MPE458688">
    <cfRule type="expression" dxfId="0" priority="8908" stopIfTrue="1">
      <formula>$A458685&lt;&gt;0</formula>
    </cfRule>
  </conditionalFormatting>
  <conditionalFormatting sqref="MZA458685:MZA458686 MZA458688">
    <cfRule type="expression" dxfId="0" priority="8907" stopIfTrue="1">
      <formula>$A458685&lt;&gt;0</formula>
    </cfRule>
  </conditionalFormatting>
  <conditionalFormatting sqref="NIW458685:NIW458686 NIW458688">
    <cfRule type="expression" dxfId="0" priority="8906" stopIfTrue="1">
      <formula>$A458685&lt;&gt;0</formula>
    </cfRule>
  </conditionalFormatting>
  <conditionalFormatting sqref="NSS458685:NSS458686 NSS458688">
    <cfRule type="expression" dxfId="0" priority="8905" stopIfTrue="1">
      <formula>$A458685&lt;&gt;0</formula>
    </cfRule>
  </conditionalFormatting>
  <conditionalFormatting sqref="OCO458685:OCO458686 OCO458688">
    <cfRule type="expression" dxfId="0" priority="8904" stopIfTrue="1">
      <formula>$A458685&lt;&gt;0</formula>
    </cfRule>
  </conditionalFormatting>
  <conditionalFormatting sqref="OMK458685:OMK458686 OMK458688">
    <cfRule type="expression" dxfId="0" priority="8903" stopIfTrue="1">
      <formula>$A458685&lt;&gt;0</formula>
    </cfRule>
  </conditionalFormatting>
  <conditionalFormatting sqref="OWG458685:OWG458686 OWG458688">
    <cfRule type="expression" dxfId="0" priority="8902" stopIfTrue="1">
      <formula>$A458685&lt;&gt;0</formula>
    </cfRule>
  </conditionalFormatting>
  <conditionalFormatting sqref="PGC458685:PGC458686 PGC458688">
    <cfRule type="expression" dxfId="0" priority="8901" stopIfTrue="1">
      <formula>$A458685&lt;&gt;0</formula>
    </cfRule>
  </conditionalFormatting>
  <conditionalFormatting sqref="PPY458685:PPY458686 PPY458688">
    <cfRule type="expression" dxfId="0" priority="8900" stopIfTrue="1">
      <formula>$A458685&lt;&gt;0</formula>
    </cfRule>
  </conditionalFormatting>
  <conditionalFormatting sqref="PZU458685:PZU458686 PZU458688">
    <cfRule type="expression" dxfId="0" priority="8899" stopIfTrue="1">
      <formula>$A458685&lt;&gt;0</formula>
    </cfRule>
  </conditionalFormatting>
  <conditionalFormatting sqref="QJQ458685:QJQ458686 QJQ458688">
    <cfRule type="expression" dxfId="0" priority="8898" stopIfTrue="1">
      <formula>$A458685&lt;&gt;0</formula>
    </cfRule>
  </conditionalFormatting>
  <conditionalFormatting sqref="QTM458685:QTM458686 QTM458688">
    <cfRule type="expression" dxfId="0" priority="8897" stopIfTrue="1">
      <formula>$A458685&lt;&gt;0</formula>
    </cfRule>
  </conditionalFormatting>
  <conditionalFormatting sqref="RDI458685:RDI458686 RDI458688">
    <cfRule type="expression" dxfId="0" priority="8896" stopIfTrue="1">
      <formula>$A458685&lt;&gt;0</formula>
    </cfRule>
  </conditionalFormatting>
  <conditionalFormatting sqref="RNE458685:RNE458686 RNE458688">
    <cfRule type="expression" dxfId="0" priority="8895" stopIfTrue="1">
      <formula>$A458685&lt;&gt;0</formula>
    </cfRule>
  </conditionalFormatting>
  <conditionalFormatting sqref="RXA458685:RXA458686 RXA458688">
    <cfRule type="expression" dxfId="0" priority="8894" stopIfTrue="1">
      <formula>$A458685&lt;&gt;0</formula>
    </cfRule>
  </conditionalFormatting>
  <conditionalFormatting sqref="SGW458685:SGW458686 SGW458688">
    <cfRule type="expression" dxfId="0" priority="8893" stopIfTrue="1">
      <formula>$A458685&lt;&gt;0</formula>
    </cfRule>
  </conditionalFormatting>
  <conditionalFormatting sqref="SQS458685:SQS458686 SQS458688">
    <cfRule type="expression" dxfId="0" priority="8892" stopIfTrue="1">
      <formula>$A458685&lt;&gt;0</formula>
    </cfRule>
  </conditionalFormatting>
  <conditionalFormatting sqref="TAO458685:TAO458686 TAO458688">
    <cfRule type="expression" dxfId="0" priority="8891" stopIfTrue="1">
      <formula>$A458685&lt;&gt;0</formula>
    </cfRule>
  </conditionalFormatting>
  <conditionalFormatting sqref="TKK458685:TKK458686 TKK458688">
    <cfRule type="expression" dxfId="0" priority="8890" stopIfTrue="1">
      <formula>$A458685&lt;&gt;0</formula>
    </cfRule>
  </conditionalFormatting>
  <conditionalFormatting sqref="TUG458685:TUG458686 TUG458688">
    <cfRule type="expression" dxfId="0" priority="8889" stopIfTrue="1">
      <formula>$A458685&lt;&gt;0</formula>
    </cfRule>
  </conditionalFormatting>
  <conditionalFormatting sqref="UEC458685:UEC458686 UEC458688">
    <cfRule type="expression" dxfId="0" priority="8888" stopIfTrue="1">
      <formula>$A458685&lt;&gt;0</formula>
    </cfRule>
  </conditionalFormatting>
  <conditionalFormatting sqref="UNY458685:UNY458686 UNY458688">
    <cfRule type="expression" dxfId="0" priority="8887" stopIfTrue="1">
      <formula>$A458685&lt;&gt;0</formula>
    </cfRule>
  </conditionalFormatting>
  <conditionalFormatting sqref="UXU458685:UXU458686 UXU458688">
    <cfRule type="expression" dxfId="0" priority="8886" stopIfTrue="1">
      <formula>$A458685&lt;&gt;0</formula>
    </cfRule>
  </conditionalFormatting>
  <conditionalFormatting sqref="VHQ458685:VHQ458686 VHQ458688">
    <cfRule type="expression" dxfId="0" priority="8885" stopIfTrue="1">
      <formula>$A458685&lt;&gt;0</formula>
    </cfRule>
  </conditionalFormatting>
  <conditionalFormatting sqref="VRM458685:VRM458686 VRM458688">
    <cfRule type="expression" dxfId="0" priority="8884" stopIfTrue="1">
      <formula>$A458685&lt;&gt;0</formula>
    </cfRule>
  </conditionalFormatting>
  <conditionalFormatting sqref="WBI458685:WBI458686 WBI458688">
    <cfRule type="expression" dxfId="0" priority="8883" stopIfTrue="1">
      <formula>$A458685&lt;&gt;0</formula>
    </cfRule>
  </conditionalFormatting>
  <conditionalFormatting sqref="WLE458685:WLE458686 WLE458688">
    <cfRule type="expression" dxfId="0" priority="8882" stopIfTrue="1">
      <formula>$A458685&lt;&gt;0</formula>
    </cfRule>
  </conditionalFormatting>
  <conditionalFormatting sqref="WVA458685:WVA458686 WVA458688">
    <cfRule type="expression" dxfId="0" priority="8881" stopIfTrue="1">
      <formula>$A458685&lt;&gt;0</formula>
    </cfRule>
  </conditionalFormatting>
  <conditionalFormatting sqref="IO524221:IO524222 IO524224">
    <cfRule type="expression" dxfId="0" priority="8879" stopIfTrue="1">
      <formula>$A524221&lt;&gt;0</formula>
    </cfRule>
  </conditionalFormatting>
  <conditionalFormatting sqref="SK524221:SK524222 SK524224">
    <cfRule type="expression" dxfId="0" priority="8878" stopIfTrue="1">
      <formula>$A524221&lt;&gt;0</formula>
    </cfRule>
  </conditionalFormatting>
  <conditionalFormatting sqref="ACG524221:ACG524222 ACG524224">
    <cfRule type="expression" dxfId="0" priority="8877" stopIfTrue="1">
      <formula>$A524221&lt;&gt;0</formula>
    </cfRule>
  </conditionalFormatting>
  <conditionalFormatting sqref="AMC524221:AMC524222 AMC524224">
    <cfRule type="expression" dxfId="0" priority="8876" stopIfTrue="1">
      <formula>$A524221&lt;&gt;0</formula>
    </cfRule>
  </conditionalFormatting>
  <conditionalFormatting sqref="AVY524221:AVY524222 AVY524224">
    <cfRule type="expression" dxfId="0" priority="8875" stopIfTrue="1">
      <formula>$A524221&lt;&gt;0</formula>
    </cfRule>
  </conditionalFormatting>
  <conditionalFormatting sqref="BFU524221:BFU524222 BFU524224">
    <cfRule type="expression" dxfId="0" priority="8874" stopIfTrue="1">
      <formula>$A524221&lt;&gt;0</formula>
    </cfRule>
  </conditionalFormatting>
  <conditionalFormatting sqref="BPQ524221:BPQ524222 BPQ524224">
    <cfRule type="expression" dxfId="0" priority="8873" stopIfTrue="1">
      <formula>$A524221&lt;&gt;0</formula>
    </cfRule>
  </conditionalFormatting>
  <conditionalFormatting sqref="BZM524221:BZM524222 BZM524224">
    <cfRule type="expression" dxfId="0" priority="8872" stopIfTrue="1">
      <formula>$A524221&lt;&gt;0</formula>
    </cfRule>
  </conditionalFormatting>
  <conditionalFormatting sqref="CJI524221:CJI524222 CJI524224">
    <cfRule type="expression" dxfId="0" priority="8871" stopIfTrue="1">
      <formula>$A524221&lt;&gt;0</formula>
    </cfRule>
  </conditionalFormatting>
  <conditionalFormatting sqref="CTE524221:CTE524222 CTE524224">
    <cfRule type="expression" dxfId="0" priority="8870" stopIfTrue="1">
      <formula>$A524221&lt;&gt;0</formula>
    </cfRule>
  </conditionalFormatting>
  <conditionalFormatting sqref="DDA524221:DDA524222 DDA524224">
    <cfRule type="expression" dxfId="0" priority="8869" stopIfTrue="1">
      <formula>$A524221&lt;&gt;0</formula>
    </cfRule>
  </conditionalFormatting>
  <conditionalFormatting sqref="DMW524221:DMW524222 DMW524224">
    <cfRule type="expression" dxfId="0" priority="8868" stopIfTrue="1">
      <formula>$A524221&lt;&gt;0</formula>
    </cfRule>
  </conditionalFormatting>
  <conditionalFormatting sqref="DWS524221:DWS524222 DWS524224">
    <cfRule type="expression" dxfId="0" priority="8867" stopIfTrue="1">
      <formula>$A524221&lt;&gt;0</formula>
    </cfRule>
  </conditionalFormatting>
  <conditionalFormatting sqref="EGO524221:EGO524222 EGO524224">
    <cfRule type="expression" dxfId="0" priority="8866" stopIfTrue="1">
      <formula>$A524221&lt;&gt;0</formula>
    </cfRule>
  </conditionalFormatting>
  <conditionalFormatting sqref="EQK524221:EQK524222 EQK524224">
    <cfRule type="expression" dxfId="0" priority="8865" stopIfTrue="1">
      <formula>$A524221&lt;&gt;0</formula>
    </cfRule>
  </conditionalFormatting>
  <conditionalFormatting sqref="FAG524221:FAG524222 FAG524224">
    <cfRule type="expression" dxfId="0" priority="8864" stopIfTrue="1">
      <formula>$A524221&lt;&gt;0</formula>
    </cfRule>
  </conditionalFormatting>
  <conditionalFormatting sqref="FKC524221:FKC524222 FKC524224">
    <cfRule type="expression" dxfId="0" priority="8863" stopIfTrue="1">
      <formula>$A524221&lt;&gt;0</formula>
    </cfRule>
  </conditionalFormatting>
  <conditionalFormatting sqref="FTY524221:FTY524222 FTY524224">
    <cfRule type="expression" dxfId="0" priority="8862" stopIfTrue="1">
      <formula>$A524221&lt;&gt;0</formula>
    </cfRule>
  </conditionalFormatting>
  <conditionalFormatting sqref="GDU524221:GDU524222 GDU524224">
    <cfRule type="expression" dxfId="0" priority="8861" stopIfTrue="1">
      <formula>$A524221&lt;&gt;0</formula>
    </cfRule>
  </conditionalFormatting>
  <conditionalFormatting sqref="GNQ524221:GNQ524222 GNQ524224">
    <cfRule type="expression" dxfId="0" priority="8860" stopIfTrue="1">
      <formula>$A524221&lt;&gt;0</formula>
    </cfRule>
  </conditionalFormatting>
  <conditionalFormatting sqref="GXM524221:GXM524222 GXM524224">
    <cfRule type="expression" dxfId="0" priority="8859" stopIfTrue="1">
      <formula>$A524221&lt;&gt;0</formula>
    </cfRule>
  </conditionalFormatting>
  <conditionalFormatting sqref="HHI524221:HHI524222 HHI524224">
    <cfRule type="expression" dxfId="0" priority="8858" stopIfTrue="1">
      <formula>$A524221&lt;&gt;0</formula>
    </cfRule>
  </conditionalFormatting>
  <conditionalFormatting sqref="HRE524221:HRE524222 HRE524224">
    <cfRule type="expression" dxfId="0" priority="8857" stopIfTrue="1">
      <formula>$A524221&lt;&gt;0</formula>
    </cfRule>
  </conditionalFormatting>
  <conditionalFormatting sqref="IBA524221:IBA524222 IBA524224">
    <cfRule type="expression" dxfId="0" priority="8856" stopIfTrue="1">
      <formula>$A524221&lt;&gt;0</formula>
    </cfRule>
  </conditionalFormatting>
  <conditionalFormatting sqref="IKW524221:IKW524222 IKW524224">
    <cfRule type="expression" dxfId="0" priority="8855" stopIfTrue="1">
      <formula>$A524221&lt;&gt;0</formula>
    </cfRule>
  </conditionalFormatting>
  <conditionalFormatting sqref="IUS524221:IUS524222 IUS524224">
    <cfRule type="expression" dxfId="0" priority="8854" stopIfTrue="1">
      <formula>$A524221&lt;&gt;0</formula>
    </cfRule>
  </conditionalFormatting>
  <conditionalFormatting sqref="JEO524221:JEO524222 JEO524224">
    <cfRule type="expression" dxfId="0" priority="8853" stopIfTrue="1">
      <formula>$A524221&lt;&gt;0</formula>
    </cfRule>
  </conditionalFormatting>
  <conditionalFormatting sqref="JOK524221:JOK524222 JOK524224">
    <cfRule type="expression" dxfId="0" priority="8852" stopIfTrue="1">
      <formula>$A524221&lt;&gt;0</formula>
    </cfRule>
  </conditionalFormatting>
  <conditionalFormatting sqref="JYG524221:JYG524222 JYG524224">
    <cfRule type="expression" dxfId="0" priority="8851" stopIfTrue="1">
      <formula>$A524221&lt;&gt;0</formula>
    </cfRule>
  </conditionalFormatting>
  <conditionalFormatting sqref="KIC524221:KIC524222 KIC524224">
    <cfRule type="expression" dxfId="0" priority="8850" stopIfTrue="1">
      <formula>$A524221&lt;&gt;0</formula>
    </cfRule>
  </conditionalFormatting>
  <conditionalFormatting sqref="KRY524221:KRY524222 KRY524224">
    <cfRule type="expression" dxfId="0" priority="8849" stopIfTrue="1">
      <formula>$A524221&lt;&gt;0</formula>
    </cfRule>
  </conditionalFormatting>
  <conditionalFormatting sqref="LBU524221:LBU524222 LBU524224">
    <cfRule type="expression" dxfId="0" priority="8848" stopIfTrue="1">
      <formula>$A524221&lt;&gt;0</formula>
    </cfRule>
  </conditionalFormatting>
  <conditionalFormatting sqref="LLQ524221:LLQ524222 LLQ524224">
    <cfRule type="expression" dxfId="0" priority="8847" stopIfTrue="1">
      <formula>$A524221&lt;&gt;0</formula>
    </cfRule>
  </conditionalFormatting>
  <conditionalFormatting sqref="LVM524221:LVM524222 LVM524224">
    <cfRule type="expression" dxfId="0" priority="8846" stopIfTrue="1">
      <formula>$A524221&lt;&gt;0</formula>
    </cfRule>
  </conditionalFormatting>
  <conditionalFormatting sqref="MFI524221:MFI524222 MFI524224">
    <cfRule type="expression" dxfId="0" priority="8845" stopIfTrue="1">
      <formula>$A524221&lt;&gt;0</formula>
    </cfRule>
  </conditionalFormatting>
  <conditionalFormatting sqref="MPE524221:MPE524222 MPE524224">
    <cfRule type="expression" dxfId="0" priority="8844" stopIfTrue="1">
      <formula>$A524221&lt;&gt;0</formula>
    </cfRule>
  </conditionalFormatting>
  <conditionalFormatting sqref="MZA524221:MZA524222 MZA524224">
    <cfRule type="expression" dxfId="0" priority="8843" stopIfTrue="1">
      <formula>$A524221&lt;&gt;0</formula>
    </cfRule>
  </conditionalFormatting>
  <conditionalFormatting sqref="NIW524221:NIW524222 NIW524224">
    <cfRule type="expression" dxfId="0" priority="8842" stopIfTrue="1">
      <formula>$A524221&lt;&gt;0</formula>
    </cfRule>
  </conditionalFormatting>
  <conditionalFormatting sqref="NSS524221:NSS524222 NSS524224">
    <cfRule type="expression" dxfId="0" priority="8841" stopIfTrue="1">
      <formula>$A524221&lt;&gt;0</formula>
    </cfRule>
  </conditionalFormatting>
  <conditionalFormatting sqref="OCO524221:OCO524222 OCO524224">
    <cfRule type="expression" dxfId="0" priority="8840" stopIfTrue="1">
      <formula>$A524221&lt;&gt;0</formula>
    </cfRule>
  </conditionalFormatting>
  <conditionalFormatting sqref="OMK524221:OMK524222 OMK524224">
    <cfRule type="expression" dxfId="0" priority="8839" stopIfTrue="1">
      <formula>$A524221&lt;&gt;0</formula>
    </cfRule>
  </conditionalFormatting>
  <conditionalFormatting sqref="OWG524221:OWG524222 OWG524224">
    <cfRule type="expression" dxfId="0" priority="8838" stopIfTrue="1">
      <formula>$A524221&lt;&gt;0</formula>
    </cfRule>
  </conditionalFormatting>
  <conditionalFormatting sqref="PGC524221:PGC524222 PGC524224">
    <cfRule type="expression" dxfId="0" priority="8837" stopIfTrue="1">
      <formula>$A524221&lt;&gt;0</formula>
    </cfRule>
  </conditionalFormatting>
  <conditionalFormatting sqref="PPY524221:PPY524222 PPY524224">
    <cfRule type="expression" dxfId="0" priority="8836" stopIfTrue="1">
      <formula>$A524221&lt;&gt;0</formula>
    </cfRule>
  </conditionalFormatting>
  <conditionalFormatting sqref="PZU524221:PZU524222 PZU524224">
    <cfRule type="expression" dxfId="0" priority="8835" stopIfTrue="1">
      <formula>$A524221&lt;&gt;0</formula>
    </cfRule>
  </conditionalFormatting>
  <conditionalFormatting sqref="QJQ524221:QJQ524222 QJQ524224">
    <cfRule type="expression" dxfId="0" priority="8834" stopIfTrue="1">
      <formula>$A524221&lt;&gt;0</formula>
    </cfRule>
  </conditionalFormatting>
  <conditionalFormatting sqref="QTM524221:QTM524222 QTM524224">
    <cfRule type="expression" dxfId="0" priority="8833" stopIfTrue="1">
      <formula>$A524221&lt;&gt;0</formula>
    </cfRule>
  </conditionalFormatting>
  <conditionalFormatting sqref="RDI524221:RDI524222 RDI524224">
    <cfRule type="expression" dxfId="0" priority="8832" stopIfTrue="1">
      <formula>$A524221&lt;&gt;0</formula>
    </cfRule>
  </conditionalFormatting>
  <conditionalFormatting sqref="RNE524221:RNE524222 RNE524224">
    <cfRule type="expression" dxfId="0" priority="8831" stopIfTrue="1">
      <formula>$A524221&lt;&gt;0</formula>
    </cfRule>
  </conditionalFormatting>
  <conditionalFormatting sqref="RXA524221:RXA524222 RXA524224">
    <cfRule type="expression" dxfId="0" priority="8830" stopIfTrue="1">
      <formula>$A524221&lt;&gt;0</formula>
    </cfRule>
  </conditionalFormatting>
  <conditionalFormatting sqref="SGW524221:SGW524222 SGW524224">
    <cfRule type="expression" dxfId="0" priority="8829" stopIfTrue="1">
      <formula>$A524221&lt;&gt;0</formula>
    </cfRule>
  </conditionalFormatting>
  <conditionalFormatting sqref="SQS524221:SQS524222 SQS524224">
    <cfRule type="expression" dxfId="0" priority="8828" stopIfTrue="1">
      <formula>$A524221&lt;&gt;0</formula>
    </cfRule>
  </conditionalFormatting>
  <conditionalFormatting sqref="TAO524221:TAO524222 TAO524224">
    <cfRule type="expression" dxfId="0" priority="8827" stopIfTrue="1">
      <formula>$A524221&lt;&gt;0</formula>
    </cfRule>
  </conditionalFormatting>
  <conditionalFormatting sqref="TKK524221:TKK524222 TKK524224">
    <cfRule type="expression" dxfId="0" priority="8826" stopIfTrue="1">
      <formula>$A524221&lt;&gt;0</formula>
    </cfRule>
  </conditionalFormatting>
  <conditionalFormatting sqref="TUG524221:TUG524222 TUG524224">
    <cfRule type="expression" dxfId="0" priority="8825" stopIfTrue="1">
      <formula>$A524221&lt;&gt;0</formula>
    </cfRule>
  </conditionalFormatting>
  <conditionalFormatting sqref="UEC524221:UEC524222 UEC524224">
    <cfRule type="expression" dxfId="0" priority="8824" stopIfTrue="1">
      <formula>$A524221&lt;&gt;0</formula>
    </cfRule>
  </conditionalFormatting>
  <conditionalFormatting sqref="UNY524221:UNY524222 UNY524224">
    <cfRule type="expression" dxfId="0" priority="8823" stopIfTrue="1">
      <formula>$A524221&lt;&gt;0</formula>
    </cfRule>
  </conditionalFormatting>
  <conditionalFormatting sqref="UXU524221:UXU524222 UXU524224">
    <cfRule type="expression" dxfId="0" priority="8822" stopIfTrue="1">
      <formula>$A524221&lt;&gt;0</formula>
    </cfRule>
  </conditionalFormatting>
  <conditionalFormatting sqref="VHQ524221:VHQ524222 VHQ524224">
    <cfRule type="expression" dxfId="0" priority="8821" stopIfTrue="1">
      <formula>$A524221&lt;&gt;0</formula>
    </cfRule>
  </conditionalFormatting>
  <conditionalFormatting sqref="VRM524221:VRM524222 VRM524224">
    <cfRule type="expression" dxfId="0" priority="8820" stopIfTrue="1">
      <formula>$A524221&lt;&gt;0</formula>
    </cfRule>
  </conditionalFormatting>
  <conditionalFormatting sqref="WBI524221:WBI524222 WBI524224">
    <cfRule type="expression" dxfId="0" priority="8819" stopIfTrue="1">
      <formula>$A524221&lt;&gt;0</formula>
    </cfRule>
  </conditionalFormatting>
  <conditionalFormatting sqref="WLE524221:WLE524222 WLE524224">
    <cfRule type="expression" dxfId="0" priority="8818" stopIfTrue="1">
      <formula>$A524221&lt;&gt;0</formula>
    </cfRule>
  </conditionalFormatting>
  <conditionalFormatting sqref="WVA524221:WVA524222 WVA524224">
    <cfRule type="expression" dxfId="0" priority="8817" stopIfTrue="1">
      <formula>$A524221&lt;&gt;0</formula>
    </cfRule>
  </conditionalFormatting>
  <conditionalFormatting sqref="IO589757:IO589758 IO589760">
    <cfRule type="expression" dxfId="0" priority="8815" stopIfTrue="1">
      <formula>$A589757&lt;&gt;0</formula>
    </cfRule>
  </conditionalFormatting>
  <conditionalFormatting sqref="SK589757:SK589758 SK589760">
    <cfRule type="expression" dxfId="0" priority="8814" stopIfTrue="1">
      <formula>$A589757&lt;&gt;0</formula>
    </cfRule>
  </conditionalFormatting>
  <conditionalFormatting sqref="ACG589757:ACG589758 ACG589760">
    <cfRule type="expression" dxfId="0" priority="8813" stopIfTrue="1">
      <formula>$A589757&lt;&gt;0</formula>
    </cfRule>
  </conditionalFormatting>
  <conditionalFormatting sqref="AMC589757:AMC589758 AMC589760">
    <cfRule type="expression" dxfId="0" priority="8812" stopIfTrue="1">
      <formula>$A589757&lt;&gt;0</formula>
    </cfRule>
  </conditionalFormatting>
  <conditionalFormatting sqref="AVY589757:AVY589758 AVY589760">
    <cfRule type="expression" dxfId="0" priority="8811" stopIfTrue="1">
      <formula>$A589757&lt;&gt;0</formula>
    </cfRule>
  </conditionalFormatting>
  <conditionalFormatting sqref="BFU589757:BFU589758 BFU589760">
    <cfRule type="expression" dxfId="0" priority="8810" stopIfTrue="1">
      <formula>$A589757&lt;&gt;0</formula>
    </cfRule>
  </conditionalFormatting>
  <conditionalFormatting sqref="BPQ589757:BPQ589758 BPQ589760">
    <cfRule type="expression" dxfId="0" priority="8809" stopIfTrue="1">
      <formula>$A589757&lt;&gt;0</formula>
    </cfRule>
  </conditionalFormatting>
  <conditionalFormatting sqref="BZM589757:BZM589758 BZM589760">
    <cfRule type="expression" dxfId="0" priority="8808" stopIfTrue="1">
      <formula>$A589757&lt;&gt;0</formula>
    </cfRule>
  </conditionalFormatting>
  <conditionalFormatting sqref="CJI589757:CJI589758 CJI589760">
    <cfRule type="expression" dxfId="0" priority="8807" stopIfTrue="1">
      <formula>$A589757&lt;&gt;0</formula>
    </cfRule>
  </conditionalFormatting>
  <conditionalFormatting sqref="CTE589757:CTE589758 CTE589760">
    <cfRule type="expression" dxfId="0" priority="8806" stopIfTrue="1">
      <formula>$A589757&lt;&gt;0</formula>
    </cfRule>
  </conditionalFormatting>
  <conditionalFormatting sqref="DDA589757:DDA589758 DDA589760">
    <cfRule type="expression" dxfId="0" priority="8805" stopIfTrue="1">
      <formula>$A589757&lt;&gt;0</formula>
    </cfRule>
  </conditionalFormatting>
  <conditionalFormatting sqref="DMW589757:DMW589758 DMW589760">
    <cfRule type="expression" dxfId="0" priority="8804" stopIfTrue="1">
      <formula>$A589757&lt;&gt;0</formula>
    </cfRule>
  </conditionalFormatting>
  <conditionalFormatting sqref="DWS589757:DWS589758 DWS589760">
    <cfRule type="expression" dxfId="0" priority="8803" stopIfTrue="1">
      <formula>$A589757&lt;&gt;0</formula>
    </cfRule>
  </conditionalFormatting>
  <conditionalFormatting sqref="EGO589757:EGO589758 EGO589760">
    <cfRule type="expression" dxfId="0" priority="8802" stopIfTrue="1">
      <formula>$A589757&lt;&gt;0</formula>
    </cfRule>
  </conditionalFormatting>
  <conditionalFormatting sqref="EQK589757:EQK589758 EQK589760">
    <cfRule type="expression" dxfId="0" priority="8801" stopIfTrue="1">
      <formula>$A589757&lt;&gt;0</formula>
    </cfRule>
  </conditionalFormatting>
  <conditionalFormatting sqref="FAG589757:FAG589758 FAG589760">
    <cfRule type="expression" dxfId="0" priority="8800" stopIfTrue="1">
      <formula>$A589757&lt;&gt;0</formula>
    </cfRule>
  </conditionalFormatting>
  <conditionalFormatting sqref="FKC589757:FKC589758 FKC589760">
    <cfRule type="expression" dxfId="0" priority="8799" stopIfTrue="1">
      <formula>$A589757&lt;&gt;0</formula>
    </cfRule>
  </conditionalFormatting>
  <conditionalFormatting sqref="FTY589757:FTY589758 FTY589760">
    <cfRule type="expression" dxfId="0" priority="8798" stopIfTrue="1">
      <formula>$A589757&lt;&gt;0</formula>
    </cfRule>
  </conditionalFormatting>
  <conditionalFormatting sqref="GDU589757:GDU589758 GDU589760">
    <cfRule type="expression" dxfId="0" priority="8797" stopIfTrue="1">
      <formula>$A589757&lt;&gt;0</formula>
    </cfRule>
  </conditionalFormatting>
  <conditionalFormatting sqref="GNQ589757:GNQ589758 GNQ589760">
    <cfRule type="expression" dxfId="0" priority="8796" stopIfTrue="1">
      <formula>$A589757&lt;&gt;0</formula>
    </cfRule>
  </conditionalFormatting>
  <conditionalFormatting sqref="GXM589757:GXM589758 GXM589760">
    <cfRule type="expression" dxfId="0" priority="8795" stopIfTrue="1">
      <formula>$A589757&lt;&gt;0</formula>
    </cfRule>
  </conditionalFormatting>
  <conditionalFormatting sqref="HHI589757:HHI589758 HHI589760">
    <cfRule type="expression" dxfId="0" priority="8794" stopIfTrue="1">
      <formula>$A589757&lt;&gt;0</formula>
    </cfRule>
  </conditionalFormatting>
  <conditionalFormatting sqref="HRE589757:HRE589758 HRE589760">
    <cfRule type="expression" dxfId="0" priority="8793" stopIfTrue="1">
      <formula>$A589757&lt;&gt;0</formula>
    </cfRule>
  </conditionalFormatting>
  <conditionalFormatting sqref="IBA589757:IBA589758 IBA589760">
    <cfRule type="expression" dxfId="0" priority="8792" stopIfTrue="1">
      <formula>$A589757&lt;&gt;0</formula>
    </cfRule>
  </conditionalFormatting>
  <conditionalFormatting sqref="IKW589757:IKW589758 IKW589760">
    <cfRule type="expression" dxfId="0" priority="8791" stopIfTrue="1">
      <formula>$A589757&lt;&gt;0</formula>
    </cfRule>
  </conditionalFormatting>
  <conditionalFormatting sqref="IUS589757:IUS589758 IUS589760">
    <cfRule type="expression" dxfId="0" priority="8790" stopIfTrue="1">
      <formula>$A589757&lt;&gt;0</formula>
    </cfRule>
  </conditionalFormatting>
  <conditionalFormatting sqref="JEO589757:JEO589758 JEO589760">
    <cfRule type="expression" dxfId="0" priority="8789" stopIfTrue="1">
      <formula>$A589757&lt;&gt;0</formula>
    </cfRule>
  </conditionalFormatting>
  <conditionalFormatting sqref="JOK589757:JOK589758 JOK589760">
    <cfRule type="expression" dxfId="0" priority="8788" stopIfTrue="1">
      <formula>$A589757&lt;&gt;0</formula>
    </cfRule>
  </conditionalFormatting>
  <conditionalFormatting sqref="JYG589757:JYG589758 JYG589760">
    <cfRule type="expression" dxfId="0" priority="8787" stopIfTrue="1">
      <formula>$A589757&lt;&gt;0</formula>
    </cfRule>
  </conditionalFormatting>
  <conditionalFormatting sqref="KIC589757:KIC589758 KIC589760">
    <cfRule type="expression" dxfId="0" priority="8786" stopIfTrue="1">
      <formula>$A589757&lt;&gt;0</formula>
    </cfRule>
  </conditionalFormatting>
  <conditionalFormatting sqref="KRY589757:KRY589758 KRY589760">
    <cfRule type="expression" dxfId="0" priority="8785" stopIfTrue="1">
      <formula>$A589757&lt;&gt;0</formula>
    </cfRule>
  </conditionalFormatting>
  <conditionalFormatting sqref="LBU589757:LBU589758 LBU589760">
    <cfRule type="expression" dxfId="0" priority="8784" stopIfTrue="1">
      <formula>$A589757&lt;&gt;0</formula>
    </cfRule>
  </conditionalFormatting>
  <conditionalFormatting sqref="LLQ589757:LLQ589758 LLQ589760">
    <cfRule type="expression" dxfId="0" priority="8783" stopIfTrue="1">
      <formula>$A589757&lt;&gt;0</formula>
    </cfRule>
  </conditionalFormatting>
  <conditionalFormatting sqref="LVM589757:LVM589758 LVM589760">
    <cfRule type="expression" dxfId="0" priority="8782" stopIfTrue="1">
      <formula>$A589757&lt;&gt;0</formula>
    </cfRule>
  </conditionalFormatting>
  <conditionalFormatting sqref="MFI589757:MFI589758 MFI589760">
    <cfRule type="expression" dxfId="0" priority="8781" stopIfTrue="1">
      <formula>$A589757&lt;&gt;0</formula>
    </cfRule>
  </conditionalFormatting>
  <conditionalFormatting sqref="MPE589757:MPE589758 MPE589760">
    <cfRule type="expression" dxfId="0" priority="8780" stopIfTrue="1">
      <formula>$A589757&lt;&gt;0</formula>
    </cfRule>
  </conditionalFormatting>
  <conditionalFormatting sqref="MZA589757:MZA589758 MZA589760">
    <cfRule type="expression" dxfId="0" priority="8779" stopIfTrue="1">
      <formula>$A589757&lt;&gt;0</formula>
    </cfRule>
  </conditionalFormatting>
  <conditionalFormatting sqref="NIW589757:NIW589758 NIW589760">
    <cfRule type="expression" dxfId="0" priority="8778" stopIfTrue="1">
      <formula>$A589757&lt;&gt;0</formula>
    </cfRule>
  </conditionalFormatting>
  <conditionalFormatting sqref="NSS589757:NSS589758 NSS589760">
    <cfRule type="expression" dxfId="0" priority="8777" stopIfTrue="1">
      <formula>$A589757&lt;&gt;0</formula>
    </cfRule>
  </conditionalFormatting>
  <conditionalFormatting sqref="OCO589757:OCO589758 OCO589760">
    <cfRule type="expression" dxfId="0" priority="8776" stopIfTrue="1">
      <formula>$A589757&lt;&gt;0</formula>
    </cfRule>
  </conditionalFormatting>
  <conditionalFormatting sqref="OMK589757:OMK589758 OMK589760">
    <cfRule type="expression" dxfId="0" priority="8775" stopIfTrue="1">
      <formula>$A589757&lt;&gt;0</formula>
    </cfRule>
  </conditionalFormatting>
  <conditionalFormatting sqref="OWG589757:OWG589758 OWG589760">
    <cfRule type="expression" dxfId="0" priority="8774" stopIfTrue="1">
      <formula>$A589757&lt;&gt;0</formula>
    </cfRule>
  </conditionalFormatting>
  <conditionalFormatting sqref="PGC589757:PGC589758 PGC589760">
    <cfRule type="expression" dxfId="0" priority="8773" stopIfTrue="1">
      <formula>$A589757&lt;&gt;0</formula>
    </cfRule>
  </conditionalFormatting>
  <conditionalFormatting sqref="PPY589757:PPY589758 PPY589760">
    <cfRule type="expression" dxfId="0" priority="8772" stopIfTrue="1">
      <formula>$A589757&lt;&gt;0</formula>
    </cfRule>
  </conditionalFormatting>
  <conditionalFormatting sqref="PZU589757:PZU589758 PZU589760">
    <cfRule type="expression" dxfId="0" priority="8771" stopIfTrue="1">
      <formula>$A589757&lt;&gt;0</formula>
    </cfRule>
  </conditionalFormatting>
  <conditionalFormatting sqref="QJQ589757:QJQ589758 QJQ589760">
    <cfRule type="expression" dxfId="0" priority="8770" stopIfTrue="1">
      <formula>$A589757&lt;&gt;0</formula>
    </cfRule>
  </conditionalFormatting>
  <conditionalFormatting sqref="QTM589757:QTM589758 QTM589760">
    <cfRule type="expression" dxfId="0" priority="8769" stopIfTrue="1">
      <formula>$A589757&lt;&gt;0</formula>
    </cfRule>
  </conditionalFormatting>
  <conditionalFormatting sqref="RDI589757:RDI589758 RDI589760">
    <cfRule type="expression" dxfId="0" priority="8768" stopIfTrue="1">
      <formula>$A589757&lt;&gt;0</formula>
    </cfRule>
  </conditionalFormatting>
  <conditionalFormatting sqref="RNE589757:RNE589758 RNE589760">
    <cfRule type="expression" dxfId="0" priority="8767" stopIfTrue="1">
      <formula>$A589757&lt;&gt;0</formula>
    </cfRule>
  </conditionalFormatting>
  <conditionalFormatting sqref="RXA589757:RXA589758 RXA589760">
    <cfRule type="expression" dxfId="0" priority="8766" stopIfTrue="1">
      <formula>$A589757&lt;&gt;0</formula>
    </cfRule>
  </conditionalFormatting>
  <conditionalFormatting sqref="SGW589757:SGW589758 SGW589760">
    <cfRule type="expression" dxfId="0" priority="8765" stopIfTrue="1">
      <formula>$A589757&lt;&gt;0</formula>
    </cfRule>
  </conditionalFormatting>
  <conditionalFormatting sqref="SQS589757:SQS589758 SQS589760">
    <cfRule type="expression" dxfId="0" priority="8764" stopIfTrue="1">
      <formula>$A589757&lt;&gt;0</formula>
    </cfRule>
  </conditionalFormatting>
  <conditionalFormatting sqref="TAO589757:TAO589758 TAO589760">
    <cfRule type="expression" dxfId="0" priority="8763" stopIfTrue="1">
      <formula>$A589757&lt;&gt;0</formula>
    </cfRule>
  </conditionalFormatting>
  <conditionalFormatting sqref="TKK589757:TKK589758 TKK589760">
    <cfRule type="expression" dxfId="0" priority="8762" stopIfTrue="1">
      <formula>$A589757&lt;&gt;0</formula>
    </cfRule>
  </conditionalFormatting>
  <conditionalFormatting sqref="TUG589757:TUG589758 TUG589760">
    <cfRule type="expression" dxfId="0" priority="8761" stopIfTrue="1">
      <formula>$A589757&lt;&gt;0</formula>
    </cfRule>
  </conditionalFormatting>
  <conditionalFormatting sqref="UEC589757:UEC589758 UEC589760">
    <cfRule type="expression" dxfId="0" priority="8760" stopIfTrue="1">
      <formula>$A589757&lt;&gt;0</formula>
    </cfRule>
  </conditionalFormatting>
  <conditionalFormatting sqref="UNY589757:UNY589758 UNY589760">
    <cfRule type="expression" dxfId="0" priority="8759" stopIfTrue="1">
      <formula>$A589757&lt;&gt;0</formula>
    </cfRule>
  </conditionalFormatting>
  <conditionalFormatting sqref="UXU589757:UXU589758 UXU589760">
    <cfRule type="expression" dxfId="0" priority="8758" stopIfTrue="1">
      <formula>$A589757&lt;&gt;0</formula>
    </cfRule>
  </conditionalFormatting>
  <conditionalFormatting sqref="VHQ589757:VHQ589758 VHQ589760">
    <cfRule type="expression" dxfId="0" priority="8757" stopIfTrue="1">
      <formula>$A589757&lt;&gt;0</formula>
    </cfRule>
  </conditionalFormatting>
  <conditionalFormatting sqref="VRM589757:VRM589758 VRM589760">
    <cfRule type="expression" dxfId="0" priority="8756" stopIfTrue="1">
      <formula>$A589757&lt;&gt;0</formula>
    </cfRule>
  </conditionalFormatting>
  <conditionalFormatting sqref="WBI589757:WBI589758 WBI589760">
    <cfRule type="expression" dxfId="0" priority="8755" stopIfTrue="1">
      <formula>$A589757&lt;&gt;0</formula>
    </cfRule>
  </conditionalFormatting>
  <conditionalFormatting sqref="WLE589757:WLE589758 WLE589760">
    <cfRule type="expression" dxfId="0" priority="8754" stopIfTrue="1">
      <formula>$A589757&lt;&gt;0</formula>
    </cfRule>
  </conditionalFormatting>
  <conditionalFormatting sqref="WVA589757:WVA589758 WVA589760">
    <cfRule type="expression" dxfId="0" priority="8753" stopIfTrue="1">
      <formula>$A589757&lt;&gt;0</formula>
    </cfRule>
  </conditionalFormatting>
  <conditionalFormatting sqref="IO655293:IO655294 IO655296">
    <cfRule type="expression" dxfId="0" priority="8751" stopIfTrue="1">
      <formula>$A655293&lt;&gt;0</formula>
    </cfRule>
  </conditionalFormatting>
  <conditionalFormatting sqref="SK655293:SK655294 SK655296">
    <cfRule type="expression" dxfId="0" priority="8750" stopIfTrue="1">
      <formula>$A655293&lt;&gt;0</formula>
    </cfRule>
  </conditionalFormatting>
  <conditionalFormatting sqref="ACG655293:ACG655294 ACG655296">
    <cfRule type="expression" dxfId="0" priority="8749" stopIfTrue="1">
      <formula>$A655293&lt;&gt;0</formula>
    </cfRule>
  </conditionalFormatting>
  <conditionalFormatting sqref="AMC655293:AMC655294 AMC655296">
    <cfRule type="expression" dxfId="0" priority="8748" stopIfTrue="1">
      <formula>$A655293&lt;&gt;0</formula>
    </cfRule>
  </conditionalFormatting>
  <conditionalFormatting sqref="AVY655293:AVY655294 AVY655296">
    <cfRule type="expression" dxfId="0" priority="8747" stopIfTrue="1">
      <formula>$A655293&lt;&gt;0</formula>
    </cfRule>
  </conditionalFormatting>
  <conditionalFormatting sqref="BFU655293:BFU655294 BFU655296">
    <cfRule type="expression" dxfId="0" priority="8746" stopIfTrue="1">
      <formula>$A655293&lt;&gt;0</formula>
    </cfRule>
  </conditionalFormatting>
  <conditionalFormatting sqref="BPQ655293:BPQ655294 BPQ655296">
    <cfRule type="expression" dxfId="0" priority="8745" stopIfTrue="1">
      <formula>$A655293&lt;&gt;0</formula>
    </cfRule>
  </conditionalFormatting>
  <conditionalFormatting sqref="BZM655293:BZM655294 BZM655296">
    <cfRule type="expression" dxfId="0" priority="8744" stopIfTrue="1">
      <formula>$A655293&lt;&gt;0</formula>
    </cfRule>
  </conditionalFormatting>
  <conditionalFormatting sqref="CJI655293:CJI655294 CJI655296">
    <cfRule type="expression" dxfId="0" priority="8743" stopIfTrue="1">
      <formula>$A655293&lt;&gt;0</formula>
    </cfRule>
  </conditionalFormatting>
  <conditionalFormatting sqref="CTE655293:CTE655294 CTE655296">
    <cfRule type="expression" dxfId="0" priority="8742" stopIfTrue="1">
      <formula>$A655293&lt;&gt;0</formula>
    </cfRule>
  </conditionalFormatting>
  <conditionalFormatting sqref="DDA655293:DDA655294 DDA655296">
    <cfRule type="expression" dxfId="0" priority="8741" stopIfTrue="1">
      <formula>$A655293&lt;&gt;0</formula>
    </cfRule>
  </conditionalFormatting>
  <conditionalFormatting sqref="DMW655293:DMW655294 DMW655296">
    <cfRule type="expression" dxfId="0" priority="8740" stopIfTrue="1">
      <formula>$A655293&lt;&gt;0</formula>
    </cfRule>
  </conditionalFormatting>
  <conditionalFormatting sqref="DWS655293:DWS655294 DWS655296">
    <cfRule type="expression" dxfId="0" priority="8739" stopIfTrue="1">
      <formula>$A655293&lt;&gt;0</formula>
    </cfRule>
  </conditionalFormatting>
  <conditionalFormatting sqref="EGO655293:EGO655294 EGO655296">
    <cfRule type="expression" dxfId="0" priority="8738" stopIfTrue="1">
      <formula>$A655293&lt;&gt;0</formula>
    </cfRule>
  </conditionalFormatting>
  <conditionalFormatting sqref="EQK655293:EQK655294 EQK655296">
    <cfRule type="expression" dxfId="0" priority="8737" stopIfTrue="1">
      <formula>$A655293&lt;&gt;0</formula>
    </cfRule>
  </conditionalFormatting>
  <conditionalFormatting sqref="FAG655293:FAG655294 FAG655296">
    <cfRule type="expression" dxfId="0" priority="8736" stopIfTrue="1">
      <formula>$A655293&lt;&gt;0</formula>
    </cfRule>
  </conditionalFormatting>
  <conditionalFormatting sqref="FKC655293:FKC655294 FKC655296">
    <cfRule type="expression" dxfId="0" priority="8735" stopIfTrue="1">
      <formula>$A655293&lt;&gt;0</formula>
    </cfRule>
  </conditionalFormatting>
  <conditionalFormatting sqref="FTY655293:FTY655294 FTY655296">
    <cfRule type="expression" dxfId="0" priority="8734" stopIfTrue="1">
      <formula>$A655293&lt;&gt;0</formula>
    </cfRule>
  </conditionalFormatting>
  <conditionalFormatting sqref="GDU655293:GDU655294 GDU655296">
    <cfRule type="expression" dxfId="0" priority="8733" stopIfTrue="1">
      <formula>$A655293&lt;&gt;0</formula>
    </cfRule>
  </conditionalFormatting>
  <conditionalFormatting sqref="GNQ655293:GNQ655294 GNQ655296">
    <cfRule type="expression" dxfId="0" priority="8732" stopIfTrue="1">
      <formula>$A655293&lt;&gt;0</formula>
    </cfRule>
  </conditionalFormatting>
  <conditionalFormatting sqref="GXM655293:GXM655294 GXM655296">
    <cfRule type="expression" dxfId="0" priority="8731" stopIfTrue="1">
      <formula>$A655293&lt;&gt;0</formula>
    </cfRule>
  </conditionalFormatting>
  <conditionalFormatting sqref="HHI655293:HHI655294 HHI655296">
    <cfRule type="expression" dxfId="0" priority="8730" stopIfTrue="1">
      <formula>$A655293&lt;&gt;0</formula>
    </cfRule>
  </conditionalFormatting>
  <conditionalFormatting sqref="HRE655293:HRE655294 HRE655296">
    <cfRule type="expression" dxfId="0" priority="8729" stopIfTrue="1">
      <formula>$A655293&lt;&gt;0</formula>
    </cfRule>
  </conditionalFormatting>
  <conditionalFormatting sqref="IBA655293:IBA655294 IBA655296">
    <cfRule type="expression" dxfId="0" priority="8728" stopIfTrue="1">
      <formula>$A655293&lt;&gt;0</formula>
    </cfRule>
  </conditionalFormatting>
  <conditionalFormatting sqref="IKW655293:IKW655294 IKW655296">
    <cfRule type="expression" dxfId="0" priority="8727" stopIfTrue="1">
      <formula>$A655293&lt;&gt;0</formula>
    </cfRule>
  </conditionalFormatting>
  <conditionalFormatting sqref="IUS655293:IUS655294 IUS655296">
    <cfRule type="expression" dxfId="0" priority="8726" stopIfTrue="1">
      <formula>$A655293&lt;&gt;0</formula>
    </cfRule>
  </conditionalFormatting>
  <conditionalFormatting sqref="JEO655293:JEO655294 JEO655296">
    <cfRule type="expression" dxfId="0" priority="8725" stopIfTrue="1">
      <formula>$A655293&lt;&gt;0</formula>
    </cfRule>
  </conditionalFormatting>
  <conditionalFormatting sqref="JOK655293:JOK655294 JOK655296">
    <cfRule type="expression" dxfId="0" priority="8724" stopIfTrue="1">
      <formula>$A655293&lt;&gt;0</formula>
    </cfRule>
  </conditionalFormatting>
  <conditionalFormatting sqref="JYG655293:JYG655294 JYG655296">
    <cfRule type="expression" dxfId="0" priority="8723" stopIfTrue="1">
      <formula>$A655293&lt;&gt;0</formula>
    </cfRule>
  </conditionalFormatting>
  <conditionalFormatting sqref="KIC655293:KIC655294 KIC655296">
    <cfRule type="expression" dxfId="0" priority="8722" stopIfTrue="1">
      <formula>$A655293&lt;&gt;0</formula>
    </cfRule>
  </conditionalFormatting>
  <conditionalFormatting sqref="KRY655293:KRY655294 KRY655296">
    <cfRule type="expression" dxfId="0" priority="8721" stopIfTrue="1">
      <formula>$A655293&lt;&gt;0</formula>
    </cfRule>
  </conditionalFormatting>
  <conditionalFormatting sqref="LBU655293:LBU655294 LBU655296">
    <cfRule type="expression" dxfId="0" priority="8720" stopIfTrue="1">
      <formula>$A655293&lt;&gt;0</formula>
    </cfRule>
  </conditionalFormatting>
  <conditionalFormatting sqref="LLQ655293:LLQ655294 LLQ655296">
    <cfRule type="expression" dxfId="0" priority="8719" stopIfTrue="1">
      <formula>$A655293&lt;&gt;0</formula>
    </cfRule>
  </conditionalFormatting>
  <conditionalFormatting sqref="LVM655293:LVM655294 LVM655296">
    <cfRule type="expression" dxfId="0" priority="8718" stopIfTrue="1">
      <formula>$A655293&lt;&gt;0</formula>
    </cfRule>
  </conditionalFormatting>
  <conditionalFormatting sqref="MFI655293:MFI655294 MFI655296">
    <cfRule type="expression" dxfId="0" priority="8717" stopIfTrue="1">
      <formula>$A655293&lt;&gt;0</formula>
    </cfRule>
  </conditionalFormatting>
  <conditionalFormatting sqref="MPE655293:MPE655294 MPE655296">
    <cfRule type="expression" dxfId="0" priority="8716" stopIfTrue="1">
      <formula>$A655293&lt;&gt;0</formula>
    </cfRule>
  </conditionalFormatting>
  <conditionalFormatting sqref="MZA655293:MZA655294 MZA655296">
    <cfRule type="expression" dxfId="0" priority="8715" stopIfTrue="1">
      <formula>$A655293&lt;&gt;0</formula>
    </cfRule>
  </conditionalFormatting>
  <conditionalFormatting sqref="NIW655293:NIW655294 NIW655296">
    <cfRule type="expression" dxfId="0" priority="8714" stopIfTrue="1">
      <formula>$A655293&lt;&gt;0</formula>
    </cfRule>
  </conditionalFormatting>
  <conditionalFormatting sqref="NSS655293:NSS655294 NSS655296">
    <cfRule type="expression" dxfId="0" priority="8713" stopIfTrue="1">
      <formula>$A655293&lt;&gt;0</formula>
    </cfRule>
  </conditionalFormatting>
  <conditionalFormatting sqref="OCO655293:OCO655294 OCO655296">
    <cfRule type="expression" dxfId="0" priority="8712" stopIfTrue="1">
      <formula>$A655293&lt;&gt;0</formula>
    </cfRule>
  </conditionalFormatting>
  <conditionalFormatting sqref="OMK655293:OMK655294 OMK655296">
    <cfRule type="expression" dxfId="0" priority="8711" stopIfTrue="1">
      <formula>$A655293&lt;&gt;0</formula>
    </cfRule>
  </conditionalFormatting>
  <conditionalFormatting sqref="OWG655293:OWG655294 OWG655296">
    <cfRule type="expression" dxfId="0" priority="8710" stopIfTrue="1">
      <formula>$A655293&lt;&gt;0</formula>
    </cfRule>
  </conditionalFormatting>
  <conditionalFormatting sqref="PGC655293:PGC655294 PGC655296">
    <cfRule type="expression" dxfId="0" priority="8709" stopIfTrue="1">
      <formula>$A655293&lt;&gt;0</formula>
    </cfRule>
  </conditionalFormatting>
  <conditionalFormatting sqref="PPY655293:PPY655294 PPY655296">
    <cfRule type="expression" dxfId="0" priority="8708" stopIfTrue="1">
      <formula>$A655293&lt;&gt;0</formula>
    </cfRule>
  </conditionalFormatting>
  <conditionalFormatting sqref="PZU655293:PZU655294 PZU655296">
    <cfRule type="expression" dxfId="0" priority="8707" stopIfTrue="1">
      <formula>$A655293&lt;&gt;0</formula>
    </cfRule>
  </conditionalFormatting>
  <conditionalFormatting sqref="QJQ655293:QJQ655294 QJQ655296">
    <cfRule type="expression" dxfId="0" priority="8706" stopIfTrue="1">
      <formula>$A655293&lt;&gt;0</formula>
    </cfRule>
  </conditionalFormatting>
  <conditionalFormatting sqref="QTM655293:QTM655294 QTM655296">
    <cfRule type="expression" dxfId="0" priority="8705" stopIfTrue="1">
      <formula>$A655293&lt;&gt;0</formula>
    </cfRule>
  </conditionalFormatting>
  <conditionalFormatting sqref="RDI655293:RDI655294 RDI655296">
    <cfRule type="expression" dxfId="0" priority="8704" stopIfTrue="1">
      <formula>$A655293&lt;&gt;0</formula>
    </cfRule>
  </conditionalFormatting>
  <conditionalFormatting sqref="RNE655293:RNE655294 RNE655296">
    <cfRule type="expression" dxfId="0" priority="8703" stopIfTrue="1">
      <formula>$A655293&lt;&gt;0</formula>
    </cfRule>
  </conditionalFormatting>
  <conditionalFormatting sqref="RXA655293:RXA655294 RXA655296">
    <cfRule type="expression" dxfId="0" priority="8702" stopIfTrue="1">
      <formula>$A655293&lt;&gt;0</formula>
    </cfRule>
  </conditionalFormatting>
  <conditionalFormatting sqref="SGW655293:SGW655294 SGW655296">
    <cfRule type="expression" dxfId="0" priority="8701" stopIfTrue="1">
      <formula>$A655293&lt;&gt;0</formula>
    </cfRule>
  </conditionalFormatting>
  <conditionalFormatting sqref="SQS655293:SQS655294 SQS655296">
    <cfRule type="expression" dxfId="0" priority="8700" stopIfTrue="1">
      <formula>$A655293&lt;&gt;0</formula>
    </cfRule>
  </conditionalFormatting>
  <conditionalFormatting sqref="TAO655293:TAO655294 TAO655296">
    <cfRule type="expression" dxfId="0" priority="8699" stopIfTrue="1">
      <formula>$A655293&lt;&gt;0</formula>
    </cfRule>
  </conditionalFormatting>
  <conditionalFormatting sqref="TKK655293:TKK655294 TKK655296">
    <cfRule type="expression" dxfId="0" priority="8698" stopIfTrue="1">
      <formula>$A655293&lt;&gt;0</formula>
    </cfRule>
  </conditionalFormatting>
  <conditionalFormatting sqref="TUG655293:TUG655294 TUG655296">
    <cfRule type="expression" dxfId="0" priority="8697" stopIfTrue="1">
      <formula>$A655293&lt;&gt;0</formula>
    </cfRule>
  </conditionalFormatting>
  <conditionalFormatting sqref="UEC655293:UEC655294 UEC655296">
    <cfRule type="expression" dxfId="0" priority="8696" stopIfTrue="1">
      <formula>$A655293&lt;&gt;0</formula>
    </cfRule>
  </conditionalFormatting>
  <conditionalFormatting sqref="UNY655293:UNY655294 UNY655296">
    <cfRule type="expression" dxfId="0" priority="8695" stopIfTrue="1">
      <formula>$A655293&lt;&gt;0</formula>
    </cfRule>
  </conditionalFormatting>
  <conditionalFormatting sqref="UXU655293:UXU655294 UXU655296">
    <cfRule type="expression" dxfId="0" priority="8694" stopIfTrue="1">
      <formula>$A655293&lt;&gt;0</formula>
    </cfRule>
  </conditionalFormatting>
  <conditionalFormatting sqref="VHQ655293:VHQ655294 VHQ655296">
    <cfRule type="expression" dxfId="0" priority="8693" stopIfTrue="1">
      <formula>$A655293&lt;&gt;0</formula>
    </cfRule>
  </conditionalFormatting>
  <conditionalFormatting sqref="VRM655293:VRM655294 VRM655296">
    <cfRule type="expression" dxfId="0" priority="8692" stopIfTrue="1">
      <formula>$A655293&lt;&gt;0</formula>
    </cfRule>
  </conditionalFormatting>
  <conditionalFormatting sqref="WBI655293:WBI655294 WBI655296">
    <cfRule type="expression" dxfId="0" priority="8691" stopIfTrue="1">
      <formula>$A655293&lt;&gt;0</formula>
    </cfRule>
  </conditionalFormatting>
  <conditionalFormatting sqref="WLE655293:WLE655294 WLE655296">
    <cfRule type="expression" dxfId="0" priority="8690" stopIfTrue="1">
      <formula>$A655293&lt;&gt;0</formula>
    </cfRule>
  </conditionalFormatting>
  <conditionalFormatting sqref="WVA655293:WVA655294 WVA655296">
    <cfRule type="expression" dxfId="0" priority="8689" stopIfTrue="1">
      <formula>$A655293&lt;&gt;0</formula>
    </cfRule>
  </conditionalFormatting>
  <conditionalFormatting sqref="IO720829:IO720830 IO720832">
    <cfRule type="expression" dxfId="0" priority="8687" stopIfTrue="1">
      <formula>$A720829&lt;&gt;0</formula>
    </cfRule>
  </conditionalFormatting>
  <conditionalFormatting sqref="SK720829:SK720830 SK720832">
    <cfRule type="expression" dxfId="0" priority="8686" stopIfTrue="1">
      <formula>$A720829&lt;&gt;0</formula>
    </cfRule>
  </conditionalFormatting>
  <conditionalFormatting sqref="ACG720829:ACG720830 ACG720832">
    <cfRule type="expression" dxfId="0" priority="8685" stopIfTrue="1">
      <formula>$A720829&lt;&gt;0</formula>
    </cfRule>
  </conditionalFormatting>
  <conditionalFormatting sqref="AMC720829:AMC720830 AMC720832">
    <cfRule type="expression" dxfId="0" priority="8684" stopIfTrue="1">
      <formula>$A720829&lt;&gt;0</formula>
    </cfRule>
  </conditionalFormatting>
  <conditionalFormatting sqref="AVY720829:AVY720830 AVY720832">
    <cfRule type="expression" dxfId="0" priority="8683" stopIfTrue="1">
      <formula>$A720829&lt;&gt;0</formula>
    </cfRule>
  </conditionalFormatting>
  <conditionalFormatting sqref="BFU720829:BFU720830 BFU720832">
    <cfRule type="expression" dxfId="0" priority="8682" stopIfTrue="1">
      <formula>$A720829&lt;&gt;0</formula>
    </cfRule>
  </conditionalFormatting>
  <conditionalFormatting sqref="BPQ720829:BPQ720830 BPQ720832">
    <cfRule type="expression" dxfId="0" priority="8681" stopIfTrue="1">
      <formula>$A720829&lt;&gt;0</formula>
    </cfRule>
  </conditionalFormatting>
  <conditionalFormatting sqref="BZM720829:BZM720830 BZM720832">
    <cfRule type="expression" dxfId="0" priority="8680" stopIfTrue="1">
      <formula>$A720829&lt;&gt;0</formula>
    </cfRule>
  </conditionalFormatting>
  <conditionalFormatting sqref="CJI720829:CJI720830 CJI720832">
    <cfRule type="expression" dxfId="0" priority="8679" stopIfTrue="1">
      <formula>$A720829&lt;&gt;0</formula>
    </cfRule>
  </conditionalFormatting>
  <conditionalFormatting sqref="CTE720829:CTE720830 CTE720832">
    <cfRule type="expression" dxfId="0" priority="8678" stopIfTrue="1">
      <formula>$A720829&lt;&gt;0</formula>
    </cfRule>
  </conditionalFormatting>
  <conditionalFormatting sqref="DDA720829:DDA720830 DDA720832">
    <cfRule type="expression" dxfId="0" priority="8677" stopIfTrue="1">
      <formula>$A720829&lt;&gt;0</formula>
    </cfRule>
  </conditionalFormatting>
  <conditionalFormatting sqref="DMW720829:DMW720830 DMW720832">
    <cfRule type="expression" dxfId="0" priority="8676" stopIfTrue="1">
      <formula>$A720829&lt;&gt;0</formula>
    </cfRule>
  </conditionalFormatting>
  <conditionalFormatting sqref="DWS720829:DWS720830 DWS720832">
    <cfRule type="expression" dxfId="0" priority="8675" stopIfTrue="1">
      <formula>$A720829&lt;&gt;0</formula>
    </cfRule>
  </conditionalFormatting>
  <conditionalFormatting sqref="EGO720829:EGO720830 EGO720832">
    <cfRule type="expression" dxfId="0" priority="8674" stopIfTrue="1">
      <formula>$A720829&lt;&gt;0</formula>
    </cfRule>
  </conditionalFormatting>
  <conditionalFormatting sqref="EQK720829:EQK720830 EQK720832">
    <cfRule type="expression" dxfId="0" priority="8673" stopIfTrue="1">
      <formula>$A720829&lt;&gt;0</formula>
    </cfRule>
  </conditionalFormatting>
  <conditionalFormatting sqref="FAG720829:FAG720830 FAG720832">
    <cfRule type="expression" dxfId="0" priority="8672" stopIfTrue="1">
      <formula>$A720829&lt;&gt;0</formula>
    </cfRule>
  </conditionalFormatting>
  <conditionalFormatting sqref="FKC720829:FKC720830 FKC720832">
    <cfRule type="expression" dxfId="0" priority="8671" stopIfTrue="1">
      <formula>$A720829&lt;&gt;0</formula>
    </cfRule>
  </conditionalFormatting>
  <conditionalFormatting sqref="FTY720829:FTY720830 FTY720832">
    <cfRule type="expression" dxfId="0" priority="8670" stopIfTrue="1">
      <formula>$A720829&lt;&gt;0</formula>
    </cfRule>
  </conditionalFormatting>
  <conditionalFormatting sqref="GDU720829:GDU720830 GDU720832">
    <cfRule type="expression" dxfId="0" priority="8669" stopIfTrue="1">
      <formula>$A720829&lt;&gt;0</formula>
    </cfRule>
  </conditionalFormatting>
  <conditionalFormatting sqref="GNQ720829:GNQ720830 GNQ720832">
    <cfRule type="expression" dxfId="0" priority="8668" stopIfTrue="1">
      <formula>$A720829&lt;&gt;0</formula>
    </cfRule>
  </conditionalFormatting>
  <conditionalFormatting sqref="GXM720829:GXM720830 GXM720832">
    <cfRule type="expression" dxfId="0" priority="8667" stopIfTrue="1">
      <formula>$A720829&lt;&gt;0</formula>
    </cfRule>
  </conditionalFormatting>
  <conditionalFormatting sqref="HHI720829:HHI720830 HHI720832">
    <cfRule type="expression" dxfId="0" priority="8666" stopIfTrue="1">
      <formula>$A720829&lt;&gt;0</formula>
    </cfRule>
  </conditionalFormatting>
  <conditionalFormatting sqref="HRE720829:HRE720830 HRE720832">
    <cfRule type="expression" dxfId="0" priority="8665" stopIfTrue="1">
      <formula>$A720829&lt;&gt;0</formula>
    </cfRule>
  </conditionalFormatting>
  <conditionalFormatting sqref="IBA720829:IBA720830 IBA720832">
    <cfRule type="expression" dxfId="0" priority="8664" stopIfTrue="1">
      <formula>$A720829&lt;&gt;0</formula>
    </cfRule>
  </conditionalFormatting>
  <conditionalFormatting sqref="IKW720829:IKW720830 IKW720832">
    <cfRule type="expression" dxfId="0" priority="8663" stopIfTrue="1">
      <formula>$A720829&lt;&gt;0</formula>
    </cfRule>
  </conditionalFormatting>
  <conditionalFormatting sqref="IUS720829:IUS720830 IUS720832">
    <cfRule type="expression" dxfId="0" priority="8662" stopIfTrue="1">
      <formula>$A720829&lt;&gt;0</formula>
    </cfRule>
  </conditionalFormatting>
  <conditionalFormatting sqref="JEO720829:JEO720830 JEO720832">
    <cfRule type="expression" dxfId="0" priority="8661" stopIfTrue="1">
      <formula>$A720829&lt;&gt;0</formula>
    </cfRule>
  </conditionalFormatting>
  <conditionalFormatting sqref="JOK720829:JOK720830 JOK720832">
    <cfRule type="expression" dxfId="0" priority="8660" stopIfTrue="1">
      <formula>$A720829&lt;&gt;0</formula>
    </cfRule>
  </conditionalFormatting>
  <conditionalFormatting sqref="JYG720829:JYG720830 JYG720832">
    <cfRule type="expression" dxfId="0" priority="8659" stopIfTrue="1">
      <formula>$A720829&lt;&gt;0</formula>
    </cfRule>
  </conditionalFormatting>
  <conditionalFormatting sqref="KIC720829:KIC720830 KIC720832">
    <cfRule type="expression" dxfId="0" priority="8658" stopIfTrue="1">
      <formula>$A720829&lt;&gt;0</formula>
    </cfRule>
  </conditionalFormatting>
  <conditionalFormatting sqref="KRY720829:KRY720830 KRY720832">
    <cfRule type="expression" dxfId="0" priority="8657" stopIfTrue="1">
      <formula>$A720829&lt;&gt;0</formula>
    </cfRule>
  </conditionalFormatting>
  <conditionalFormatting sqref="LBU720829:LBU720830 LBU720832">
    <cfRule type="expression" dxfId="0" priority="8656" stopIfTrue="1">
      <formula>$A720829&lt;&gt;0</formula>
    </cfRule>
  </conditionalFormatting>
  <conditionalFormatting sqref="LLQ720829:LLQ720830 LLQ720832">
    <cfRule type="expression" dxfId="0" priority="8655" stopIfTrue="1">
      <formula>$A720829&lt;&gt;0</formula>
    </cfRule>
  </conditionalFormatting>
  <conditionalFormatting sqref="LVM720829:LVM720830 LVM720832">
    <cfRule type="expression" dxfId="0" priority="8654" stopIfTrue="1">
      <formula>$A720829&lt;&gt;0</formula>
    </cfRule>
  </conditionalFormatting>
  <conditionalFormatting sqref="MFI720829:MFI720830 MFI720832">
    <cfRule type="expression" dxfId="0" priority="8653" stopIfTrue="1">
      <formula>$A720829&lt;&gt;0</formula>
    </cfRule>
  </conditionalFormatting>
  <conditionalFormatting sqref="MPE720829:MPE720830 MPE720832">
    <cfRule type="expression" dxfId="0" priority="8652" stopIfTrue="1">
      <formula>$A720829&lt;&gt;0</formula>
    </cfRule>
  </conditionalFormatting>
  <conditionalFormatting sqref="MZA720829:MZA720830 MZA720832">
    <cfRule type="expression" dxfId="0" priority="8651" stopIfTrue="1">
      <formula>$A720829&lt;&gt;0</formula>
    </cfRule>
  </conditionalFormatting>
  <conditionalFormatting sqref="NIW720829:NIW720830 NIW720832">
    <cfRule type="expression" dxfId="0" priority="8650" stopIfTrue="1">
      <formula>$A720829&lt;&gt;0</formula>
    </cfRule>
  </conditionalFormatting>
  <conditionalFormatting sqref="NSS720829:NSS720830 NSS720832">
    <cfRule type="expression" dxfId="0" priority="8649" stopIfTrue="1">
      <formula>$A720829&lt;&gt;0</formula>
    </cfRule>
  </conditionalFormatting>
  <conditionalFormatting sqref="OCO720829:OCO720830 OCO720832">
    <cfRule type="expression" dxfId="0" priority="8648" stopIfTrue="1">
      <formula>$A720829&lt;&gt;0</formula>
    </cfRule>
  </conditionalFormatting>
  <conditionalFormatting sqref="OMK720829:OMK720830 OMK720832">
    <cfRule type="expression" dxfId="0" priority="8647" stopIfTrue="1">
      <formula>$A720829&lt;&gt;0</formula>
    </cfRule>
  </conditionalFormatting>
  <conditionalFormatting sqref="OWG720829:OWG720830 OWG720832">
    <cfRule type="expression" dxfId="0" priority="8646" stopIfTrue="1">
      <formula>$A720829&lt;&gt;0</formula>
    </cfRule>
  </conditionalFormatting>
  <conditionalFormatting sqref="PGC720829:PGC720830 PGC720832">
    <cfRule type="expression" dxfId="0" priority="8645" stopIfTrue="1">
      <formula>$A720829&lt;&gt;0</formula>
    </cfRule>
  </conditionalFormatting>
  <conditionalFormatting sqref="PPY720829:PPY720830 PPY720832">
    <cfRule type="expression" dxfId="0" priority="8644" stopIfTrue="1">
      <formula>$A720829&lt;&gt;0</formula>
    </cfRule>
  </conditionalFormatting>
  <conditionalFormatting sqref="PZU720829:PZU720830 PZU720832">
    <cfRule type="expression" dxfId="0" priority="8643" stopIfTrue="1">
      <formula>$A720829&lt;&gt;0</formula>
    </cfRule>
  </conditionalFormatting>
  <conditionalFormatting sqref="QJQ720829:QJQ720830 QJQ720832">
    <cfRule type="expression" dxfId="0" priority="8642" stopIfTrue="1">
      <formula>$A720829&lt;&gt;0</formula>
    </cfRule>
  </conditionalFormatting>
  <conditionalFormatting sqref="QTM720829:QTM720830 QTM720832">
    <cfRule type="expression" dxfId="0" priority="8641" stopIfTrue="1">
      <formula>$A720829&lt;&gt;0</formula>
    </cfRule>
  </conditionalFormatting>
  <conditionalFormatting sqref="RDI720829:RDI720830 RDI720832">
    <cfRule type="expression" dxfId="0" priority="8640" stopIfTrue="1">
      <formula>$A720829&lt;&gt;0</formula>
    </cfRule>
  </conditionalFormatting>
  <conditionalFormatting sqref="RNE720829:RNE720830 RNE720832">
    <cfRule type="expression" dxfId="0" priority="8639" stopIfTrue="1">
      <formula>$A720829&lt;&gt;0</formula>
    </cfRule>
  </conditionalFormatting>
  <conditionalFormatting sqref="RXA720829:RXA720830 RXA720832">
    <cfRule type="expression" dxfId="0" priority="8638" stopIfTrue="1">
      <formula>$A720829&lt;&gt;0</formula>
    </cfRule>
  </conditionalFormatting>
  <conditionalFormatting sqref="SGW720829:SGW720830 SGW720832">
    <cfRule type="expression" dxfId="0" priority="8637" stopIfTrue="1">
      <formula>$A720829&lt;&gt;0</formula>
    </cfRule>
  </conditionalFormatting>
  <conditionalFormatting sqref="SQS720829:SQS720830 SQS720832">
    <cfRule type="expression" dxfId="0" priority="8636" stopIfTrue="1">
      <formula>$A720829&lt;&gt;0</formula>
    </cfRule>
  </conditionalFormatting>
  <conditionalFormatting sqref="TAO720829:TAO720830 TAO720832">
    <cfRule type="expression" dxfId="0" priority="8635" stopIfTrue="1">
      <formula>$A720829&lt;&gt;0</formula>
    </cfRule>
  </conditionalFormatting>
  <conditionalFormatting sqref="TKK720829:TKK720830 TKK720832">
    <cfRule type="expression" dxfId="0" priority="8634" stopIfTrue="1">
      <formula>$A720829&lt;&gt;0</formula>
    </cfRule>
  </conditionalFormatting>
  <conditionalFormatting sqref="TUG720829:TUG720830 TUG720832">
    <cfRule type="expression" dxfId="0" priority="8633" stopIfTrue="1">
      <formula>$A720829&lt;&gt;0</formula>
    </cfRule>
  </conditionalFormatting>
  <conditionalFormatting sqref="UEC720829:UEC720830 UEC720832">
    <cfRule type="expression" dxfId="0" priority="8632" stopIfTrue="1">
      <formula>$A720829&lt;&gt;0</formula>
    </cfRule>
  </conditionalFormatting>
  <conditionalFormatting sqref="UNY720829:UNY720830 UNY720832">
    <cfRule type="expression" dxfId="0" priority="8631" stopIfTrue="1">
      <formula>$A720829&lt;&gt;0</formula>
    </cfRule>
  </conditionalFormatting>
  <conditionalFormatting sqref="UXU720829:UXU720830 UXU720832">
    <cfRule type="expression" dxfId="0" priority="8630" stopIfTrue="1">
      <formula>$A720829&lt;&gt;0</formula>
    </cfRule>
  </conditionalFormatting>
  <conditionalFormatting sqref="VHQ720829:VHQ720830 VHQ720832">
    <cfRule type="expression" dxfId="0" priority="8629" stopIfTrue="1">
      <formula>$A720829&lt;&gt;0</formula>
    </cfRule>
  </conditionalFormatting>
  <conditionalFormatting sqref="VRM720829:VRM720830 VRM720832">
    <cfRule type="expression" dxfId="0" priority="8628" stopIfTrue="1">
      <formula>$A720829&lt;&gt;0</formula>
    </cfRule>
  </conditionalFormatting>
  <conditionalFormatting sqref="WBI720829:WBI720830 WBI720832">
    <cfRule type="expression" dxfId="0" priority="8627" stopIfTrue="1">
      <formula>$A720829&lt;&gt;0</formula>
    </cfRule>
  </conditionalFormatting>
  <conditionalFormatting sqref="WLE720829:WLE720830 WLE720832">
    <cfRule type="expression" dxfId="0" priority="8626" stopIfTrue="1">
      <formula>$A720829&lt;&gt;0</formula>
    </cfRule>
  </conditionalFormatting>
  <conditionalFormatting sqref="WVA720829:WVA720830 WVA720832">
    <cfRule type="expression" dxfId="0" priority="8625" stopIfTrue="1">
      <formula>$A720829&lt;&gt;0</formula>
    </cfRule>
  </conditionalFormatting>
  <conditionalFormatting sqref="IO786365:IO786366 IO786368">
    <cfRule type="expression" dxfId="0" priority="8623" stopIfTrue="1">
      <formula>$A786365&lt;&gt;0</formula>
    </cfRule>
  </conditionalFormatting>
  <conditionalFormatting sqref="SK786365:SK786366 SK786368">
    <cfRule type="expression" dxfId="0" priority="8622" stopIfTrue="1">
      <formula>$A786365&lt;&gt;0</formula>
    </cfRule>
  </conditionalFormatting>
  <conditionalFormatting sqref="ACG786365:ACG786366 ACG786368">
    <cfRule type="expression" dxfId="0" priority="8621" stopIfTrue="1">
      <formula>$A786365&lt;&gt;0</formula>
    </cfRule>
  </conditionalFormatting>
  <conditionalFormatting sqref="AMC786365:AMC786366 AMC786368">
    <cfRule type="expression" dxfId="0" priority="8620" stopIfTrue="1">
      <formula>$A786365&lt;&gt;0</formula>
    </cfRule>
  </conditionalFormatting>
  <conditionalFormatting sqref="AVY786365:AVY786366 AVY786368">
    <cfRule type="expression" dxfId="0" priority="8619" stopIfTrue="1">
      <formula>$A786365&lt;&gt;0</formula>
    </cfRule>
  </conditionalFormatting>
  <conditionalFormatting sqref="BFU786365:BFU786366 BFU786368">
    <cfRule type="expression" dxfId="0" priority="8618" stopIfTrue="1">
      <formula>$A786365&lt;&gt;0</formula>
    </cfRule>
  </conditionalFormatting>
  <conditionalFormatting sqref="BPQ786365:BPQ786366 BPQ786368">
    <cfRule type="expression" dxfId="0" priority="8617" stopIfTrue="1">
      <formula>$A786365&lt;&gt;0</formula>
    </cfRule>
  </conditionalFormatting>
  <conditionalFormatting sqref="BZM786365:BZM786366 BZM786368">
    <cfRule type="expression" dxfId="0" priority="8616" stopIfTrue="1">
      <formula>$A786365&lt;&gt;0</formula>
    </cfRule>
  </conditionalFormatting>
  <conditionalFormatting sqref="CJI786365:CJI786366 CJI786368">
    <cfRule type="expression" dxfId="0" priority="8615" stopIfTrue="1">
      <formula>$A786365&lt;&gt;0</formula>
    </cfRule>
  </conditionalFormatting>
  <conditionalFormatting sqref="CTE786365:CTE786366 CTE786368">
    <cfRule type="expression" dxfId="0" priority="8614" stopIfTrue="1">
      <formula>$A786365&lt;&gt;0</formula>
    </cfRule>
  </conditionalFormatting>
  <conditionalFormatting sqref="DDA786365:DDA786366 DDA786368">
    <cfRule type="expression" dxfId="0" priority="8613" stopIfTrue="1">
      <formula>$A786365&lt;&gt;0</formula>
    </cfRule>
  </conditionalFormatting>
  <conditionalFormatting sqref="DMW786365:DMW786366 DMW786368">
    <cfRule type="expression" dxfId="0" priority="8612" stopIfTrue="1">
      <formula>$A786365&lt;&gt;0</formula>
    </cfRule>
  </conditionalFormatting>
  <conditionalFormatting sqref="DWS786365:DWS786366 DWS786368">
    <cfRule type="expression" dxfId="0" priority="8611" stopIfTrue="1">
      <formula>$A786365&lt;&gt;0</formula>
    </cfRule>
  </conditionalFormatting>
  <conditionalFormatting sqref="EGO786365:EGO786366 EGO786368">
    <cfRule type="expression" dxfId="0" priority="8610" stopIfTrue="1">
      <formula>$A786365&lt;&gt;0</formula>
    </cfRule>
  </conditionalFormatting>
  <conditionalFormatting sqref="EQK786365:EQK786366 EQK786368">
    <cfRule type="expression" dxfId="0" priority="8609" stopIfTrue="1">
      <formula>$A786365&lt;&gt;0</formula>
    </cfRule>
  </conditionalFormatting>
  <conditionalFormatting sqref="FAG786365:FAG786366 FAG786368">
    <cfRule type="expression" dxfId="0" priority="8608" stopIfTrue="1">
      <formula>$A786365&lt;&gt;0</formula>
    </cfRule>
  </conditionalFormatting>
  <conditionalFormatting sqref="FKC786365:FKC786366 FKC786368">
    <cfRule type="expression" dxfId="0" priority="8607" stopIfTrue="1">
      <formula>$A786365&lt;&gt;0</formula>
    </cfRule>
  </conditionalFormatting>
  <conditionalFormatting sqref="FTY786365:FTY786366 FTY786368">
    <cfRule type="expression" dxfId="0" priority="8606" stopIfTrue="1">
      <formula>$A786365&lt;&gt;0</formula>
    </cfRule>
  </conditionalFormatting>
  <conditionalFormatting sqref="GDU786365:GDU786366 GDU786368">
    <cfRule type="expression" dxfId="0" priority="8605" stopIfTrue="1">
      <formula>$A786365&lt;&gt;0</formula>
    </cfRule>
  </conditionalFormatting>
  <conditionalFormatting sqref="GNQ786365:GNQ786366 GNQ786368">
    <cfRule type="expression" dxfId="0" priority="8604" stopIfTrue="1">
      <formula>$A786365&lt;&gt;0</formula>
    </cfRule>
  </conditionalFormatting>
  <conditionalFormatting sqref="GXM786365:GXM786366 GXM786368">
    <cfRule type="expression" dxfId="0" priority="8603" stopIfTrue="1">
      <formula>$A786365&lt;&gt;0</formula>
    </cfRule>
  </conditionalFormatting>
  <conditionalFormatting sqref="HHI786365:HHI786366 HHI786368">
    <cfRule type="expression" dxfId="0" priority="8602" stopIfTrue="1">
      <formula>$A786365&lt;&gt;0</formula>
    </cfRule>
  </conditionalFormatting>
  <conditionalFormatting sqref="HRE786365:HRE786366 HRE786368">
    <cfRule type="expression" dxfId="0" priority="8601" stopIfTrue="1">
      <formula>$A786365&lt;&gt;0</formula>
    </cfRule>
  </conditionalFormatting>
  <conditionalFormatting sqref="IBA786365:IBA786366 IBA786368">
    <cfRule type="expression" dxfId="0" priority="8600" stopIfTrue="1">
      <formula>$A786365&lt;&gt;0</formula>
    </cfRule>
  </conditionalFormatting>
  <conditionalFormatting sqref="IKW786365:IKW786366 IKW786368">
    <cfRule type="expression" dxfId="0" priority="8599" stopIfTrue="1">
      <formula>$A786365&lt;&gt;0</formula>
    </cfRule>
  </conditionalFormatting>
  <conditionalFormatting sqref="IUS786365:IUS786366 IUS786368">
    <cfRule type="expression" dxfId="0" priority="8598" stopIfTrue="1">
      <formula>$A786365&lt;&gt;0</formula>
    </cfRule>
  </conditionalFormatting>
  <conditionalFormatting sqref="JEO786365:JEO786366 JEO786368">
    <cfRule type="expression" dxfId="0" priority="8597" stopIfTrue="1">
      <formula>$A786365&lt;&gt;0</formula>
    </cfRule>
  </conditionalFormatting>
  <conditionalFormatting sqref="JOK786365:JOK786366 JOK786368">
    <cfRule type="expression" dxfId="0" priority="8596" stopIfTrue="1">
      <formula>$A786365&lt;&gt;0</formula>
    </cfRule>
  </conditionalFormatting>
  <conditionalFormatting sqref="JYG786365:JYG786366 JYG786368">
    <cfRule type="expression" dxfId="0" priority="8595" stopIfTrue="1">
      <formula>$A786365&lt;&gt;0</formula>
    </cfRule>
  </conditionalFormatting>
  <conditionalFormatting sqref="KIC786365:KIC786366 KIC786368">
    <cfRule type="expression" dxfId="0" priority="8594" stopIfTrue="1">
      <formula>$A786365&lt;&gt;0</formula>
    </cfRule>
  </conditionalFormatting>
  <conditionalFormatting sqref="KRY786365:KRY786366 KRY786368">
    <cfRule type="expression" dxfId="0" priority="8593" stopIfTrue="1">
      <formula>$A786365&lt;&gt;0</formula>
    </cfRule>
  </conditionalFormatting>
  <conditionalFormatting sqref="LBU786365:LBU786366 LBU786368">
    <cfRule type="expression" dxfId="0" priority="8592" stopIfTrue="1">
      <formula>$A786365&lt;&gt;0</formula>
    </cfRule>
  </conditionalFormatting>
  <conditionalFormatting sqref="LLQ786365:LLQ786366 LLQ786368">
    <cfRule type="expression" dxfId="0" priority="8591" stopIfTrue="1">
      <formula>$A786365&lt;&gt;0</formula>
    </cfRule>
  </conditionalFormatting>
  <conditionalFormatting sqref="LVM786365:LVM786366 LVM786368">
    <cfRule type="expression" dxfId="0" priority="8590" stopIfTrue="1">
      <formula>$A786365&lt;&gt;0</formula>
    </cfRule>
  </conditionalFormatting>
  <conditionalFormatting sqref="MFI786365:MFI786366 MFI786368">
    <cfRule type="expression" dxfId="0" priority="8589" stopIfTrue="1">
      <formula>$A786365&lt;&gt;0</formula>
    </cfRule>
  </conditionalFormatting>
  <conditionalFormatting sqref="MPE786365:MPE786366 MPE786368">
    <cfRule type="expression" dxfId="0" priority="8588" stopIfTrue="1">
      <formula>$A786365&lt;&gt;0</formula>
    </cfRule>
  </conditionalFormatting>
  <conditionalFormatting sqref="MZA786365:MZA786366 MZA786368">
    <cfRule type="expression" dxfId="0" priority="8587" stopIfTrue="1">
      <formula>$A786365&lt;&gt;0</formula>
    </cfRule>
  </conditionalFormatting>
  <conditionalFormatting sqref="NIW786365:NIW786366 NIW786368">
    <cfRule type="expression" dxfId="0" priority="8586" stopIfTrue="1">
      <formula>$A786365&lt;&gt;0</formula>
    </cfRule>
  </conditionalFormatting>
  <conditionalFormatting sqref="NSS786365:NSS786366 NSS786368">
    <cfRule type="expression" dxfId="0" priority="8585" stopIfTrue="1">
      <formula>$A786365&lt;&gt;0</formula>
    </cfRule>
  </conditionalFormatting>
  <conditionalFormatting sqref="OCO786365:OCO786366 OCO786368">
    <cfRule type="expression" dxfId="0" priority="8584" stopIfTrue="1">
      <formula>$A786365&lt;&gt;0</formula>
    </cfRule>
  </conditionalFormatting>
  <conditionalFormatting sqref="OMK786365:OMK786366 OMK786368">
    <cfRule type="expression" dxfId="0" priority="8583" stopIfTrue="1">
      <formula>$A786365&lt;&gt;0</formula>
    </cfRule>
  </conditionalFormatting>
  <conditionalFormatting sqref="OWG786365:OWG786366 OWG786368">
    <cfRule type="expression" dxfId="0" priority="8582" stopIfTrue="1">
      <formula>$A786365&lt;&gt;0</formula>
    </cfRule>
  </conditionalFormatting>
  <conditionalFormatting sqref="PGC786365:PGC786366 PGC786368">
    <cfRule type="expression" dxfId="0" priority="8581" stopIfTrue="1">
      <formula>$A786365&lt;&gt;0</formula>
    </cfRule>
  </conditionalFormatting>
  <conditionalFormatting sqref="PPY786365:PPY786366 PPY786368">
    <cfRule type="expression" dxfId="0" priority="8580" stopIfTrue="1">
      <formula>$A786365&lt;&gt;0</formula>
    </cfRule>
  </conditionalFormatting>
  <conditionalFormatting sqref="PZU786365:PZU786366 PZU786368">
    <cfRule type="expression" dxfId="0" priority="8579" stopIfTrue="1">
      <formula>$A786365&lt;&gt;0</formula>
    </cfRule>
  </conditionalFormatting>
  <conditionalFormatting sqref="QJQ786365:QJQ786366 QJQ786368">
    <cfRule type="expression" dxfId="0" priority="8578" stopIfTrue="1">
      <formula>$A786365&lt;&gt;0</formula>
    </cfRule>
  </conditionalFormatting>
  <conditionalFormatting sqref="QTM786365:QTM786366 QTM786368">
    <cfRule type="expression" dxfId="0" priority="8577" stopIfTrue="1">
      <formula>$A786365&lt;&gt;0</formula>
    </cfRule>
  </conditionalFormatting>
  <conditionalFormatting sqref="RDI786365:RDI786366 RDI786368">
    <cfRule type="expression" dxfId="0" priority="8576" stopIfTrue="1">
      <formula>$A786365&lt;&gt;0</formula>
    </cfRule>
  </conditionalFormatting>
  <conditionalFormatting sqref="RNE786365:RNE786366 RNE786368">
    <cfRule type="expression" dxfId="0" priority="8575" stopIfTrue="1">
      <formula>$A786365&lt;&gt;0</formula>
    </cfRule>
  </conditionalFormatting>
  <conditionalFormatting sqref="RXA786365:RXA786366 RXA786368">
    <cfRule type="expression" dxfId="0" priority="8574" stopIfTrue="1">
      <formula>$A786365&lt;&gt;0</formula>
    </cfRule>
  </conditionalFormatting>
  <conditionalFormatting sqref="SGW786365:SGW786366 SGW786368">
    <cfRule type="expression" dxfId="0" priority="8573" stopIfTrue="1">
      <formula>$A786365&lt;&gt;0</formula>
    </cfRule>
  </conditionalFormatting>
  <conditionalFormatting sqref="SQS786365:SQS786366 SQS786368">
    <cfRule type="expression" dxfId="0" priority="8572" stopIfTrue="1">
      <formula>$A786365&lt;&gt;0</formula>
    </cfRule>
  </conditionalFormatting>
  <conditionalFormatting sqref="TAO786365:TAO786366 TAO786368">
    <cfRule type="expression" dxfId="0" priority="8571" stopIfTrue="1">
      <formula>$A786365&lt;&gt;0</formula>
    </cfRule>
  </conditionalFormatting>
  <conditionalFormatting sqref="TKK786365:TKK786366 TKK786368">
    <cfRule type="expression" dxfId="0" priority="8570" stopIfTrue="1">
      <formula>$A786365&lt;&gt;0</formula>
    </cfRule>
  </conditionalFormatting>
  <conditionalFormatting sqref="TUG786365:TUG786366 TUG786368">
    <cfRule type="expression" dxfId="0" priority="8569" stopIfTrue="1">
      <formula>$A786365&lt;&gt;0</formula>
    </cfRule>
  </conditionalFormatting>
  <conditionalFormatting sqref="UEC786365:UEC786366 UEC786368">
    <cfRule type="expression" dxfId="0" priority="8568" stopIfTrue="1">
      <formula>$A786365&lt;&gt;0</formula>
    </cfRule>
  </conditionalFormatting>
  <conditionalFormatting sqref="UNY786365:UNY786366 UNY786368">
    <cfRule type="expression" dxfId="0" priority="8567" stopIfTrue="1">
      <formula>$A786365&lt;&gt;0</formula>
    </cfRule>
  </conditionalFormatting>
  <conditionalFormatting sqref="UXU786365:UXU786366 UXU786368">
    <cfRule type="expression" dxfId="0" priority="8566" stopIfTrue="1">
      <formula>$A786365&lt;&gt;0</formula>
    </cfRule>
  </conditionalFormatting>
  <conditionalFormatting sqref="VHQ786365:VHQ786366 VHQ786368">
    <cfRule type="expression" dxfId="0" priority="8565" stopIfTrue="1">
      <formula>$A786365&lt;&gt;0</formula>
    </cfRule>
  </conditionalFormatting>
  <conditionalFormatting sqref="VRM786365:VRM786366 VRM786368">
    <cfRule type="expression" dxfId="0" priority="8564" stopIfTrue="1">
      <formula>$A786365&lt;&gt;0</formula>
    </cfRule>
  </conditionalFormatting>
  <conditionalFormatting sqref="WBI786365:WBI786366 WBI786368">
    <cfRule type="expression" dxfId="0" priority="8563" stopIfTrue="1">
      <formula>$A786365&lt;&gt;0</formula>
    </cfRule>
  </conditionalFormatting>
  <conditionalFormatting sqref="WLE786365:WLE786366 WLE786368">
    <cfRule type="expression" dxfId="0" priority="8562" stopIfTrue="1">
      <formula>$A786365&lt;&gt;0</formula>
    </cfRule>
  </conditionalFormatting>
  <conditionalFormatting sqref="WVA786365:WVA786366 WVA786368">
    <cfRule type="expression" dxfId="0" priority="8561" stopIfTrue="1">
      <formula>$A786365&lt;&gt;0</formula>
    </cfRule>
  </conditionalFormatting>
  <conditionalFormatting sqref="IO851901:IO851902 IO851904">
    <cfRule type="expression" dxfId="0" priority="8559" stopIfTrue="1">
      <formula>$A851901&lt;&gt;0</formula>
    </cfRule>
  </conditionalFormatting>
  <conditionalFormatting sqref="SK851901:SK851902 SK851904">
    <cfRule type="expression" dxfId="0" priority="8558" stopIfTrue="1">
      <formula>$A851901&lt;&gt;0</formula>
    </cfRule>
  </conditionalFormatting>
  <conditionalFormatting sqref="ACG851901:ACG851902 ACG851904">
    <cfRule type="expression" dxfId="0" priority="8557" stopIfTrue="1">
      <formula>$A851901&lt;&gt;0</formula>
    </cfRule>
  </conditionalFormatting>
  <conditionalFormatting sqref="AMC851901:AMC851902 AMC851904">
    <cfRule type="expression" dxfId="0" priority="8556" stopIfTrue="1">
      <formula>$A851901&lt;&gt;0</formula>
    </cfRule>
  </conditionalFormatting>
  <conditionalFormatting sqref="AVY851901:AVY851902 AVY851904">
    <cfRule type="expression" dxfId="0" priority="8555" stopIfTrue="1">
      <formula>$A851901&lt;&gt;0</formula>
    </cfRule>
  </conditionalFormatting>
  <conditionalFormatting sqref="BFU851901:BFU851902 BFU851904">
    <cfRule type="expression" dxfId="0" priority="8554" stopIfTrue="1">
      <formula>$A851901&lt;&gt;0</formula>
    </cfRule>
  </conditionalFormatting>
  <conditionalFormatting sqref="BPQ851901:BPQ851902 BPQ851904">
    <cfRule type="expression" dxfId="0" priority="8553" stopIfTrue="1">
      <formula>$A851901&lt;&gt;0</formula>
    </cfRule>
  </conditionalFormatting>
  <conditionalFormatting sqref="BZM851901:BZM851902 BZM851904">
    <cfRule type="expression" dxfId="0" priority="8552" stopIfTrue="1">
      <formula>$A851901&lt;&gt;0</formula>
    </cfRule>
  </conditionalFormatting>
  <conditionalFormatting sqref="CJI851901:CJI851902 CJI851904">
    <cfRule type="expression" dxfId="0" priority="8551" stopIfTrue="1">
      <formula>$A851901&lt;&gt;0</formula>
    </cfRule>
  </conditionalFormatting>
  <conditionalFormatting sqref="CTE851901:CTE851902 CTE851904">
    <cfRule type="expression" dxfId="0" priority="8550" stopIfTrue="1">
      <formula>$A851901&lt;&gt;0</formula>
    </cfRule>
  </conditionalFormatting>
  <conditionalFormatting sqref="DDA851901:DDA851902 DDA851904">
    <cfRule type="expression" dxfId="0" priority="8549" stopIfTrue="1">
      <formula>$A851901&lt;&gt;0</formula>
    </cfRule>
  </conditionalFormatting>
  <conditionalFormatting sqref="DMW851901:DMW851902 DMW851904">
    <cfRule type="expression" dxfId="0" priority="8548" stopIfTrue="1">
      <formula>$A851901&lt;&gt;0</formula>
    </cfRule>
  </conditionalFormatting>
  <conditionalFormatting sqref="DWS851901:DWS851902 DWS851904">
    <cfRule type="expression" dxfId="0" priority="8547" stopIfTrue="1">
      <formula>$A851901&lt;&gt;0</formula>
    </cfRule>
  </conditionalFormatting>
  <conditionalFormatting sqref="EGO851901:EGO851902 EGO851904">
    <cfRule type="expression" dxfId="0" priority="8546" stopIfTrue="1">
      <formula>$A851901&lt;&gt;0</formula>
    </cfRule>
  </conditionalFormatting>
  <conditionalFormatting sqref="EQK851901:EQK851902 EQK851904">
    <cfRule type="expression" dxfId="0" priority="8545" stopIfTrue="1">
      <formula>$A851901&lt;&gt;0</formula>
    </cfRule>
  </conditionalFormatting>
  <conditionalFormatting sqref="FAG851901:FAG851902 FAG851904">
    <cfRule type="expression" dxfId="0" priority="8544" stopIfTrue="1">
      <formula>$A851901&lt;&gt;0</formula>
    </cfRule>
  </conditionalFormatting>
  <conditionalFormatting sqref="FKC851901:FKC851902 FKC851904">
    <cfRule type="expression" dxfId="0" priority="8543" stopIfTrue="1">
      <formula>$A851901&lt;&gt;0</formula>
    </cfRule>
  </conditionalFormatting>
  <conditionalFormatting sqref="FTY851901:FTY851902 FTY851904">
    <cfRule type="expression" dxfId="0" priority="8542" stopIfTrue="1">
      <formula>$A851901&lt;&gt;0</formula>
    </cfRule>
  </conditionalFormatting>
  <conditionalFormatting sqref="GDU851901:GDU851902 GDU851904">
    <cfRule type="expression" dxfId="0" priority="8541" stopIfTrue="1">
      <formula>$A851901&lt;&gt;0</formula>
    </cfRule>
  </conditionalFormatting>
  <conditionalFormatting sqref="GNQ851901:GNQ851902 GNQ851904">
    <cfRule type="expression" dxfId="0" priority="8540" stopIfTrue="1">
      <formula>$A851901&lt;&gt;0</formula>
    </cfRule>
  </conditionalFormatting>
  <conditionalFormatting sqref="GXM851901:GXM851902 GXM851904">
    <cfRule type="expression" dxfId="0" priority="8539" stopIfTrue="1">
      <formula>$A851901&lt;&gt;0</formula>
    </cfRule>
  </conditionalFormatting>
  <conditionalFormatting sqref="HHI851901:HHI851902 HHI851904">
    <cfRule type="expression" dxfId="0" priority="8538" stopIfTrue="1">
      <formula>$A851901&lt;&gt;0</formula>
    </cfRule>
  </conditionalFormatting>
  <conditionalFormatting sqref="HRE851901:HRE851902 HRE851904">
    <cfRule type="expression" dxfId="0" priority="8537" stopIfTrue="1">
      <formula>$A851901&lt;&gt;0</formula>
    </cfRule>
  </conditionalFormatting>
  <conditionalFormatting sqref="IBA851901:IBA851902 IBA851904">
    <cfRule type="expression" dxfId="0" priority="8536" stopIfTrue="1">
      <formula>$A851901&lt;&gt;0</formula>
    </cfRule>
  </conditionalFormatting>
  <conditionalFormatting sqref="IKW851901:IKW851902 IKW851904">
    <cfRule type="expression" dxfId="0" priority="8535" stopIfTrue="1">
      <formula>$A851901&lt;&gt;0</formula>
    </cfRule>
  </conditionalFormatting>
  <conditionalFormatting sqref="IUS851901:IUS851902 IUS851904">
    <cfRule type="expression" dxfId="0" priority="8534" stopIfTrue="1">
      <formula>$A851901&lt;&gt;0</formula>
    </cfRule>
  </conditionalFormatting>
  <conditionalFormatting sqref="JEO851901:JEO851902 JEO851904">
    <cfRule type="expression" dxfId="0" priority="8533" stopIfTrue="1">
      <formula>$A851901&lt;&gt;0</formula>
    </cfRule>
  </conditionalFormatting>
  <conditionalFormatting sqref="JOK851901:JOK851902 JOK851904">
    <cfRule type="expression" dxfId="0" priority="8532" stopIfTrue="1">
      <formula>$A851901&lt;&gt;0</formula>
    </cfRule>
  </conditionalFormatting>
  <conditionalFormatting sqref="JYG851901:JYG851902 JYG851904">
    <cfRule type="expression" dxfId="0" priority="8531" stopIfTrue="1">
      <formula>$A851901&lt;&gt;0</formula>
    </cfRule>
  </conditionalFormatting>
  <conditionalFormatting sqref="KIC851901:KIC851902 KIC851904">
    <cfRule type="expression" dxfId="0" priority="8530" stopIfTrue="1">
      <formula>$A851901&lt;&gt;0</formula>
    </cfRule>
  </conditionalFormatting>
  <conditionalFormatting sqref="KRY851901:KRY851902 KRY851904">
    <cfRule type="expression" dxfId="0" priority="8529" stopIfTrue="1">
      <formula>$A851901&lt;&gt;0</formula>
    </cfRule>
  </conditionalFormatting>
  <conditionalFormatting sqref="LBU851901:LBU851902 LBU851904">
    <cfRule type="expression" dxfId="0" priority="8528" stopIfTrue="1">
      <formula>$A851901&lt;&gt;0</formula>
    </cfRule>
  </conditionalFormatting>
  <conditionalFormatting sqref="LLQ851901:LLQ851902 LLQ851904">
    <cfRule type="expression" dxfId="0" priority="8527" stopIfTrue="1">
      <formula>$A851901&lt;&gt;0</formula>
    </cfRule>
  </conditionalFormatting>
  <conditionalFormatting sqref="LVM851901:LVM851902 LVM851904">
    <cfRule type="expression" dxfId="0" priority="8526" stopIfTrue="1">
      <formula>$A851901&lt;&gt;0</formula>
    </cfRule>
  </conditionalFormatting>
  <conditionalFormatting sqref="MFI851901:MFI851902 MFI851904">
    <cfRule type="expression" dxfId="0" priority="8525" stopIfTrue="1">
      <formula>$A851901&lt;&gt;0</formula>
    </cfRule>
  </conditionalFormatting>
  <conditionalFormatting sqref="MPE851901:MPE851902 MPE851904">
    <cfRule type="expression" dxfId="0" priority="8524" stopIfTrue="1">
      <formula>$A851901&lt;&gt;0</formula>
    </cfRule>
  </conditionalFormatting>
  <conditionalFormatting sqref="MZA851901:MZA851902 MZA851904">
    <cfRule type="expression" dxfId="0" priority="8523" stopIfTrue="1">
      <formula>$A851901&lt;&gt;0</formula>
    </cfRule>
  </conditionalFormatting>
  <conditionalFormatting sqref="NIW851901:NIW851902 NIW851904">
    <cfRule type="expression" dxfId="0" priority="8522" stopIfTrue="1">
      <formula>$A851901&lt;&gt;0</formula>
    </cfRule>
  </conditionalFormatting>
  <conditionalFormatting sqref="NSS851901:NSS851902 NSS851904">
    <cfRule type="expression" dxfId="0" priority="8521" stopIfTrue="1">
      <formula>$A851901&lt;&gt;0</formula>
    </cfRule>
  </conditionalFormatting>
  <conditionalFormatting sqref="OCO851901:OCO851902 OCO851904">
    <cfRule type="expression" dxfId="0" priority="8520" stopIfTrue="1">
      <formula>$A851901&lt;&gt;0</formula>
    </cfRule>
  </conditionalFormatting>
  <conditionalFormatting sqref="OMK851901:OMK851902 OMK851904">
    <cfRule type="expression" dxfId="0" priority="8519" stopIfTrue="1">
      <formula>$A851901&lt;&gt;0</formula>
    </cfRule>
  </conditionalFormatting>
  <conditionalFormatting sqref="OWG851901:OWG851902 OWG851904">
    <cfRule type="expression" dxfId="0" priority="8518" stopIfTrue="1">
      <formula>$A851901&lt;&gt;0</formula>
    </cfRule>
  </conditionalFormatting>
  <conditionalFormatting sqref="PGC851901:PGC851902 PGC851904">
    <cfRule type="expression" dxfId="0" priority="8517" stopIfTrue="1">
      <formula>$A851901&lt;&gt;0</formula>
    </cfRule>
  </conditionalFormatting>
  <conditionalFormatting sqref="PPY851901:PPY851902 PPY851904">
    <cfRule type="expression" dxfId="0" priority="8516" stopIfTrue="1">
      <formula>$A851901&lt;&gt;0</formula>
    </cfRule>
  </conditionalFormatting>
  <conditionalFormatting sqref="PZU851901:PZU851902 PZU851904">
    <cfRule type="expression" dxfId="0" priority="8515" stopIfTrue="1">
      <formula>$A851901&lt;&gt;0</formula>
    </cfRule>
  </conditionalFormatting>
  <conditionalFormatting sqref="QJQ851901:QJQ851902 QJQ851904">
    <cfRule type="expression" dxfId="0" priority="8514" stopIfTrue="1">
      <formula>$A851901&lt;&gt;0</formula>
    </cfRule>
  </conditionalFormatting>
  <conditionalFormatting sqref="QTM851901:QTM851902 QTM851904">
    <cfRule type="expression" dxfId="0" priority="8513" stopIfTrue="1">
      <formula>$A851901&lt;&gt;0</formula>
    </cfRule>
  </conditionalFormatting>
  <conditionalFormatting sqref="RDI851901:RDI851902 RDI851904">
    <cfRule type="expression" dxfId="0" priority="8512" stopIfTrue="1">
      <formula>$A851901&lt;&gt;0</formula>
    </cfRule>
  </conditionalFormatting>
  <conditionalFormatting sqref="RNE851901:RNE851902 RNE851904">
    <cfRule type="expression" dxfId="0" priority="8511" stopIfTrue="1">
      <formula>$A851901&lt;&gt;0</formula>
    </cfRule>
  </conditionalFormatting>
  <conditionalFormatting sqref="RXA851901:RXA851902 RXA851904">
    <cfRule type="expression" dxfId="0" priority="8510" stopIfTrue="1">
      <formula>$A851901&lt;&gt;0</formula>
    </cfRule>
  </conditionalFormatting>
  <conditionalFormatting sqref="SGW851901:SGW851902 SGW851904">
    <cfRule type="expression" dxfId="0" priority="8509" stopIfTrue="1">
      <formula>$A851901&lt;&gt;0</formula>
    </cfRule>
  </conditionalFormatting>
  <conditionalFormatting sqref="SQS851901:SQS851902 SQS851904">
    <cfRule type="expression" dxfId="0" priority="8508" stopIfTrue="1">
      <formula>$A851901&lt;&gt;0</formula>
    </cfRule>
  </conditionalFormatting>
  <conditionalFormatting sqref="TAO851901:TAO851902 TAO851904">
    <cfRule type="expression" dxfId="0" priority="8507" stopIfTrue="1">
      <formula>$A851901&lt;&gt;0</formula>
    </cfRule>
  </conditionalFormatting>
  <conditionalFormatting sqref="TKK851901:TKK851902 TKK851904">
    <cfRule type="expression" dxfId="0" priority="8506" stopIfTrue="1">
      <formula>$A851901&lt;&gt;0</formula>
    </cfRule>
  </conditionalFormatting>
  <conditionalFormatting sqref="TUG851901:TUG851902 TUG851904">
    <cfRule type="expression" dxfId="0" priority="8505" stopIfTrue="1">
      <formula>$A851901&lt;&gt;0</formula>
    </cfRule>
  </conditionalFormatting>
  <conditionalFormatting sqref="UEC851901:UEC851902 UEC851904">
    <cfRule type="expression" dxfId="0" priority="8504" stopIfTrue="1">
      <formula>$A851901&lt;&gt;0</formula>
    </cfRule>
  </conditionalFormatting>
  <conditionalFormatting sqref="UNY851901:UNY851902 UNY851904">
    <cfRule type="expression" dxfId="0" priority="8503" stopIfTrue="1">
      <formula>$A851901&lt;&gt;0</formula>
    </cfRule>
  </conditionalFormatting>
  <conditionalFormatting sqref="UXU851901:UXU851902 UXU851904">
    <cfRule type="expression" dxfId="0" priority="8502" stopIfTrue="1">
      <formula>$A851901&lt;&gt;0</formula>
    </cfRule>
  </conditionalFormatting>
  <conditionalFormatting sqref="VHQ851901:VHQ851902 VHQ851904">
    <cfRule type="expression" dxfId="0" priority="8501" stopIfTrue="1">
      <formula>$A851901&lt;&gt;0</formula>
    </cfRule>
  </conditionalFormatting>
  <conditionalFormatting sqref="VRM851901:VRM851902 VRM851904">
    <cfRule type="expression" dxfId="0" priority="8500" stopIfTrue="1">
      <formula>$A851901&lt;&gt;0</formula>
    </cfRule>
  </conditionalFormatting>
  <conditionalFormatting sqref="WBI851901:WBI851902 WBI851904">
    <cfRule type="expression" dxfId="0" priority="8499" stopIfTrue="1">
      <formula>$A851901&lt;&gt;0</formula>
    </cfRule>
  </conditionalFormatting>
  <conditionalFormatting sqref="WLE851901:WLE851902 WLE851904">
    <cfRule type="expression" dxfId="0" priority="8498" stopIfTrue="1">
      <formula>$A851901&lt;&gt;0</formula>
    </cfRule>
  </conditionalFormatting>
  <conditionalFormatting sqref="WVA851901:WVA851902 WVA851904">
    <cfRule type="expression" dxfId="0" priority="8497" stopIfTrue="1">
      <formula>$A851901&lt;&gt;0</formula>
    </cfRule>
  </conditionalFormatting>
  <conditionalFormatting sqref="IO917437:IO917438 IO917440">
    <cfRule type="expression" dxfId="0" priority="8495" stopIfTrue="1">
      <formula>$A917437&lt;&gt;0</formula>
    </cfRule>
  </conditionalFormatting>
  <conditionalFormatting sqref="SK917437:SK917438 SK917440">
    <cfRule type="expression" dxfId="0" priority="8494" stopIfTrue="1">
      <formula>$A917437&lt;&gt;0</formula>
    </cfRule>
  </conditionalFormatting>
  <conditionalFormatting sqref="ACG917437:ACG917438 ACG917440">
    <cfRule type="expression" dxfId="0" priority="8493" stopIfTrue="1">
      <formula>$A917437&lt;&gt;0</formula>
    </cfRule>
  </conditionalFormatting>
  <conditionalFormatting sqref="AMC917437:AMC917438 AMC917440">
    <cfRule type="expression" dxfId="0" priority="8492" stopIfTrue="1">
      <formula>$A917437&lt;&gt;0</formula>
    </cfRule>
  </conditionalFormatting>
  <conditionalFormatting sqref="AVY917437:AVY917438 AVY917440">
    <cfRule type="expression" dxfId="0" priority="8491" stopIfTrue="1">
      <formula>$A917437&lt;&gt;0</formula>
    </cfRule>
  </conditionalFormatting>
  <conditionalFormatting sqref="BFU917437:BFU917438 BFU917440">
    <cfRule type="expression" dxfId="0" priority="8490" stopIfTrue="1">
      <formula>$A917437&lt;&gt;0</formula>
    </cfRule>
  </conditionalFormatting>
  <conditionalFormatting sqref="BPQ917437:BPQ917438 BPQ917440">
    <cfRule type="expression" dxfId="0" priority="8489" stopIfTrue="1">
      <formula>$A917437&lt;&gt;0</formula>
    </cfRule>
  </conditionalFormatting>
  <conditionalFormatting sqref="BZM917437:BZM917438 BZM917440">
    <cfRule type="expression" dxfId="0" priority="8488" stopIfTrue="1">
      <formula>$A917437&lt;&gt;0</formula>
    </cfRule>
  </conditionalFormatting>
  <conditionalFormatting sqref="CJI917437:CJI917438 CJI917440">
    <cfRule type="expression" dxfId="0" priority="8487" stopIfTrue="1">
      <formula>$A917437&lt;&gt;0</formula>
    </cfRule>
  </conditionalFormatting>
  <conditionalFormatting sqref="CTE917437:CTE917438 CTE917440">
    <cfRule type="expression" dxfId="0" priority="8486" stopIfTrue="1">
      <formula>$A917437&lt;&gt;0</formula>
    </cfRule>
  </conditionalFormatting>
  <conditionalFormatting sqref="DDA917437:DDA917438 DDA917440">
    <cfRule type="expression" dxfId="0" priority="8485" stopIfTrue="1">
      <formula>$A917437&lt;&gt;0</formula>
    </cfRule>
  </conditionalFormatting>
  <conditionalFormatting sqref="DMW917437:DMW917438 DMW917440">
    <cfRule type="expression" dxfId="0" priority="8484" stopIfTrue="1">
      <formula>$A917437&lt;&gt;0</formula>
    </cfRule>
  </conditionalFormatting>
  <conditionalFormatting sqref="DWS917437:DWS917438 DWS917440">
    <cfRule type="expression" dxfId="0" priority="8483" stopIfTrue="1">
      <formula>$A917437&lt;&gt;0</formula>
    </cfRule>
  </conditionalFormatting>
  <conditionalFormatting sqref="EGO917437:EGO917438 EGO917440">
    <cfRule type="expression" dxfId="0" priority="8482" stopIfTrue="1">
      <formula>$A917437&lt;&gt;0</formula>
    </cfRule>
  </conditionalFormatting>
  <conditionalFormatting sqref="EQK917437:EQK917438 EQK917440">
    <cfRule type="expression" dxfId="0" priority="8481" stopIfTrue="1">
      <formula>$A917437&lt;&gt;0</formula>
    </cfRule>
  </conditionalFormatting>
  <conditionalFormatting sqref="FAG917437:FAG917438 FAG917440">
    <cfRule type="expression" dxfId="0" priority="8480" stopIfTrue="1">
      <formula>$A917437&lt;&gt;0</formula>
    </cfRule>
  </conditionalFormatting>
  <conditionalFormatting sqref="FKC917437:FKC917438 FKC917440">
    <cfRule type="expression" dxfId="0" priority="8479" stopIfTrue="1">
      <formula>$A917437&lt;&gt;0</formula>
    </cfRule>
  </conditionalFormatting>
  <conditionalFormatting sqref="FTY917437:FTY917438 FTY917440">
    <cfRule type="expression" dxfId="0" priority="8478" stopIfTrue="1">
      <formula>$A917437&lt;&gt;0</formula>
    </cfRule>
  </conditionalFormatting>
  <conditionalFormatting sqref="GDU917437:GDU917438 GDU917440">
    <cfRule type="expression" dxfId="0" priority="8477" stopIfTrue="1">
      <formula>$A917437&lt;&gt;0</formula>
    </cfRule>
  </conditionalFormatting>
  <conditionalFormatting sqref="GNQ917437:GNQ917438 GNQ917440">
    <cfRule type="expression" dxfId="0" priority="8476" stopIfTrue="1">
      <formula>$A917437&lt;&gt;0</formula>
    </cfRule>
  </conditionalFormatting>
  <conditionalFormatting sqref="GXM917437:GXM917438 GXM917440">
    <cfRule type="expression" dxfId="0" priority="8475" stopIfTrue="1">
      <formula>$A917437&lt;&gt;0</formula>
    </cfRule>
  </conditionalFormatting>
  <conditionalFormatting sqref="HHI917437:HHI917438 HHI917440">
    <cfRule type="expression" dxfId="0" priority="8474" stopIfTrue="1">
      <formula>$A917437&lt;&gt;0</formula>
    </cfRule>
  </conditionalFormatting>
  <conditionalFormatting sqref="HRE917437:HRE917438 HRE917440">
    <cfRule type="expression" dxfId="0" priority="8473" stopIfTrue="1">
      <formula>$A917437&lt;&gt;0</formula>
    </cfRule>
  </conditionalFormatting>
  <conditionalFormatting sqref="IBA917437:IBA917438 IBA917440">
    <cfRule type="expression" dxfId="0" priority="8472" stopIfTrue="1">
      <formula>$A917437&lt;&gt;0</formula>
    </cfRule>
  </conditionalFormatting>
  <conditionalFormatting sqref="IKW917437:IKW917438 IKW917440">
    <cfRule type="expression" dxfId="0" priority="8471" stopIfTrue="1">
      <formula>$A917437&lt;&gt;0</formula>
    </cfRule>
  </conditionalFormatting>
  <conditionalFormatting sqref="IUS917437:IUS917438 IUS917440">
    <cfRule type="expression" dxfId="0" priority="8470" stopIfTrue="1">
      <formula>$A917437&lt;&gt;0</formula>
    </cfRule>
  </conditionalFormatting>
  <conditionalFormatting sqref="JEO917437:JEO917438 JEO917440">
    <cfRule type="expression" dxfId="0" priority="8469" stopIfTrue="1">
      <formula>$A917437&lt;&gt;0</formula>
    </cfRule>
  </conditionalFormatting>
  <conditionalFormatting sqref="JOK917437:JOK917438 JOK917440">
    <cfRule type="expression" dxfId="0" priority="8468" stopIfTrue="1">
      <formula>$A917437&lt;&gt;0</formula>
    </cfRule>
  </conditionalFormatting>
  <conditionalFormatting sqref="JYG917437:JYG917438 JYG917440">
    <cfRule type="expression" dxfId="0" priority="8467" stopIfTrue="1">
      <formula>$A917437&lt;&gt;0</formula>
    </cfRule>
  </conditionalFormatting>
  <conditionalFormatting sqref="KIC917437:KIC917438 KIC917440">
    <cfRule type="expression" dxfId="0" priority="8466" stopIfTrue="1">
      <formula>$A917437&lt;&gt;0</formula>
    </cfRule>
  </conditionalFormatting>
  <conditionalFormatting sqref="KRY917437:KRY917438 KRY917440">
    <cfRule type="expression" dxfId="0" priority="8465" stopIfTrue="1">
      <formula>$A917437&lt;&gt;0</formula>
    </cfRule>
  </conditionalFormatting>
  <conditionalFormatting sqref="LBU917437:LBU917438 LBU917440">
    <cfRule type="expression" dxfId="0" priority="8464" stopIfTrue="1">
      <formula>$A917437&lt;&gt;0</formula>
    </cfRule>
  </conditionalFormatting>
  <conditionalFormatting sqref="LLQ917437:LLQ917438 LLQ917440">
    <cfRule type="expression" dxfId="0" priority="8463" stopIfTrue="1">
      <formula>$A917437&lt;&gt;0</formula>
    </cfRule>
  </conditionalFormatting>
  <conditionalFormatting sqref="LVM917437:LVM917438 LVM917440">
    <cfRule type="expression" dxfId="0" priority="8462" stopIfTrue="1">
      <formula>$A917437&lt;&gt;0</formula>
    </cfRule>
  </conditionalFormatting>
  <conditionalFormatting sqref="MFI917437:MFI917438 MFI917440">
    <cfRule type="expression" dxfId="0" priority="8461" stopIfTrue="1">
      <formula>$A917437&lt;&gt;0</formula>
    </cfRule>
  </conditionalFormatting>
  <conditionalFormatting sqref="MPE917437:MPE917438 MPE917440">
    <cfRule type="expression" dxfId="0" priority="8460" stopIfTrue="1">
      <formula>$A917437&lt;&gt;0</formula>
    </cfRule>
  </conditionalFormatting>
  <conditionalFormatting sqref="MZA917437:MZA917438 MZA917440">
    <cfRule type="expression" dxfId="0" priority="8459" stopIfTrue="1">
      <formula>$A917437&lt;&gt;0</formula>
    </cfRule>
  </conditionalFormatting>
  <conditionalFormatting sqref="NIW917437:NIW917438 NIW917440">
    <cfRule type="expression" dxfId="0" priority="8458" stopIfTrue="1">
      <formula>$A917437&lt;&gt;0</formula>
    </cfRule>
  </conditionalFormatting>
  <conditionalFormatting sqref="NSS917437:NSS917438 NSS917440">
    <cfRule type="expression" dxfId="0" priority="8457" stopIfTrue="1">
      <formula>$A917437&lt;&gt;0</formula>
    </cfRule>
  </conditionalFormatting>
  <conditionalFormatting sqref="OCO917437:OCO917438 OCO917440">
    <cfRule type="expression" dxfId="0" priority="8456" stopIfTrue="1">
      <formula>$A917437&lt;&gt;0</formula>
    </cfRule>
  </conditionalFormatting>
  <conditionalFormatting sqref="OMK917437:OMK917438 OMK917440">
    <cfRule type="expression" dxfId="0" priority="8455" stopIfTrue="1">
      <formula>$A917437&lt;&gt;0</formula>
    </cfRule>
  </conditionalFormatting>
  <conditionalFormatting sqref="OWG917437:OWG917438 OWG917440">
    <cfRule type="expression" dxfId="0" priority="8454" stopIfTrue="1">
      <formula>$A917437&lt;&gt;0</formula>
    </cfRule>
  </conditionalFormatting>
  <conditionalFormatting sqref="PGC917437:PGC917438 PGC917440">
    <cfRule type="expression" dxfId="0" priority="8453" stopIfTrue="1">
      <formula>$A917437&lt;&gt;0</formula>
    </cfRule>
  </conditionalFormatting>
  <conditionalFormatting sqref="PPY917437:PPY917438 PPY917440">
    <cfRule type="expression" dxfId="0" priority="8452" stopIfTrue="1">
      <formula>$A917437&lt;&gt;0</formula>
    </cfRule>
  </conditionalFormatting>
  <conditionalFormatting sqref="PZU917437:PZU917438 PZU917440">
    <cfRule type="expression" dxfId="0" priority="8451" stopIfTrue="1">
      <formula>$A917437&lt;&gt;0</formula>
    </cfRule>
  </conditionalFormatting>
  <conditionalFormatting sqref="QJQ917437:QJQ917438 QJQ917440">
    <cfRule type="expression" dxfId="0" priority="8450" stopIfTrue="1">
      <formula>$A917437&lt;&gt;0</formula>
    </cfRule>
  </conditionalFormatting>
  <conditionalFormatting sqref="QTM917437:QTM917438 QTM917440">
    <cfRule type="expression" dxfId="0" priority="8449" stopIfTrue="1">
      <formula>$A917437&lt;&gt;0</formula>
    </cfRule>
  </conditionalFormatting>
  <conditionalFormatting sqref="RDI917437:RDI917438 RDI917440">
    <cfRule type="expression" dxfId="0" priority="8448" stopIfTrue="1">
      <formula>$A917437&lt;&gt;0</formula>
    </cfRule>
  </conditionalFormatting>
  <conditionalFormatting sqref="RNE917437:RNE917438 RNE917440">
    <cfRule type="expression" dxfId="0" priority="8447" stopIfTrue="1">
      <formula>$A917437&lt;&gt;0</formula>
    </cfRule>
  </conditionalFormatting>
  <conditionalFormatting sqref="RXA917437:RXA917438 RXA917440">
    <cfRule type="expression" dxfId="0" priority="8446" stopIfTrue="1">
      <formula>$A917437&lt;&gt;0</formula>
    </cfRule>
  </conditionalFormatting>
  <conditionalFormatting sqref="SGW917437:SGW917438 SGW917440">
    <cfRule type="expression" dxfId="0" priority="8445" stopIfTrue="1">
      <formula>$A917437&lt;&gt;0</formula>
    </cfRule>
  </conditionalFormatting>
  <conditionalFormatting sqref="SQS917437:SQS917438 SQS917440">
    <cfRule type="expression" dxfId="0" priority="8444" stopIfTrue="1">
      <formula>$A917437&lt;&gt;0</formula>
    </cfRule>
  </conditionalFormatting>
  <conditionalFormatting sqref="TAO917437:TAO917438 TAO917440">
    <cfRule type="expression" dxfId="0" priority="8443" stopIfTrue="1">
      <formula>$A917437&lt;&gt;0</formula>
    </cfRule>
  </conditionalFormatting>
  <conditionalFormatting sqref="TKK917437:TKK917438 TKK917440">
    <cfRule type="expression" dxfId="0" priority="8442" stopIfTrue="1">
      <formula>$A917437&lt;&gt;0</formula>
    </cfRule>
  </conditionalFormatting>
  <conditionalFormatting sqref="TUG917437:TUG917438 TUG917440">
    <cfRule type="expression" dxfId="0" priority="8441" stopIfTrue="1">
      <formula>$A917437&lt;&gt;0</formula>
    </cfRule>
  </conditionalFormatting>
  <conditionalFormatting sqref="UEC917437:UEC917438 UEC917440">
    <cfRule type="expression" dxfId="0" priority="8440" stopIfTrue="1">
      <formula>$A917437&lt;&gt;0</formula>
    </cfRule>
  </conditionalFormatting>
  <conditionalFormatting sqref="UNY917437:UNY917438 UNY917440">
    <cfRule type="expression" dxfId="0" priority="8439" stopIfTrue="1">
      <formula>$A917437&lt;&gt;0</formula>
    </cfRule>
  </conditionalFormatting>
  <conditionalFormatting sqref="UXU917437:UXU917438 UXU917440">
    <cfRule type="expression" dxfId="0" priority="8438" stopIfTrue="1">
      <formula>$A917437&lt;&gt;0</formula>
    </cfRule>
  </conditionalFormatting>
  <conditionalFormatting sqref="VHQ917437:VHQ917438 VHQ917440">
    <cfRule type="expression" dxfId="0" priority="8437" stopIfTrue="1">
      <formula>$A917437&lt;&gt;0</formula>
    </cfRule>
  </conditionalFormatting>
  <conditionalFormatting sqref="VRM917437:VRM917438 VRM917440">
    <cfRule type="expression" dxfId="0" priority="8436" stopIfTrue="1">
      <formula>$A917437&lt;&gt;0</formula>
    </cfRule>
  </conditionalFormatting>
  <conditionalFormatting sqref="WBI917437:WBI917438 WBI917440">
    <cfRule type="expression" dxfId="0" priority="8435" stopIfTrue="1">
      <formula>$A917437&lt;&gt;0</formula>
    </cfRule>
  </conditionalFormatting>
  <conditionalFormatting sqref="WLE917437:WLE917438 WLE917440">
    <cfRule type="expression" dxfId="0" priority="8434" stopIfTrue="1">
      <formula>$A917437&lt;&gt;0</formula>
    </cfRule>
  </conditionalFormatting>
  <conditionalFormatting sqref="WVA917437:WVA917438 WVA917440">
    <cfRule type="expression" dxfId="0" priority="8433" stopIfTrue="1">
      <formula>$A917437&lt;&gt;0</formula>
    </cfRule>
  </conditionalFormatting>
  <conditionalFormatting sqref="IO982973:IO982974 IO982976">
    <cfRule type="expression" dxfId="0" priority="8431" stopIfTrue="1">
      <formula>$A982973&lt;&gt;0</formula>
    </cfRule>
  </conditionalFormatting>
  <conditionalFormatting sqref="SK982973:SK982974 SK982976">
    <cfRule type="expression" dxfId="0" priority="8430" stopIfTrue="1">
      <formula>$A982973&lt;&gt;0</formula>
    </cfRule>
  </conditionalFormatting>
  <conditionalFormatting sqref="ACG982973:ACG982974 ACG982976">
    <cfRule type="expression" dxfId="0" priority="8429" stopIfTrue="1">
      <formula>$A982973&lt;&gt;0</formula>
    </cfRule>
  </conditionalFormatting>
  <conditionalFormatting sqref="AMC982973:AMC982974 AMC982976">
    <cfRule type="expression" dxfId="0" priority="8428" stopIfTrue="1">
      <formula>$A982973&lt;&gt;0</formula>
    </cfRule>
  </conditionalFormatting>
  <conditionalFormatting sqref="AVY982973:AVY982974 AVY982976">
    <cfRule type="expression" dxfId="0" priority="8427" stopIfTrue="1">
      <formula>$A982973&lt;&gt;0</formula>
    </cfRule>
  </conditionalFormatting>
  <conditionalFormatting sqref="BFU982973:BFU982974 BFU982976">
    <cfRule type="expression" dxfId="0" priority="8426" stopIfTrue="1">
      <formula>$A982973&lt;&gt;0</formula>
    </cfRule>
  </conditionalFormatting>
  <conditionalFormatting sqref="BPQ982973:BPQ982974 BPQ982976">
    <cfRule type="expression" dxfId="0" priority="8425" stopIfTrue="1">
      <formula>$A982973&lt;&gt;0</formula>
    </cfRule>
  </conditionalFormatting>
  <conditionalFormatting sqref="BZM982973:BZM982974 BZM982976">
    <cfRule type="expression" dxfId="0" priority="8424" stopIfTrue="1">
      <formula>$A982973&lt;&gt;0</formula>
    </cfRule>
  </conditionalFormatting>
  <conditionalFormatting sqref="CJI982973:CJI982974 CJI982976">
    <cfRule type="expression" dxfId="0" priority="8423" stopIfTrue="1">
      <formula>$A982973&lt;&gt;0</formula>
    </cfRule>
  </conditionalFormatting>
  <conditionalFormatting sqref="CTE982973:CTE982974 CTE982976">
    <cfRule type="expression" dxfId="0" priority="8422" stopIfTrue="1">
      <formula>$A982973&lt;&gt;0</formula>
    </cfRule>
  </conditionalFormatting>
  <conditionalFormatting sqref="DDA982973:DDA982974 DDA982976">
    <cfRule type="expression" dxfId="0" priority="8421" stopIfTrue="1">
      <formula>$A982973&lt;&gt;0</formula>
    </cfRule>
  </conditionalFormatting>
  <conditionalFormatting sqref="DMW982973:DMW982974 DMW982976">
    <cfRule type="expression" dxfId="0" priority="8420" stopIfTrue="1">
      <formula>$A982973&lt;&gt;0</formula>
    </cfRule>
  </conditionalFormatting>
  <conditionalFormatting sqref="DWS982973:DWS982974 DWS982976">
    <cfRule type="expression" dxfId="0" priority="8419" stopIfTrue="1">
      <formula>$A982973&lt;&gt;0</formula>
    </cfRule>
  </conditionalFormatting>
  <conditionalFormatting sqref="EGO982973:EGO982974 EGO982976">
    <cfRule type="expression" dxfId="0" priority="8418" stopIfTrue="1">
      <formula>$A982973&lt;&gt;0</formula>
    </cfRule>
  </conditionalFormatting>
  <conditionalFormatting sqref="EQK982973:EQK982974 EQK982976">
    <cfRule type="expression" dxfId="0" priority="8417" stopIfTrue="1">
      <formula>$A982973&lt;&gt;0</formula>
    </cfRule>
  </conditionalFormatting>
  <conditionalFormatting sqref="FAG982973:FAG982974 FAG982976">
    <cfRule type="expression" dxfId="0" priority="8416" stopIfTrue="1">
      <formula>$A982973&lt;&gt;0</formula>
    </cfRule>
  </conditionalFormatting>
  <conditionalFormatting sqref="FKC982973:FKC982974 FKC982976">
    <cfRule type="expression" dxfId="0" priority="8415" stopIfTrue="1">
      <formula>$A982973&lt;&gt;0</formula>
    </cfRule>
  </conditionalFormatting>
  <conditionalFormatting sqref="FTY982973:FTY982974 FTY982976">
    <cfRule type="expression" dxfId="0" priority="8414" stopIfTrue="1">
      <formula>$A982973&lt;&gt;0</formula>
    </cfRule>
  </conditionalFormatting>
  <conditionalFormatting sqref="GDU982973:GDU982974 GDU982976">
    <cfRule type="expression" dxfId="0" priority="8413" stopIfTrue="1">
      <formula>$A982973&lt;&gt;0</formula>
    </cfRule>
  </conditionalFormatting>
  <conditionalFormatting sqref="GNQ982973:GNQ982974 GNQ982976">
    <cfRule type="expression" dxfId="0" priority="8412" stopIfTrue="1">
      <formula>$A982973&lt;&gt;0</formula>
    </cfRule>
  </conditionalFormatting>
  <conditionalFormatting sqref="GXM982973:GXM982974 GXM982976">
    <cfRule type="expression" dxfId="0" priority="8411" stopIfTrue="1">
      <formula>$A982973&lt;&gt;0</formula>
    </cfRule>
  </conditionalFormatting>
  <conditionalFormatting sqref="HHI982973:HHI982974 HHI982976">
    <cfRule type="expression" dxfId="0" priority="8410" stopIfTrue="1">
      <formula>$A982973&lt;&gt;0</formula>
    </cfRule>
  </conditionalFormatting>
  <conditionalFormatting sqref="HRE982973:HRE982974 HRE982976">
    <cfRule type="expression" dxfId="0" priority="8409" stopIfTrue="1">
      <formula>$A982973&lt;&gt;0</formula>
    </cfRule>
  </conditionalFormatting>
  <conditionalFormatting sqref="IBA982973:IBA982974 IBA982976">
    <cfRule type="expression" dxfId="0" priority="8408" stopIfTrue="1">
      <formula>$A982973&lt;&gt;0</formula>
    </cfRule>
  </conditionalFormatting>
  <conditionalFormatting sqref="IKW982973:IKW982974 IKW982976">
    <cfRule type="expression" dxfId="0" priority="8407" stopIfTrue="1">
      <formula>$A982973&lt;&gt;0</formula>
    </cfRule>
  </conditionalFormatting>
  <conditionalFormatting sqref="IUS982973:IUS982974 IUS982976">
    <cfRule type="expression" dxfId="0" priority="8406" stopIfTrue="1">
      <formula>$A982973&lt;&gt;0</formula>
    </cfRule>
  </conditionalFormatting>
  <conditionalFormatting sqref="JEO982973:JEO982974 JEO982976">
    <cfRule type="expression" dxfId="0" priority="8405" stopIfTrue="1">
      <formula>$A982973&lt;&gt;0</formula>
    </cfRule>
  </conditionalFormatting>
  <conditionalFormatting sqref="JOK982973:JOK982974 JOK982976">
    <cfRule type="expression" dxfId="0" priority="8404" stopIfTrue="1">
      <formula>$A982973&lt;&gt;0</formula>
    </cfRule>
  </conditionalFormatting>
  <conditionalFormatting sqref="JYG982973:JYG982974 JYG982976">
    <cfRule type="expression" dxfId="0" priority="8403" stopIfTrue="1">
      <formula>$A982973&lt;&gt;0</formula>
    </cfRule>
  </conditionalFormatting>
  <conditionalFormatting sqref="KIC982973:KIC982974 KIC982976">
    <cfRule type="expression" dxfId="0" priority="8402" stopIfTrue="1">
      <formula>$A982973&lt;&gt;0</formula>
    </cfRule>
  </conditionalFormatting>
  <conditionalFormatting sqref="KRY982973:KRY982974 KRY982976">
    <cfRule type="expression" dxfId="0" priority="8401" stopIfTrue="1">
      <formula>$A982973&lt;&gt;0</formula>
    </cfRule>
  </conditionalFormatting>
  <conditionalFormatting sqref="LBU982973:LBU982974 LBU982976">
    <cfRule type="expression" dxfId="0" priority="8400" stopIfTrue="1">
      <formula>$A982973&lt;&gt;0</formula>
    </cfRule>
  </conditionalFormatting>
  <conditionalFormatting sqref="LLQ982973:LLQ982974 LLQ982976">
    <cfRule type="expression" dxfId="0" priority="8399" stopIfTrue="1">
      <formula>$A982973&lt;&gt;0</formula>
    </cfRule>
  </conditionalFormatting>
  <conditionalFormatting sqref="LVM982973:LVM982974 LVM982976">
    <cfRule type="expression" dxfId="0" priority="8398" stopIfTrue="1">
      <formula>$A982973&lt;&gt;0</formula>
    </cfRule>
  </conditionalFormatting>
  <conditionalFormatting sqref="MFI982973:MFI982974 MFI982976">
    <cfRule type="expression" dxfId="0" priority="8397" stopIfTrue="1">
      <formula>$A982973&lt;&gt;0</formula>
    </cfRule>
  </conditionalFormatting>
  <conditionalFormatting sqref="MPE982973:MPE982974 MPE982976">
    <cfRule type="expression" dxfId="0" priority="8396" stopIfTrue="1">
      <formula>$A982973&lt;&gt;0</formula>
    </cfRule>
  </conditionalFormatting>
  <conditionalFormatting sqref="MZA982973:MZA982974 MZA982976">
    <cfRule type="expression" dxfId="0" priority="8395" stopIfTrue="1">
      <formula>$A982973&lt;&gt;0</formula>
    </cfRule>
  </conditionalFormatting>
  <conditionalFormatting sqref="NIW982973:NIW982974 NIW982976">
    <cfRule type="expression" dxfId="0" priority="8394" stopIfTrue="1">
      <formula>$A982973&lt;&gt;0</formula>
    </cfRule>
  </conditionalFormatting>
  <conditionalFormatting sqref="NSS982973:NSS982974 NSS982976">
    <cfRule type="expression" dxfId="0" priority="8393" stopIfTrue="1">
      <formula>$A982973&lt;&gt;0</formula>
    </cfRule>
  </conditionalFormatting>
  <conditionalFormatting sqref="OCO982973:OCO982974 OCO982976">
    <cfRule type="expression" dxfId="0" priority="8392" stopIfTrue="1">
      <formula>$A982973&lt;&gt;0</formula>
    </cfRule>
  </conditionalFormatting>
  <conditionalFormatting sqref="OMK982973:OMK982974 OMK982976">
    <cfRule type="expression" dxfId="0" priority="8391" stopIfTrue="1">
      <formula>$A982973&lt;&gt;0</formula>
    </cfRule>
  </conditionalFormatting>
  <conditionalFormatting sqref="OWG982973:OWG982974 OWG982976">
    <cfRule type="expression" dxfId="0" priority="8390" stopIfTrue="1">
      <formula>$A982973&lt;&gt;0</formula>
    </cfRule>
  </conditionalFormatting>
  <conditionalFormatting sqref="PGC982973:PGC982974 PGC982976">
    <cfRule type="expression" dxfId="0" priority="8389" stopIfTrue="1">
      <formula>$A982973&lt;&gt;0</formula>
    </cfRule>
  </conditionalFormatting>
  <conditionalFormatting sqref="PPY982973:PPY982974 PPY982976">
    <cfRule type="expression" dxfId="0" priority="8388" stopIfTrue="1">
      <formula>$A982973&lt;&gt;0</formula>
    </cfRule>
  </conditionalFormatting>
  <conditionalFormatting sqref="PZU982973:PZU982974 PZU982976">
    <cfRule type="expression" dxfId="0" priority="8387" stopIfTrue="1">
      <formula>$A982973&lt;&gt;0</formula>
    </cfRule>
  </conditionalFormatting>
  <conditionalFormatting sqref="QJQ982973:QJQ982974 QJQ982976">
    <cfRule type="expression" dxfId="0" priority="8386" stopIfTrue="1">
      <formula>$A982973&lt;&gt;0</formula>
    </cfRule>
  </conditionalFormatting>
  <conditionalFormatting sqref="QTM982973:QTM982974 QTM982976">
    <cfRule type="expression" dxfId="0" priority="8385" stopIfTrue="1">
      <formula>$A982973&lt;&gt;0</formula>
    </cfRule>
  </conditionalFormatting>
  <conditionalFormatting sqref="RDI982973:RDI982974 RDI982976">
    <cfRule type="expression" dxfId="0" priority="8384" stopIfTrue="1">
      <formula>$A982973&lt;&gt;0</formula>
    </cfRule>
  </conditionalFormatting>
  <conditionalFormatting sqref="RNE982973:RNE982974 RNE982976">
    <cfRule type="expression" dxfId="0" priority="8383" stopIfTrue="1">
      <formula>$A982973&lt;&gt;0</formula>
    </cfRule>
  </conditionalFormatting>
  <conditionalFormatting sqref="RXA982973:RXA982974 RXA982976">
    <cfRule type="expression" dxfId="0" priority="8382" stopIfTrue="1">
      <formula>$A982973&lt;&gt;0</formula>
    </cfRule>
  </conditionalFormatting>
  <conditionalFormatting sqref="SGW982973:SGW982974 SGW982976">
    <cfRule type="expression" dxfId="0" priority="8381" stopIfTrue="1">
      <formula>$A982973&lt;&gt;0</formula>
    </cfRule>
  </conditionalFormatting>
  <conditionalFormatting sqref="SQS982973:SQS982974 SQS982976">
    <cfRule type="expression" dxfId="0" priority="8380" stopIfTrue="1">
      <formula>$A982973&lt;&gt;0</formula>
    </cfRule>
  </conditionalFormatting>
  <conditionalFormatting sqref="TAO982973:TAO982974 TAO982976">
    <cfRule type="expression" dxfId="0" priority="8379" stopIfTrue="1">
      <formula>$A982973&lt;&gt;0</formula>
    </cfRule>
  </conditionalFormatting>
  <conditionalFormatting sqref="TKK982973:TKK982974 TKK982976">
    <cfRule type="expression" dxfId="0" priority="8378" stopIfTrue="1">
      <formula>$A982973&lt;&gt;0</formula>
    </cfRule>
  </conditionalFormatting>
  <conditionalFormatting sqref="TUG982973:TUG982974 TUG982976">
    <cfRule type="expression" dxfId="0" priority="8377" stopIfTrue="1">
      <formula>$A982973&lt;&gt;0</formula>
    </cfRule>
  </conditionalFormatting>
  <conditionalFormatting sqref="UEC982973:UEC982974 UEC982976">
    <cfRule type="expression" dxfId="0" priority="8376" stopIfTrue="1">
      <formula>$A982973&lt;&gt;0</formula>
    </cfRule>
  </conditionalFormatting>
  <conditionalFormatting sqref="UNY982973:UNY982974 UNY982976">
    <cfRule type="expression" dxfId="0" priority="8375" stopIfTrue="1">
      <formula>$A982973&lt;&gt;0</formula>
    </cfRule>
  </conditionalFormatting>
  <conditionalFormatting sqref="UXU982973:UXU982974 UXU982976">
    <cfRule type="expression" dxfId="0" priority="8374" stopIfTrue="1">
      <formula>$A982973&lt;&gt;0</formula>
    </cfRule>
  </conditionalFormatting>
  <conditionalFormatting sqref="VHQ982973:VHQ982974 VHQ982976">
    <cfRule type="expression" dxfId="0" priority="8373" stopIfTrue="1">
      <formula>$A982973&lt;&gt;0</formula>
    </cfRule>
  </conditionalFormatting>
  <conditionalFormatting sqref="VRM982973:VRM982974 VRM982976">
    <cfRule type="expression" dxfId="0" priority="8372" stopIfTrue="1">
      <formula>$A982973&lt;&gt;0</formula>
    </cfRule>
  </conditionalFormatting>
  <conditionalFormatting sqref="WBI982973:WBI982974 WBI982976">
    <cfRule type="expression" dxfId="0" priority="8371" stopIfTrue="1">
      <formula>$A982973&lt;&gt;0</formula>
    </cfRule>
  </conditionalFormatting>
  <conditionalFormatting sqref="WLE982973:WLE982974 WLE982976">
    <cfRule type="expression" dxfId="0" priority="8370" stopIfTrue="1">
      <formula>$A982973&lt;&gt;0</formula>
    </cfRule>
  </conditionalFormatting>
  <conditionalFormatting sqref="WVA982973:WVA982974 WVA982976">
    <cfRule type="expression" dxfId="0" priority="8369" stopIfTrue="1">
      <formula>$A982973&lt;&gt;0</formula>
    </cfRule>
  </conditionalFormatting>
  <pageMargins left="0.590277777777778" right="0.275" top="0.432638888888889" bottom="0.275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Miss. </cp:lastModifiedBy>
  <dcterms:created xsi:type="dcterms:W3CDTF">2023-05-12T11:15:00Z</dcterms:created>
  <dcterms:modified xsi:type="dcterms:W3CDTF">2026-01-13T09:44:51Z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A91AC136D5794205827F949817F2AF6A_12</vt:lpwstr>
  </property>
  <property fmtid="{D5CDD505-2E9C-101B-9397-08002B2CF9AE}" pid="4" name="CalculationRule">
    <vt:i4>0</vt:i4>
  </property>
</Properties>
</file>