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Sheet1!$A$3:$WVT$144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<sst xmlns="http://schemas.openxmlformats.org/spreadsheetml/2006/main" count="402" uniqueCount="90">
  <si>
    <t>临泽县成君职业培训学校(中式烹调师)技能评价
补贴人员花名册</t>
  </si>
  <si>
    <t>序号</t>
  </si>
  <si>
    <t>姓名</t>
  </si>
  <si>
    <t>性别</t>
  </si>
  <si>
    <t>职业名称</t>
  </si>
  <si>
    <t>职业技能等级</t>
  </si>
  <si>
    <t>评价机构</t>
  </si>
  <si>
    <t>宋国春</t>
  </si>
  <si>
    <t>男</t>
  </si>
  <si>
    <t>中式烹调师</t>
  </si>
  <si>
    <t>五级</t>
  </si>
  <si>
    <t>临泽县成君职业培训学校</t>
  </si>
  <si>
    <t>宋彩红</t>
  </si>
  <si>
    <t>女</t>
  </si>
  <si>
    <t>宋国鼎</t>
  </si>
  <si>
    <t>师爱红</t>
  </si>
  <si>
    <t>张彩霞</t>
  </si>
  <si>
    <t>师晓英</t>
  </si>
  <si>
    <t>贺红英</t>
  </si>
  <si>
    <t>肖建琴</t>
  </si>
  <si>
    <t>田玉琴</t>
  </si>
  <si>
    <t>张玉琴</t>
  </si>
  <si>
    <t>熊玉平</t>
  </si>
  <si>
    <t>吴海燕</t>
  </si>
  <si>
    <t>王小英</t>
  </si>
  <si>
    <t>田玲</t>
  </si>
  <si>
    <t>尹丽萍</t>
  </si>
  <si>
    <t>濮晓菲</t>
  </si>
  <si>
    <t>刘丽娟</t>
  </si>
  <si>
    <t>张小红</t>
  </si>
  <si>
    <t>郭秀红</t>
  </si>
  <si>
    <t>鲁会玲</t>
  </si>
  <si>
    <t>赵存花</t>
  </si>
  <si>
    <t>万玉香</t>
  </si>
  <si>
    <t>王娟</t>
  </si>
  <si>
    <t>张彩芸</t>
  </si>
  <si>
    <t>董建华</t>
  </si>
  <si>
    <t>王芳</t>
  </si>
  <si>
    <t>秦桂花</t>
  </si>
  <si>
    <t>豆建花</t>
  </si>
  <si>
    <t>刘菊铭</t>
  </si>
  <si>
    <t>赵爱萍</t>
  </si>
  <si>
    <t>杨雅芳</t>
  </si>
  <si>
    <t>刘琴</t>
  </si>
  <si>
    <t>陈双云</t>
  </si>
  <si>
    <t>代菊梅</t>
  </si>
  <si>
    <t>张玉霞</t>
  </si>
  <si>
    <t>赵彩霞</t>
  </si>
  <si>
    <t>杨晓琴</t>
  </si>
  <si>
    <t>董萍花</t>
  </si>
  <si>
    <t>窦翠花</t>
  </si>
  <si>
    <t>马莉</t>
  </si>
  <si>
    <t>宋海英</t>
  </si>
  <si>
    <t>陈玉霞</t>
  </si>
  <si>
    <t>单淑萍</t>
  </si>
  <si>
    <t>陈菊梅</t>
  </si>
  <si>
    <t>张红梅</t>
  </si>
  <si>
    <t>安秀玲</t>
  </si>
  <si>
    <t>牛学强</t>
  </si>
  <si>
    <t>谢海青</t>
  </si>
  <si>
    <t>付建英</t>
  </si>
  <si>
    <t>赵红英</t>
  </si>
  <si>
    <t>靳冬梅</t>
  </si>
  <si>
    <t>王燕</t>
  </si>
  <si>
    <t>郑小兰</t>
  </si>
  <si>
    <t>张淑萍</t>
  </si>
  <si>
    <t>蒋卫红</t>
  </si>
  <si>
    <t>申爱琴</t>
  </si>
  <si>
    <t>王彩霞</t>
  </si>
  <si>
    <t>何小玲</t>
  </si>
  <si>
    <t>刘晓琴</t>
  </si>
  <si>
    <t>潘梅芳</t>
  </si>
  <si>
    <t>王丽琴</t>
  </si>
  <si>
    <t>靳小平</t>
  </si>
  <si>
    <t>朱雅君</t>
  </si>
  <si>
    <t>李晓娟</t>
  </si>
  <si>
    <t>刘彩霞</t>
  </si>
  <si>
    <t>严桂花</t>
  </si>
  <si>
    <t>祁桂萍</t>
  </si>
  <si>
    <t>魏言如</t>
  </si>
  <si>
    <t>申彩虹</t>
  </si>
  <si>
    <t>孔丽琴</t>
  </si>
  <si>
    <t>王琴</t>
  </si>
  <si>
    <t>石英</t>
  </si>
  <si>
    <t>倪海霞</t>
  </si>
  <si>
    <t>张红萍</t>
  </si>
  <si>
    <t>祁丽萍</t>
  </si>
  <si>
    <t>张秀萍</t>
  </si>
  <si>
    <t>秦梅</t>
  </si>
  <si>
    <t>刘海霞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</si>
</sst>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等线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6"/>
      <color indexed="8"/>
      <name val="等线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" fillId="0" borderId="0">
      <protection locked="0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  <cellStyle name="常规 2" xfId="51"/>
    <cellStyle name="常规_国家职业技能培训应考成绩汇总样表" xf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I982944"/>
  <sheetViews>
    <sheetView tabSelected="1" workbookViewId="0">
      <selection activeCell="O8" sqref="O8"/>
    </sheetView>
  </sheetViews>
  <sheetFormatPr defaultColWidth="9" defaultRowHeight="13.5"/>
  <cols>
    <col min="1" max="1" width="8.15833333333333" style="1" customWidth="1"/>
    <col min="2" max="2" width="10.9083333333333" style="4" customWidth="1"/>
    <col min="3" max="3" width="9.625" style="5" customWidth="1"/>
    <col min="4" max="4" width="15.5" style="1" customWidth="1"/>
    <col min="5" max="5" width="13.5" style="1" customWidth="1"/>
    <col min="6" max="6" width="25.125" style="1" customWidth="1"/>
    <col min="7" max="16384" width="9" style="1"/>
  </cols>
  <sheetData>
    <row r="1" s="1" customFormat="1" spans="1:6">
      <c r="A1" s="6" t="s">
        <v>0</v>
      </c>
      <c r="B1" s="7"/>
      <c r="C1" s="7"/>
      <c r="D1" s="7"/>
      <c r="E1" s="7"/>
      <c r="F1" s="7"/>
    </row>
    <row r="2" s="1" customFormat="1" ht="31" customHeight="1" spans="1:6">
      <c r="A2" s="7"/>
      <c r="B2" s="7"/>
      <c r="C2" s="7"/>
      <c r="D2" s="7"/>
      <c r="E2" s="7"/>
      <c r="F2" s="7"/>
    </row>
    <row r="3" s="1" customFormat="1" ht="26" customHeight="1" spans="1:6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</row>
    <row r="4" s="2" customFormat="1" ht="25" customHeight="1" spans="1:6">
      <c r="A4" s="9">
        <v>1</v>
      </c>
      <c r="B4" s="10" t="s">
        <v>7</v>
      </c>
      <c r="C4" s="10" t="s">
        <v>8</v>
      </c>
      <c r="D4" s="11" t="s">
        <v>9</v>
      </c>
      <c r="E4" s="12" t="s">
        <v>10</v>
      </c>
      <c r="F4" s="13" t="s">
        <v>11</v>
      </c>
    </row>
    <row r="5" s="2" customFormat="1" ht="25" customHeight="1" spans="1:6">
      <c r="A5" s="14">
        <v>2</v>
      </c>
      <c r="B5" s="15" t="s">
        <v>12</v>
      </c>
      <c r="C5" s="10" t="s">
        <v>13</v>
      </c>
      <c r="D5" s="11" t="s">
        <v>9</v>
      </c>
      <c r="E5" s="16" t="s">
        <v>10</v>
      </c>
      <c r="F5" s="17" t="s">
        <v>11</v>
      </c>
    </row>
    <row r="6" s="2" customFormat="1" ht="25" customHeight="1" spans="1:6">
      <c r="A6" s="14">
        <v>3</v>
      </c>
      <c r="B6" s="15" t="s">
        <v>14</v>
      </c>
      <c r="C6" s="10" t="s">
        <v>8</v>
      </c>
      <c r="D6" s="11" t="s">
        <v>9</v>
      </c>
      <c r="E6" s="16" t="s">
        <v>10</v>
      </c>
      <c r="F6" s="17" t="s">
        <v>11</v>
      </c>
    </row>
    <row r="7" s="3" customFormat="1" ht="25" customHeight="1" spans="1:6">
      <c r="A7" s="14">
        <v>4</v>
      </c>
      <c r="B7" s="15" t="s">
        <v>15</v>
      </c>
      <c r="C7" s="10" t="s">
        <v>13</v>
      </c>
      <c r="D7" s="11" t="s">
        <v>9</v>
      </c>
      <c r="E7" s="16" t="s">
        <v>10</v>
      </c>
      <c r="F7" s="17" t="s">
        <v>11</v>
      </c>
    </row>
    <row r="8" s="3" customFormat="1" ht="25" customHeight="1" spans="1:6">
      <c r="A8" s="14">
        <v>5</v>
      </c>
      <c r="B8" s="15" t="s">
        <v>16</v>
      </c>
      <c r="C8" s="10" t="s">
        <v>13</v>
      </c>
      <c r="D8" s="11" t="s">
        <v>9</v>
      </c>
      <c r="E8" s="16" t="s">
        <v>10</v>
      </c>
      <c r="F8" s="17" t="s">
        <v>11</v>
      </c>
    </row>
    <row r="9" s="3" customFormat="1" ht="25" customHeight="1" spans="1:6">
      <c r="A9" s="14">
        <v>6</v>
      </c>
      <c r="B9" s="15" t="s">
        <v>17</v>
      </c>
      <c r="C9" s="10" t="s">
        <v>13</v>
      </c>
      <c r="D9" s="11" t="s">
        <v>9</v>
      </c>
      <c r="E9" s="16" t="s">
        <v>10</v>
      </c>
      <c r="F9" s="17" t="s">
        <v>11</v>
      </c>
    </row>
    <row r="10" s="3" customFormat="1" ht="25" customHeight="1" spans="1:6">
      <c r="A10" s="14">
        <v>7</v>
      </c>
      <c r="B10" s="15" t="s">
        <v>18</v>
      </c>
      <c r="C10" s="10" t="s">
        <v>13</v>
      </c>
      <c r="D10" s="11" t="s">
        <v>9</v>
      </c>
      <c r="E10" s="16" t="s">
        <v>10</v>
      </c>
      <c r="F10" s="17" t="s">
        <v>11</v>
      </c>
    </row>
    <row r="11" s="3" customFormat="1" ht="25" customHeight="1" spans="1:6">
      <c r="A11" s="14">
        <v>8</v>
      </c>
      <c r="B11" s="15" t="s">
        <v>19</v>
      </c>
      <c r="C11" s="10" t="s">
        <v>13</v>
      </c>
      <c r="D11" s="11" t="s">
        <v>9</v>
      </c>
      <c r="E11" s="16" t="s">
        <v>10</v>
      </c>
      <c r="F11" s="17" t="s">
        <v>11</v>
      </c>
    </row>
    <row r="12" s="3" customFormat="1" ht="25" customHeight="1" spans="1:6">
      <c r="A12" s="14">
        <v>9</v>
      </c>
      <c r="B12" s="15" t="s">
        <v>20</v>
      </c>
      <c r="C12" s="10" t="s">
        <v>13</v>
      </c>
      <c r="D12" s="11" t="s">
        <v>9</v>
      </c>
      <c r="E12" s="16" t="s">
        <v>10</v>
      </c>
      <c r="F12" s="17" t="s">
        <v>11</v>
      </c>
    </row>
    <row r="13" s="3" customFormat="1" ht="25" customHeight="1" spans="1:6">
      <c r="A13" s="14">
        <v>10</v>
      </c>
      <c r="B13" s="15" t="s">
        <v>21</v>
      </c>
      <c r="C13" s="10" t="s">
        <v>13</v>
      </c>
      <c r="D13" s="11" t="s">
        <v>9</v>
      </c>
      <c r="E13" s="16" t="s">
        <v>10</v>
      </c>
      <c r="F13" s="17" t="s">
        <v>11</v>
      </c>
    </row>
    <row r="14" s="3" customFormat="1" ht="25" customHeight="1" spans="1:6">
      <c r="A14" s="14">
        <v>11</v>
      </c>
      <c r="B14" s="15" t="s">
        <v>22</v>
      </c>
      <c r="C14" s="10" t="s">
        <v>13</v>
      </c>
      <c r="D14" s="11" t="s">
        <v>9</v>
      </c>
      <c r="E14" s="16" t="s">
        <v>10</v>
      </c>
      <c r="F14" s="17" t="s">
        <v>11</v>
      </c>
    </row>
    <row r="15" s="3" customFormat="1" ht="25" customHeight="1" spans="1:6">
      <c r="A15" s="14">
        <v>12</v>
      </c>
      <c r="B15" s="15" t="s">
        <v>23</v>
      </c>
      <c r="C15" s="10" t="s">
        <v>13</v>
      </c>
      <c r="D15" s="11" t="s">
        <v>9</v>
      </c>
      <c r="E15" s="16" t="s">
        <v>10</v>
      </c>
      <c r="F15" s="17" t="s">
        <v>11</v>
      </c>
    </row>
    <row r="16" s="3" customFormat="1" ht="25" customHeight="1" spans="1:6">
      <c r="A16" s="14">
        <v>13</v>
      </c>
      <c r="B16" s="15" t="s">
        <v>24</v>
      </c>
      <c r="C16" s="10" t="s">
        <v>13</v>
      </c>
      <c r="D16" s="11" t="s">
        <v>9</v>
      </c>
      <c r="E16" s="16" t="s">
        <v>10</v>
      </c>
      <c r="F16" s="17" t="s">
        <v>11</v>
      </c>
    </row>
    <row r="17" s="1" customFormat="1" ht="25" customHeight="1" spans="1:6">
      <c r="A17" s="14">
        <v>14</v>
      </c>
      <c r="B17" s="15" t="s">
        <v>25</v>
      </c>
      <c r="C17" s="10" t="s">
        <v>13</v>
      </c>
      <c r="D17" s="11" t="s">
        <v>9</v>
      </c>
      <c r="E17" s="16" t="s">
        <v>10</v>
      </c>
      <c r="F17" s="17" t="s">
        <v>11</v>
      </c>
    </row>
    <row r="18" s="1" customFormat="1" ht="25" customHeight="1" spans="1:6">
      <c r="A18" s="14">
        <v>15</v>
      </c>
      <c r="B18" s="15" t="s">
        <v>26</v>
      </c>
      <c r="C18" s="10" t="s">
        <v>13</v>
      </c>
      <c r="D18" s="11" t="s">
        <v>9</v>
      </c>
      <c r="E18" s="16" t="s">
        <v>10</v>
      </c>
      <c r="F18" s="17" t="s">
        <v>11</v>
      </c>
    </row>
    <row r="19" s="1" customFormat="1" ht="25" customHeight="1" spans="1:6">
      <c r="A19" s="14">
        <v>16</v>
      </c>
      <c r="B19" s="15" t="s">
        <v>27</v>
      </c>
      <c r="C19" s="10" t="s">
        <v>13</v>
      </c>
      <c r="D19" s="11" t="s">
        <v>9</v>
      </c>
      <c r="E19" s="16" t="s">
        <v>10</v>
      </c>
      <c r="F19" s="17" t="s">
        <v>11</v>
      </c>
    </row>
    <row r="20" s="1" customFormat="1" ht="25" customHeight="1" spans="1:6">
      <c r="A20" s="14">
        <v>17</v>
      </c>
      <c r="B20" s="15" t="s">
        <v>28</v>
      </c>
      <c r="C20" s="10" t="s">
        <v>13</v>
      </c>
      <c r="D20" s="11" t="s">
        <v>9</v>
      </c>
      <c r="E20" s="16" t="s">
        <v>10</v>
      </c>
      <c r="F20" s="17" t="s">
        <v>11</v>
      </c>
    </row>
    <row r="21" s="1" customFormat="1" ht="25" customHeight="1" spans="1:6">
      <c r="A21" s="14">
        <v>18</v>
      </c>
      <c r="B21" s="15" t="s">
        <v>29</v>
      </c>
      <c r="C21" s="10" t="s">
        <v>13</v>
      </c>
      <c r="D21" s="11" t="s">
        <v>9</v>
      </c>
      <c r="E21" s="16" t="s">
        <v>10</v>
      </c>
      <c r="F21" s="17" t="s">
        <v>11</v>
      </c>
    </row>
    <row r="22" s="1" customFormat="1" ht="25" customHeight="1" spans="1:6">
      <c r="A22" s="14">
        <v>19</v>
      </c>
      <c r="B22" s="15" t="s">
        <v>30</v>
      </c>
      <c r="C22" s="10" t="s">
        <v>13</v>
      </c>
      <c r="D22" s="11" t="s">
        <v>9</v>
      </c>
      <c r="E22" s="16" t="s">
        <v>10</v>
      </c>
      <c r="F22" s="17" t="s">
        <v>11</v>
      </c>
    </row>
    <row r="23" s="1" customFormat="1" ht="25" customHeight="1" spans="1:6">
      <c r="A23" s="14">
        <v>20</v>
      </c>
      <c r="B23" s="15" t="s">
        <v>31</v>
      </c>
      <c r="C23" s="10" t="s">
        <v>13</v>
      </c>
      <c r="D23" s="11" t="s">
        <v>9</v>
      </c>
      <c r="E23" s="16" t="s">
        <v>10</v>
      </c>
      <c r="F23" s="17" t="s">
        <v>11</v>
      </c>
    </row>
    <row r="24" s="1" customFormat="1" ht="25" customHeight="1" spans="1:6">
      <c r="A24" s="14">
        <v>21</v>
      </c>
      <c r="B24" s="15" t="s">
        <v>32</v>
      </c>
      <c r="C24" s="10" t="s">
        <v>13</v>
      </c>
      <c r="D24" s="11" t="s">
        <v>9</v>
      </c>
      <c r="E24" s="16" t="s">
        <v>10</v>
      </c>
      <c r="F24" s="17" t="s">
        <v>11</v>
      </c>
    </row>
    <row r="25" s="1" customFormat="1" ht="25" customHeight="1" spans="1:6">
      <c r="A25" s="14">
        <v>22</v>
      </c>
      <c r="B25" s="15" t="s">
        <v>33</v>
      </c>
      <c r="C25" s="10" t="s">
        <v>13</v>
      </c>
      <c r="D25" s="11" t="s">
        <v>9</v>
      </c>
      <c r="E25" s="16" t="s">
        <v>10</v>
      </c>
      <c r="F25" s="17" t="s">
        <v>11</v>
      </c>
    </row>
    <row r="26" s="1" customFormat="1" ht="25" customHeight="1" spans="1:6">
      <c r="A26" s="14">
        <v>23</v>
      </c>
      <c r="B26" s="15" t="s">
        <v>34</v>
      </c>
      <c r="C26" s="10" t="s">
        <v>13</v>
      </c>
      <c r="D26" s="11" t="s">
        <v>9</v>
      </c>
      <c r="E26" s="16" t="s">
        <v>10</v>
      </c>
      <c r="F26" s="17" t="s">
        <v>11</v>
      </c>
    </row>
    <row r="27" s="1" customFormat="1" ht="25" customHeight="1" spans="1:6">
      <c r="A27" s="14">
        <v>24</v>
      </c>
      <c r="B27" s="15" t="s">
        <v>35</v>
      </c>
      <c r="C27" s="10" t="s">
        <v>13</v>
      </c>
      <c r="D27" s="11" t="s">
        <v>9</v>
      </c>
      <c r="E27" s="16" t="s">
        <v>10</v>
      </c>
      <c r="F27" s="17" t="s">
        <v>11</v>
      </c>
    </row>
    <row r="28" s="1" customFormat="1" ht="25" customHeight="1" spans="1:6">
      <c r="A28" s="14">
        <v>25</v>
      </c>
      <c r="B28" s="15" t="s">
        <v>36</v>
      </c>
      <c r="C28" s="10" t="s">
        <v>13</v>
      </c>
      <c r="D28" s="11" t="s">
        <v>9</v>
      </c>
      <c r="E28" s="16" t="s">
        <v>10</v>
      </c>
      <c r="F28" s="17" t="s">
        <v>11</v>
      </c>
    </row>
    <row r="29" s="1" customFormat="1" ht="25" customHeight="1" spans="1:6">
      <c r="A29" s="14">
        <v>26</v>
      </c>
      <c r="B29" s="15" t="s">
        <v>37</v>
      </c>
      <c r="C29" s="10" t="s">
        <v>13</v>
      </c>
      <c r="D29" s="11" t="s">
        <v>9</v>
      </c>
      <c r="E29" s="16" t="s">
        <v>10</v>
      </c>
      <c r="F29" s="17" t="s">
        <v>11</v>
      </c>
    </row>
    <row r="30" s="1" customFormat="1" ht="25" customHeight="1" spans="1:6">
      <c r="A30" s="14">
        <v>27</v>
      </c>
      <c r="B30" s="15" t="s">
        <v>38</v>
      </c>
      <c r="C30" s="10" t="s">
        <v>13</v>
      </c>
      <c r="D30" s="11" t="s">
        <v>9</v>
      </c>
      <c r="E30" s="16" t="s">
        <v>10</v>
      </c>
      <c r="F30" s="17" t="s">
        <v>11</v>
      </c>
    </row>
    <row r="31" s="2" customFormat="1" ht="25" customHeight="1" spans="1:6">
      <c r="A31" s="14">
        <v>28</v>
      </c>
      <c r="B31" s="11" t="s">
        <v>39</v>
      </c>
      <c r="C31" s="10" t="s">
        <v>13</v>
      </c>
      <c r="D31" s="11" t="s">
        <v>9</v>
      </c>
      <c r="E31" s="11" t="s">
        <v>10</v>
      </c>
      <c r="F31" s="18" t="s">
        <v>11</v>
      </c>
    </row>
    <row r="32" s="2" customFormat="1" ht="25" customHeight="1" spans="1:6">
      <c r="A32" s="14">
        <v>29</v>
      </c>
      <c r="B32" s="11" t="s">
        <v>40</v>
      </c>
      <c r="C32" s="10" t="s">
        <v>13</v>
      </c>
      <c r="D32" s="11" t="s">
        <v>9</v>
      </c>
      <c r="E32" s="11" t="s">
        <v>10</v>
      </c>
      <c r="F32" s="18" t="s">
        <v>11</v>
      </c>
    </row>
    <row r="33" s="3" customFormat="1" ht="25" customHeight="1" spans="1:6">
      <c r="A33" s="14">
        <v>30</v>
      </c>
      <c r="B33" s="11" t="s">
        <v>41</v>
      </c>
      <c r="C33" s="10" t="s">
        <v>13</v>
      </c>
      <c r="D33" s="11" t="s">
        <v>9</v>
      </c>
      <c r="E33" s="11" t="s">
        <v>10</v>
      </c>
      <c r="F33" s="18" t="s">
        <v>11</v>
      </c>
    </row>
    <row r="34" s="3" customFormat="1" ht="25" customHeight="1" spans="1:6">
      <c r="A34" s="14">
        <v>31</v>
      </c>
      <c r="B34" s="11" t="s">
        <v>42</v>
      </c>
      <c r="C34" s="10" t="s">
        <v>13</v>
      </c>
      <c r="D34" s="11" t="s">
        <v>9</v>
      </c>
      <c r="E34" s="11" t="s">
        <v>10</v>
      </c>
      <c r="F34" s="18" t="s">
        <v>11</v>
      </c>
    </row>
    <row r="35" s="3" customFormat="1" ht="25" customHeight="1" spans="1:6">
      <c r="A35" s="14">
        <v>32</v>
      </c>
      <c r="B35" s="11" t="s">
        <v>43</v>
      </c>
      <c r="C35" s="10" t="s">
        <v>13</v>
      </c>
      <c r="D35" s="11" t="s">
        <v>9</v>
      </c>
      <c r="E35" s="11" t="s">
        <v>10</v>
      </c>
      <c r="F35" s="18" t="s">
        <v>11</v>
      </c>
    </row>
    <row r="36" s="3" customFormat="1" ht="25" customHeight="1" spans="1:6">
      <c r="A36" s="14">
        <v>33</v>
      </c>
      <c r="B36" s="11" t="s">
        <v>44</v>
      </c>
      <c r="C36" s="10" t="s">
        <v>13</v>
      </c>
      <c r="D36" s="11" t="s">
        <v>9</v>
      </c>
      <c r="E36" s="11" t="s">
        <v>10</v>
      </c>
      <c r="F36" s="18" t="s">
        <v>11</v>
      </c>
    </row>
    <row r="37" s="3" customFormat="1" ht="25" customHeight="1" spans="1:6">
      <c r="A37" s="14">
        <v>34</v>
      </c>
      <c r="B37" s="11" t="s">
        <v>45</v>
      </c>
      <c r="C37" s="10" t="s">
        <v>13</v>
      </c>
      <c r="D37" s="11" t="s">
        <v>9</v>
      </c>
      <c r="E37" s="11" t="s">
        <v>10</v>
      </c>
      <c r="F37" s="18" t="s">
        <v>11</v>
      </c>
    </row>
    <row r="38" s="3" customFormat="1" ht="25" customHeight="1" spans="1:6">
      <c r="A38" s="14">
        <v>35</v>
      </c>
      <c r="B38" s="11" t="s">
        <v>46</v>
      </c>
      <c r="C38" s="10" t="s">
        <v>13</v>
      </c>
      <c r="D38" s="11" t="s">
        <v>9</v>
      </c>
      <c r="E38" s="11" t="s">
        <v>10</v>
      </c>
      <c r="F38" s="18" t="s">
        <v>11</v>
      </c>
    </row>
    <row r="39" s="2" customFormat="1" ht="25" customHeight="1" spans="1:6">
      <c r="A39" s="14">
        <v>36</v>
      </c>
      <c r="B39" s="11" t="s">
        <v>47</v>
      </c>
      <c r="C39" s="10" t="s">
        <v>13</v>
      </c>
      <c r="D39" s="11" t="s">
        <v>9</v>
      </c>
      <c r="E39" s="11" t="s">
        <v>10</v>
      </c>
      <c r="F39" s="18" t="s">
        <v>11</v>
      </c>
    </row>
    <row r="40" s="1" customFormat="1" ht="25" customHeight="1" spans="1:6">
      <c r="A40" s="14">
        <v>37</v>
      </c>
      <c r="B40" s="11" t="s">
        <v>48</v>
      </c>
      <c r="C40" s="10" t="s">
        <v>13</v>
      </c>
      <c r="D40" s="11" t="s">
        <v>9</v>
      </c>
      <c r="E40" s="11" t="s">
        <v>10</v>
      </c>
      <c r="F40" s="18" t="s">
        <v>11</v>
      </c>
    </row>
    <row r="41" s="1" customFormat="1" ht="25" customHeight="1" spans="1:6">
      <c r="A41" s="14">
        <v>38</v>
      </c>
      <c r="B41" s="11" t="s">
        <v>49</v>
      </c>
      <c r="C41" s="10" t="s">
        <v>13</v>
      </c>
      <c r="D41" s="11" t="s">
        <v>9</v>
      </c>
      <c r="E41" s="11" t="s">
        <v>10</v>
      </c>
      <c r="F41" s="18" t="s">
        <v>11</v>
      </c>
    </row>
    <row r="42" s="1" customFormat="1" ht="25" customHeight="1" spans="1:6">
      <c r="A42" s="14">
        <v>39</v>
      </c>
      <c r="B42" s="11" t="s">
        <v>50</v>
      </c>
      <c r="C42" s="10" t="s">
        <v>13</v>
      </c>
      <c r="D42" s="11" t="s">
        <v>9</v>
      </c>
      <c r="E42" s="11" t="s">
        <v>10</v>
      </c>
      <c r="F42" s="18" t="s">
        <v>11</v>
      </c>
    </row>
    <row r="43" s="1" customFormat="1" ht="25" customHeight="1" spans="1:6">
      <c r="A43" s="14">
        <v>40</v>
      </c>
      <c r="B43" s="11" t="s">
        <v>51</v>
      </c>
      <c r="C43" s="10" t="s">
        <v>13</v>
      </c>
      <c r="D43" s="11" t="s">
        <v>9</v>
      </c>
      <c r="E43" s="11" t="s">
        <v>10</v>
      </c>
      <c r="F43" s="18" t="s">
        <v>11</v>
      </c>
    </row>
    <row r="44" s="1" customFormat="1" ht="25" customHeight="1" spans="1:6">
      <c r="A44" s="14">
        <v>41</v>
      </c>
      <c r="B44" s="11" t="s">
        <v>52</v>
      </c>
      <c r="C44" s="10" t="s">
        <v>13</v>
      </c>
      <c r="D44" s="11" t="s">
        <v>9</v>
      </c>
      <c r="E44" s="11" t="s">
        <v>10</v>
      </c>
      <c r="F44" s="18" t="s">
        <v>11</v>
      </c>
    </row>
    <row r="45" s="1" customFormat="1" ht="25" customHeight="1" spans="1:6">
      <c r="A45" s="14">
        <v>42</v>
      </c>
      <c r="B45" s="11" t="s">
        <v>53</v>
      </c>
      <c r="C45" s="10" t="s">
        <v>13</v>
      </c>
      <c r="D45" s="11" t="s">
        <v>9</v>
      </c>
      <c r="E45" s="11" t="s">
        <v>10</v>
      </c>
      <c r="F45" s="18" t="s">
        <v>11</v>
      </c>
    </row>
    <row r="46" s="1" customFormat="1" ht="25" customHeight="1" spans="1:6">
      <c r="A46" s="14">
        <v>43</v>
      </c>
      <c r="B46" s="11" t="s">
        <v>54</v>
      </c>
      <c r="C46" s="10" t="s">
        <v>13</v>
      </c>
      <c r="D46" s="11" t="s">
        <v>9</v>
      </c>
      <c r="E46" s="11" t="s">
        <v>10</v>
      </c>
      <c r="F46" s="18" t="s">
        <v>11</v>
      </c>
    </row>
    <row r="47" s="1" customFormat="1" ht="25" customHeight="1" spans="1:6">
      <c r="A47" s="14">
        <v>44</v>
      </c>
      <c r="B47" s="11" t="s">
        <v>55</v>
      </c>
      <c r="C47" s="10" t="s">
        <v>13</v>
      </c>
      <c r="D47" s="11" t="s">
        <v>9</v>
      </c>
      <c r="E47" s="11" t="s">
        <v>10</v>
      </c>
      <c r="F47" s="18" t="s">
        <v>11</v>
      </c>
    </row>
    <row r="48" s="1" customFormat="1" ht="25" customHeight="1" spans="1:6">
      <c r="A48" s="14">
        <v>45</v>
      </c>
      <c r="B48" s="11" t="s">
        <v>56</v>
      </c>
      <c r="C48" s="10" t="s">
        <v>13</v>
      </c>
      <c r="D48" s="11" t="s">
        <v>9</v>
      </c>
      <c r="E48" s="11" t="s">
        <v>10</v>
      </c>
      <c r="F48" s="18" t="s">
        <v>11</v>
      </c>
    </row>
    <row r="49" s="1" customFormat="1" ht="25" customHeight="1" spans="1:6">
      <c r="A49" s="14">
        <v>46</v>
      </c>
      <c r="B49" s="11" t="s">
        <v>57</v>
      </c>
      <c r="C49" s="10" t="s">
        <v>13</v>
      </c>
      <c r="D49" s="11" t="s">
        <v>9</v>
      </c>
      <c r="E49" s="11" t="s">
        <v>10</v>
      </c>
      <c r="F49" s="18" t="s">
        <v>11</v>
      </c>
    </row>
    <row r="50" s="1" customFormat="1" ht="25" customHeight="1" spans="1:6">
      <c r="A50" s="14">
        <v>47</v>
      </c>
      <c r="B50" s="11" t="s">
        <v>58</v>
      </c>
      <c r="C50" s="10" t="s">
        <v>8</v>
      </c>
      <c r="D50" s="11" t="s">
        <v>9</v>
      </c>
      <c r="E50" s="11" t="s">
        <v>10</v>
      </c>
      <c r="F50" s="18" t="s">
        <v>11</v>
      </c>
    </row>
    <row r="51" s="1" customFormat="1" ht="25" customHeight="1" spans="1:6">
      <c r="A51" s="14">
        <v>48</v>
      </c>
      <c r="B51" s="11" t="s">
        <v>59</v>
      </c>
      <c r="C51" s="10" t="s">
        <v>13</v>
      </c>
      <c r="D51" s="11" t="s">
        <v>9</v>
      </c>
      <c r="E51" s="11" t="s">
        <v>10</v>
      </c>
      <c r="F51" s="18" t="s">
        <v>11</v>
      </c>
    </row>
    <row r="52" s="1" customFormat="1" ht="25" customHeight="1" spans="1:6">
      <c r="A52" s="14">
        <v>49</v>
      </c>
      <c r="B52" s="11" t="s">
        <v>60</v>
      </c>
      <c r="C52" s="10" t="s">
        <v>13</v>
      </c>
      <c r="D52" s="11" t="s">
        <v>9</v>
      </c>
      <c r="E52" s="11" t="s">
        <v>10</v>
      </c>
      <c r="F52" s="18" t="s">
        <v>11</v>
      </c>
    </row>
    <row r="53" s="1" customFormat="1" ht="25" customHeight="1" spans="1:6">
      <c r="A53" s="14">
        <v>50</v>
      </c>
      <c r="B53" s="11" t="s">
        <v>61</v>
      </c>
      <c r="C53" s="10" t="s">
        <v>13</v>
      </c>
      <c r="D53" s="11" t="s">
        <v>9</v>
      </c>
      <c r="E53" s="11" t="s">
        <v>10</v>
      </c>
      <c r="F53" s="18" t="s">
        <v>11</v>
      </c>
    </row>
    <row r="54" s="1" customFormat="1" ht="25" customHeight="1" spans="1:6">
      <c r="A54" s="14">
        <v>51</v>
      </c>
      <c r="B54" s="11" t="s">
        <v>62</v>
      </c>
      <c r="C54" s="10" t="s">
        <v>13</v>
      </c>
      <c r="D54" s="11" t="s">
        <v>9</v>
      </c>
      <c r="E54" s="11" t="s">
        <v>10</v>
      </c>
      <c r="F54" s="18" t="s">
        <v>11</v>
      </c>
    </row>
    <row r="55" s="1" customFormat="1" ht="25" customHeight="1" spans="1:6">
      <c r="A55" s="14">
        <v>52</v>
      </c>
      <c r="B55" s="11" t="s">
        <v>63</v>
      </c>
      <c r="C55" s="10" t="s">
        <v>13</v>
      </c>
      <c r="D55" s="11" t="s">
        <v>9</v>
      </c>
      <c r="E55" s="11" t="s">
        <v>10</v>
      </c>
      <c r="F55" s="18" t="s">
        <v>11</v>
      </c>
    </row>
    <row r="56" s="1" customFormat="1" ht="25" customHeight="1" spans="1:6">
      <c r="A56" s="14">
        <v>53</v>
      </c>
      <c r="B56" s="11" t="s">
        <v>64</v>
      </c>
      <c r="C56" s="10" t="s">
        <v>13</v>
      </c>
      <c r="D56" s="11" t="s">
        <v>9</v>
      </c>
      <c r="E56" s="11" t="s">
        <v>10</v>
      </c>
      <c r="F56" s="18" t="s">
        <v>11</v>
      </c>
    </row>
    <row r="57" s="1" customFormat="1" ht="25" customHeight="1" spans="1:6">
      <c r="A57" s="14">
        <v>54</v>
      </c>
      <c r="B57" s="11" t="s">
        <v>65</v>
      </c>
      <c r="C57" s="10" t="s">
        <v>13</v>
      </c>
      <c r="D57" s="11" t="s">
        <v>9</v>
      </c>
      <c r="E57" s="11" t="s">
        <v>10</v>
      </c>
      <c r="F57" s="18" t="s">
        <v>11</v>
      </c>
    </row>
    <row r="58" s="1" customFormat="1" ht="25" customHeight="1" spans="1:6">
      <c r="A58" s="14">
        <v>55</v>
      </c>
      <c r="B58" s="11" t="s">
        <v>66</v>
      </c>
      <c r="C58" s="10" t="s">
        <v>13</v>
      </c>
      <c r="D58" s="11" t="s">
        <v>9</v>
      </c>
      <c r="E58" s="11" t="s">
        <v>10</v>
      </c>
      <c r="F58" s="18" t="s">
        <v>11</v>
      </c>
    </row>
    <row r="59" s="1" customFormat="1" ht="25" customHeight="1" spans="1:6">
      <c r="A59" s="14">
        <v>56</v>
      </c>
      <c r="B59" s="11" t="s">
        <v>67</v>
      </c>
      <c r="C59" s="10" t="s">
        <v>13</v>
      </c>
      <c r="D59" s="11" t="s">
        <v>9</v>
      </c>
      <c r="E59" s="11" t="s">
        <v>10</v>
      </c>
      <c r="F59" s="18" t="s">
        <v>11</v>
      </c>
    </row>
    <row r="60" s="1" customFormat="1" ht="25" customHeight="1" spans="1:6">
      <c r="A60" s="14">
        <v>57</v>
      </c>
      <c r="B60" s="11" t="s">
        <v>62</v>
      </c>
      <c r="C60" s="10" t="s">
        <v>13</v>
      </c>
      <c r="D60" s="11" t="s">
        <v>9</v>
      </c>
      <c r="E60" s="11" t="s">
        <v>10</v>
      </c>
      <c r="F60" s="18" t="s">
        <v>11</v>
      </c>
    </row>
    <row r="61" s="1" customFormat="1" ht="25" customHeight="1" spans="1:6">
      <c r="A61" s="14">
        <v>58</v>
      </c>
      <c r="B61" s="11" t="s">
        <v>68</v>
      </c>
      <c r="C61" s="10" t="s">
        <v>13</v>
      </c>
      <c r="D61" s="11" t="s">
        <v>9</v>
      </c>
      <c r="E61" s="11" t="s">
        <v>10</v>
      </c>
      <c r="F61" s="18" t="s">
        <v>11</v>
      </c>
    </row>
    <row r="62" s="1" customFormat="1" ht="25" customHeight="1" spans="1:6">
      <c r="A62" s="14">
        <v>59</v>
      </c>
      <c r="B62" s="11" t="s">
        <v>69</v>
      </c>
      <c r="C62" s="10" t="s">
        <v>13</v>
      </c>
      <c r="D62" s="11" t="s">
        <v>9</v>
      </c>
      <c r="E62" s="11" t="s">
        <v>10</v>
      </c>
      <c r="F62" s="18" t="s">
        <v>11</v>
      </c>
    </row>
    <row r="63" s="1" customFormat="1" ht="25" customHeight="1" spans="1:6">
      <c r="A63" s="14">
        <v>60</v>
      </c>
      <c r="B63" s="11" t="s">
        <v>70</v>
      </c>
      <c r="C63" s="10" t="s">
        <v>13</v>
      </c>
      <c r="D63" s="11" t="s">
        <v>9</v>
      </c>
      <c r="E63" s="11" t="s">
        <v>10</v>
      </c>
      <c r="F63" s="18" t="s">
        <v>11</v>
      </c>
    </row>
    <row r="64" s="1" customFormat="1" ht="25" customHeight="1" spans="1:6">
      <c r="A64" s="14">
        <v>61</v>
      </c>
      <c r="B64" s="11" t="s">
        <v>71</v>
      </c>
      <c r="C64" s="10" t="s">
        <v>13</v>
      </c>
      <c r="D64" s="11" t="s">
        <v>9</v>
      </c>
      <c r="E64" s="11" t="s">
        <v>10</v>
      </c>
      <c r="F64" s="18" t="s">
        <v>11</v>
      </c>
    </row>
    <row r="65" s="1" customFormat="1" ht="25" customHeight="1" spans="1:6">
      <c r="A65" s="14">
        <v>62</v>
      </c>
      <c r="B65" s="11" t="s">
        <v>72</v>
      </c>
      <c r="C65" s="10" t="s">
        <v>13</v>
      </c>
      <c r="D65" s="11" t="s">
        <v>9</v>
      </c>
      <c r="E65" s="11" t="s">
        <v>10</v>
      </c>
      <c r="F65" s="18" t="s">
        <v>11</v>
      </c>
    </row>
    <row r="66" s="1" customFormat="1" ht="25" customHeight="1" spans="1:6">
      <c r="A66" s="14">
        <v>63</v>
      </c>
      <c r="B66" s="11" t="s">
        <v>73</v>
      </c>
      <c r="C66" s="10" t="s">
        <v>13</v>
      </c>
      <c r="D66" s="11" t="s">
        <v>9</v>
      </c>
      <c r="E66" s="11" t="s">
        <v>10</v>
      </c>
      <c r="F66" s="18" t="s">
        <v>11</v>
      </c>
    </row>
    <row r="67" s="1" customFormat="1" ht="25" customHeight="1" spans="1:6">
      <c r="A67" s="14">
        <v>64</v>
      </c>
      <c r="B67" s="11" t="s">
        <v>74</v>
      </c>
      <c r="C67" s="10" t="s">
        <v>13</v>
      </c>
      <c r="D67" s="11" t="s">
        <v>9</v>
      </c>
      <c r="E67" s="11" t="s">
        <v>10</v>
      </c>
      <c r="F67" s="18" t="s">
        <v>11</v>
      </c>
    </row>
    <row r="68" s="1" customFormat="1" ht="25" customHeight="1" spans="1:6">
      <c r="A68" s="14">
        <v>65</v>
      </c>
      <c r="B68" s="11" t="s">
        <v>75</v>
      </c>
      <c r="C68" s="10" t="s">
        <v>13</v>
      </c>
      <c r="D68" s="11" t="s">
        <v>9</v>
      </c>
      <c r="E68" s="11" t="s">
        <v>10</v>
      </c>
      <c r="F68" s="18" t="s">
        <v>11</v>
      </c>
    </row>
    <row r="69" s="1" customFormat="1" ht="25" customHeight="1" spans="1:6">
      <c r="A69" s="14">
        <v>66</v>
      </c>
      <c r="B69" s="11" t="s">
        <v>76</v>
      </c>
      <c r="C69" s="10" t="s">
        <v>13</v>
      </c>
      <c r="D69" s="11" t="s">
        <v>9</v>
      </c>
      <c r="E69" s="11" t="s">
        <v>10</v>
      </c>
      <c r="F69" s="18" t="s">
        <v>11</v>
      </c>
    </row>
    <row r="70" s="1" customFormat="1" ht="25" customHeight="1" spans="1:6">
      <c r="A70" s="14">
        <v>67</v>
      </c>
      <c r="B70" s="11" t="s">
        <v>77</v>
      </c>
      <c r="C70" s="10" t="s">
        <v>13</v>
      </c>
      <c r="D70" s="11" t="s">
        <v>9</v>
      </c>
      <c r="E70" s="11" t="s">
        <v>10</v>
      </c>
      <c r="F70" s="18" t="s">
        <v>11</v>
      </c>
    </row>
    <row r="71" s="1" customFormat="1" ht="25" customHeight="1" spans="1:6">
      <c r="A71" s="14">
        <v>68</v>
      </c>
      <c r="B71" s="11" t="s">
        <v>78</v>
      </c>
      <c r="C71" s="10" t="s">
        <v>13</v>
      </c>
      <c r="D71" s="11" t="s">
        <v>9</v>
      </c>
      <c r="E71" s="11" t="s">
        <v>10</v>
      </c>
      <c r="F71" s="18" t="s">
        <v>11</v>
      </c>
    </row>
    <row r="72" s="1" customFormat="1" ht="25" customHeight="1" spans="1:6">
      <c r="A72" s="14">
        <v>69</v>
      </c>
      <c r="B72" s="11" t="s">
        <v>79</v>
      </c>
      <c r="C72" s="10" t="s">
        <v>13</v>
      </c>
      <c r="D72" s="11" t="s">
        <v>9</v>
      </c>
      <c r="E72" s="11" t="s">
        <v>10</v>
      </c>
      <c r="F72" s="18" t="s">
        <v>11</v>
      </c>
    </row>
    <row r="73" s="1" customFormat="1" ht="25" customHeight="1" spans="1:6">
      <c r="A73" s="14">
        <v>70</v>
      </c>
      <c r="B73" s="11" t="s">
        <v>80</v>
      </c>
      <c r="C73" s="10" t="s">
        <v>13</v>
      </c>
      <c r="D73" s="11" t="s">
        <v>9</v>
      </c>
      <c r="E73" s="11" t="s">
        <v>10</v>
      </c>
      <c r="F73" s="18" t="s">
        <v>11</v>
      </c>
    </row>
    <row r="74" s="1" customFormat="1" ht="25" customHeight="1" spans="1:6">
      <c r="A74" s="14">
        <v>71</v>
      </c>
      <c r="B74" s="11" t="s">
        <v>81</v>
      </c>
      <c r="C74" s="10" t="s">
        <v>13</v>
      </c>
      <c r="D74" s="11" t="s">
        <v>9</v>
      </c>
      <c r="E74" s="11" t="s">
        <v>10</v>
      </c>
      <c r="F74" s="18" t="s">
        <v>11</v>
      </c>
    </row>
    <row r="75" s="1" customFormat="1" ht="25" customHeight="1" spans="1:6">
      <c r="A75" s="14">
        <v>72</v>
      </c>
      <c r="B75" s="11" t="s">
        <v>82</v>
      </c>
      <c r="C75" s="10" t="s">
        <v>13</v>
      </c>
      <c r="D75" s="11" t="s">
        <v>9</v>
      </c>
      <c r="E75" s="11" t="s">
        <v>10</v>
      </c>
      <c r="F75" s="18" t="s">
        <v>11</v>
      </c>
    </row>
    <row r="76" s="1" customFormat="1" ht="25" customHeight="1" spans="1:6">
      <c r="A76" s="14">
        <v>73</v>
      </c>
      <c r="B76" s="11" t="s">
        <v>83</v>
      </c>
      <c r="C76" s="10" t="s">
        <v>13</v>
      </c>
      <c r="D76" s="11" t="s">
        <v>9</v>
      </c>
      <c r="E76" s="11" t="s">
        <v>10</v>
      </c>
      <c r="F76" s="18" t="s">
        <v>11</v>
      </c>
    </row>
    <row r="77" s="1" customFormat="1" ht="25" customHeight="1" spans="1:6">
      <c r="A77" s="14">
        <v>74</v>
      </c>
      <c r="B77" s="11" t="s">
        <v>84</v>
      </c>
      <c r="C77" s="10" t="s">
        <v>13</v>
      </c>
      <c r="D77" s="11" t="s">
        <v>9</v>
      </c>
      <c r="E77" s="11" t="s">
        <v>10</v>
      </c>
      <c r="F77" s="18" t="s">
        <v>11</v>
      </c>
    </row>
    <row r="78" s="1" customFormat="1" ht="25" customHeight="1" spans="1:6">
      <c r="A78" s="14">
        <v>75</v>
      </c>
      <c r="B78" s="11" t="s">
        <v>85</v>
      </c>
      <c r="C78" s="10" t="s">
        <v>13</v>
      </c>
      <c r="D78" s="11" t="s">
        <v>9</v>
      </c>
      <c r="E78" s="11" t="s">
        <v>10</v>
      </c>
      <c r="F78" s="18" t="s">
        <v>11</v>
      </c>
    </row>
    <row r="79" s="1" customFormat="1" ht="25" customHeight="1" spans="1:6">
      <c r="A79" s="14">
        <v>76</v>
      </c>
      <c r="B79" s="11" t="s">
        <v>86</v>
      </c>
      <c r="C79" s="10" t="s">
        <v>13</v>
      </c>
      <c r="D79" s="11" t="s">
        <v>9</v>
      </c>
      <c r="E79" s="11" t="s">
        <v>10</v>
      </c>
      <c r="F79" s="18" t="s">
        <v>11</v>
      </c>
    </row>
    <row r="80" s="1" customFormat="1" ht="25" customHeight="1" spans="1:6">
      <c r="A80" s="14">
        <v>77</v>
      </c>
      <c r="B80" s="11" t="s">
        <v>87</v>
      </c>
      <c r="C80" s="10" t="s">
        <v>13</v>
      </c>
      <c r="D80" s="11" t="s">
        <v>9</v>
      </c>
      <c r="E80" s="11" t="s">
        <v>10</v>
      </c>
      <c r="F80" s="18" t="s">
        <v>11</v>
      </c>
    </row>
    <row r="81" s="1" customFormat="1" ht="25" customHeight="1" spans="1:6">
      <c r="A81" s="14">
        <v>78</v>
      </c>
      <c r="B81" s="11" t="s">
        <v>88</v>
      </c>
      <c r="C81" s="10" t="s">
        <v>13</v>
      </c>
      <c r="D81" s="11" t="s">
        <v>9</v>
      </c>
      <c r="E81" s="11" t="s">
        <v>10</v>
      </c>
      <c r="F81" s="18" t="s">
        <v>11</v>
      </c>
    </row>
    <row r="82" s="1" customFormat="1" ht="25" customHeight="1" spans="1:6">
      <c r="A82" s="14">
        <v>79</v>
      </c>
      <c r="B82" s="11" t="s">
        <v>89</v>
      </c>
      <c r="C82" s="10" t="s">
        <v>13</v>
      </c>
      <c r="D82" s="11" t="s">
        <v>9</v>
      </c>
      <c r="E82" s="11" t="s">
        <v>10</v>
      </c>
      <c r="F82" s="18" t="s">
        <v>11</v>
      </c>
    </row>
    <row r="83" s="1" customFormat="1" spans="1:6">
      <c r="B83" s="4"/>
      <c r="C83" s="5"/>
    </row>
    <row r="84" s="1" customFormat="1" spans="1:6">
      <c r="B84" s="4"/>
      <c r="C84" s="5"/>
    </row>
    <row r="85" s="1" customFormat="1" spans="1:6">
      <c r="B85" s="4"/>
      <c r="C85" s="5"/>
    </row>
    <row r="86" s="1" customFormat="1" spans="1:6">
      <c r="B86" s="4"/>
      <c r="C86" s="5"/>
    </row>
    <row r="87" s="1" customFormat="1" spans="1:6">
      <c r="B87" s="4"/>
      <c r="C87" s="5"/>
    </row>
    <row r="88" s="1" customFormat="1" spans="1:6">
      <c r="B88" s="4"/>
      <c r="C88" s="5"/>
    </row>
    <row r="89" s="1" customFormat="1" spans="1:6">
      <c r="B89" s="4"/>
      <c r="C89" s="5"/>
    </row>
    <row r="90" s="1" customFormat="1" spans="1:6">
      <c r="B90" s="4"/>
      <c r="C90" s="5"/>
    </row>
    <row r="91" s="1" customFormat="1" spans="1:6">
      <c r="B91" s="4"/>
      <c r="C91" s="5"/>
    </row>
    <row r="92" s="1" customFormat="1" spans="1:6">
      <c r="B92" s="4"/>
      <c r="C92" s="5"/>
    </row>
    <row r="93" s="1" customFormat="1" spans="1:6">
      <c r="B93" s="4"/>
      <c r="C93" s="5"/>
    </row>
    <row r="94" s="1" customFormat="1" spans="1:6">
      <c r="B94" s="4"/>
      <c r="C94" s="5"/>
    </row>
    <row r="95" s="1" customFormat="1" spans="1:6">
      <c r="B95" s="4"/>
      <c r="C95" s="5"/>
    </row>
    <row r="96" s="1" customFormat="1" spans="1:6">
      <c r="B96" s="4"/>
      <c r="C96" s="5"/>
    </row>
    <row r="97" s="1" customFormat="1" spans="2:3">
      <c r="B97" s="4"/>
      <c r="C97" s="5"/>
    </row>
    <row r="98" s="1" customFormat="1" spans="2:3">
      <c r="B98" s="4"/>
      <c r="C98" s="5"/>
    </row>
    <row r="99" s="1" customFormat="1" spans="2:3">
      <c r="B99" s="4"/>
      <c r="C99" s="5"/>
    </row>
    <row r="100" s="1" customFormat="1" spans="2:3">
      <c r="B100" s="4"/>
      <c r="C100" s="5"/>
    </row>
    <row r="101" s="1" customFormat="1" spans="2:3">
      <c r="B101" s="4"/>
      <c r="C101" s="5"/>
    </row>
    <row r="102" s="1" customFormat="1" spans="2:3">
      <c r="B102" s="4"/>
      <c r="C102" s="5"/>
    </row>
    <row r="103" s="1" customFormat="1" spans="2:3">
      <c r="B103" s="4"/>
      <c r="C103" s="5"/>
    </row>
    <row r="104" s="1" customFormat="1" spans="2:3">
      <c r="B104" s="4"/>
      <c r="C104" s="5"/>
    </row>
    <row r="105" s="1" customFormat="1" spans="2:3">
      <c r="B105" s="4"/>
      <c r="C105" s="5"/>
    </row>
    <row r="106" s="1" customFormat="1" spans="2:3">
      <c r="B106" s="4"/>
      <c r="C106" s="5"/>
    </row>
    <row r="107" s="1" customFormat="1" spans="2:3">
      <c r="B107" s="4"/>
      <c r="C107" s="5"/>
    </row>
    <row r="108" s="1" customFormat="1" spans="2:3">
      <c r="B108" s="4"/>
      <c r="C108" s="5"/>
    </row>
    <row r="109" s="1" customFormat="1" spans="2:3">
      <c r="B109" s="4"/>
      <c r="C109" s="5"/>
    </row>
    <row r="110" s="1" customFormat="1" spans="2:3">
      <c r="B110" s="4"/>
      <c r="C110" s="5"/>
    </row>
    <row r="111" s="1" customFormat="1" spans="2:3">
      <c r="B111" s="4"/>
      <c r="C111" s="5"/>
    </row>
    <row r="112" s="1" customFormat="1" spans="2:3">
      <c r="B112" s="4"/>
      <c r="C112" s="5"/>
    </row>
    <row r="113" s="1" customFormat="1" spans="2:3">
      <c r="B113" s="4"/>
      <c r="C113" s="5"/>
    </row>
    <row r="114" s="1" customFormat="1" spans="2:3">
      <c r="B114" s="4"/>
      <c r="C114" s="5"/>
    </row>
    <row r="115" s="1" customFormat="1" spans="2:3">
      <c r="B115" s="4"/>
      <c r="C115" s="5"/>
    </row>
    <row r="116" s="1" customFormat="1" spans="2:3">
      <c r="B116" s="4"/>
      <c r="C116" s="5"/>
    </row>
    <row r="117" s="1" customFormat="1" spans="2:3">
      <c r="B117" s="4"/>
      <c r="C117" s="5"/>
    </row>
    <row r="118" s="1" customFormat="1" spans="2:3">
      <c r="B118" s="4"/>
      <c r="C118" s="5"/>
    </row>
    <row r="119" s="1" customFormat="1" spans="2:3">
      <c r="B119" s="4"/>
      <c r="C119" s="5"/>
    </row>
    <row r="120" s="1" customFormat="1" spans="2:3">
      <c r="B120" s="4"/>
      <c r="C120" s="5"/>
    </row>
    <row r="121" s="1" customFormat="1" spans="2:3">
      <c r="B121" s="4"/>
      <c r="C121" s="5"/>
    </row>
    <row r="122" s="1" customFormat="1" spans="2:3">
      <c r="B122" s="4"/>
      <c r="C122" s="5"/>
    </row>
    <row r="123" s="1" customFormat="1" spans="2:3">
      <c r="B123" s="4"/>
      <c r="C123" s="5"/>
    </row>
    <row r="124" s="1" customFormat="1" spans="2:3">
      <c r="B124" s="4"/>
      <c r="C124" s="5"/>
    </row>
    <row r="125" s="1" customFormat="1" spans="2:3">
      <c r="B125" s="4"/>
      <c r="C125" s="5"/>
    </row>
    <row r="126" s="1" customFormat="1" spans="2:3">
      <c r="B126" s="4"/>
      <c r="C126" s="5"/>
    </row>
    <row r="127" s="1" customFormat="1" spans="2:3">
      <c r="B127" s="4"/>
      <c r="C127" s="5"/>
    </row>
    <row r="128" s="1" customFormat="1" spans="2:3">
      <c r="B128" s="4"/>
      <c r="C128" s="5"/>
    </row>
    <row r="129" s="1" customFormat="1" spans="2:3">
      <c r="B129" s="4"/>
      <c r="C129" s="5"/>
    </row>
    <row r="130" s="1" customFormat="1" spans="2:3">
      <c r="B130" s="4"/>
      <c r="C130" s="5"/>
    </row>
    <row r="131" s="1" customFormat="1" spans="2:3">
      <c r="B131" s="4"/>
      <c r="C131" s="5"/>
    </row>
    <row r="132" s="1" customFormat="1" spans="2:3">
      <c r="B132" s="4"/>
      <c r="C132" s="5"/>
    </row>
    <row r="133" s="1" customFormat="1" spans="2:3">
      <c r="B133" s="4"/>
      <c r="C133" s="5"/>
    </row>
    <row r="134" s="1" customFormat="1" spans="2:3">
      <c r="B134" s="4"/>
      <c r="C134" s="5"/>
    </row>
    <row r="135" s="1" customFormat="1" spans="2:3">
      <c r="B135" s="4"/>
      <c r="C135" s="5"/>
    </row>
    <row r="136" s="1" customFormat="1" spans="2:3">
      <c r="B136" s="4"/>
      <c r="C136" s="5"/>
    </row>
    <row r="137" s="1" customFormat="1" spans="2:3">
      <c r="B137" s="4"/>
      <c r="C137" s="5"/>
    </row>
    <row r="138" s="1" customFormat="1" spans="2:3">
      <c r="B138" s="4"/>
      <c r="C138" s="5"/>
    </row>
    <row r="139" s="1" customFormat="1" spans="2:3">
      <c r="B139" s="4"/>
      <c r="C139" s="5"/>
    </row>
    <row r="140" s="1" customFormat="1" spans="2:3">
      <c r="B140" s="4"/>
      <c r="C140" s="5"/>
    </row>
    <row r="141" s="1" customFormat="1" spans="2:3">
      <c r="B141" s="4"/>
      <c r="C141" s="5"/>
    </row>
    <row r="142" s="1" customFormat="1" spans="2:3">
      <c r="B142" s="4"/>
      <c r="C142" s="5"/>
    </row>
    <row r="143" s="1" customFormat="1" spans="2:3">
      <c r="B143" s="4"/>
      <c r="C143" s="5"/>
    </row>
  </sheetData>
  <autoFilter xmlns:etc="http://www.wps.cn/officeDocument/2017/etCustomData" ref="A3:WVT144" etc:filterBottomFollowUsedRange="0">
    <extLst/>
  </autoFilter>
  <mergeCells count="1024">
    <mergeCell ref="IK2:IW2"/>
    <mergeCell ref="SG2:SS2"/>
    <mergeCell ref="ACC2:ACO2"/>
    <mergeCell ref="ALY2:AMK2"/>
    <mergeCell ref="AVU2:AWG2"/>
    <mergeCell ref="BFQ2:BGC2"/>
    <mergeCell ref="BPM2:BPY2"/>
    <mergeCell ref="BZI2:BZU2"/>
    <mergeCell ref="CJE2:CJQ2"/>
    <mergeCell ref="CTA2:CTM2"/>
    <mergeCell ref="DCW2:DDI2"/>
    <mergeCell ref="DMS2:DNE2"/>
    <mergeCell ref="DWO2:DXA2"/>
    <mergeCell ref="EGK2:EGW2"/>
    <mergeCell ref="EQG2:EQS2"/>
    <mergeCell ref="FAC2:FAO2"/>
    <mergeCell ref="FJY2:FKK2"/>
    <mergeCell ref="FTU2:FUG2"/>
    <mergeCell ref="GDQ2:GEC2"/>
    <mergeCell ref="GNM2:GNY2"/>
    <mergeCell ref="GXI2:GXU2"/>
    <mergeCell ref="HHE2:HHQ2"/>
    <mergeCell ref="HRA2:HRM2"/>
    <mergeCell ref="IAW2:IBI2"/>
    <mergeCell ref="IKS2:ILE2"/>
    <mergeCell ref="IUO2:IVA2"/>
    <mergeCell ref="JEK2:JEW2"/>
    <mergeCell ref="JOG2:JOS2"/>
    <mergeCell ref="JYC2:JYO2"/>
    <mergeCell ref="KHY2:KIK2"/>
    <mergeCell ref="KRU2:KSG2"/>
    <mergeCell ref="LBQ2:LCC2"/>
    <mergeCell ref="LLM2:LLY2"/>
    <mergeCell ref="LVI2:LVU2"/>
    <mergeCell ref="MFE2:MFQ2"/>
    <mergeCell ref="MPA2:MPM2"/>
    <mergeCell ref="MYW2:MZI2"/>
    <mergeCell ref="NIS2:NJE2"/>
    <mergeCell ref="NSO2:NTA2"/>
    <mergeCell ref="OCK2:OCW2"/>
    <mergeCell ref="OMG2:OMS2"/>
    <mergeCell ref="OWC2:OWO2"/>
    <mergeCell ref="PFY2:PGK2"/>
    <mergeCell ref="PPU2:PQG2"/>
    <mergeCell ref="PZQ2:QAC2"/>
    <mergeCell ref="QJM2:QJY2"/>
    <mergeCell ref="QTI2:QTU2"/>
    <mergeCell ref="RDE2:RDQ2"/>
    <mergeCell ref="RNA2:RNM2"/>
    <mergeCell ref="RWW2:RXI2"/>
    <mergeCell ref="SGS2:SHE2"/>
    <mergeCell ref="SQO2:SRA2"/>
    <mergeCell ref="TAK2:TAW2"/>
    <mergeCell ref="TKG2:TKS2"/>
    <mergeCell ref="TUC2:TUO2"/>
    <mergeCell ref="UDY2:UEK2"/>
    <mergeCell ref="UNU2:UOG2"/>
    <mergeCell ref="UXQ2:UYC2"/>
    <mergeCell ref="VHM2:VHY2"/>
    <mergeCell ref="VRI2:VRU2"/>
    <mergeCell ref="WBE2:WBQ2"/>
    <mergeCell ref="WLA2:WLM2"/>
    <mergeCell ref="WUW2:WVI2"/>
    <mergeCell ref="A65440:F65440"/>
    <mergeCell ref="IK65440:IW65440"/>
    <mergeCell ref="SG65440:SS65440"/>
    <mergeCell ref="ACC65440:ACO65440"/>
    <mergeCell ref="ALY65440:AMK65440"/>
    <mergeCell ref="AVU65440:AWG65440"/>
    <mergeCell ref="BFQ65440:BGC65440"/>
    <mergeCell ref="BPM65440:BPY65440"/>
    <mergeCell ref="BZI65440:BZU65440"/>
    <mergeCell ref="CJE65440:CJQ65440"/>
    <mergeCell ref="CTA65440:CTM65440"/>
    <mergeCell ref="DCW65440:DDI65440"/>
    <mergeCell ref="DMS65440:DNE65440"/>
    <mergeCell ref="DWO65440:DXA65440"/>
    <mergeCell ref="EGK65440:EGW65440"/>
    <mergeCell ref="EQG65440:EQS65440"/>
    <mergeCell ref="FAC65440:FAO65440"/>
    <mergeCell ref="FJY65440:FKK65440"/>
    <mergeCell ref="FTU65440:FUG65440"/>
    <mergeCell ref="GDQ65440:GEC65440"/>
    <mergeCell ref="GNM65440:GNY65440"/>
    <mergeCell ref="GXI65440:GXU65440"/>
    <mergeCell ref="HHE65440:HHQ65440"/>
    <mergeCell ref="HRA65440:HRM65440"/>
    <mergeCell ref="IAW65440:IBI65440"/>
    <mergeCell ref="IKS65440:ILE65440"/>
    <mergeCell ref="IUO65440:IVA65440"/>
    <mergeCell ref="JEK65440:JEW65440"/>
    <mergeCell ref="JOG65440:JOS65440"/>
    <mergeCell ref="JYC65440:JYO65440"/>
    <mergeCell ref="KHY65440:KIK65440"/>
    <mergeCell ref="KRU65440:KSG65440"/>
    <mergeCell ref="LBQ65440:LCC65440"/>
    <mergeCell ref="LLM65440:LLY65440"/>
    <mergeCell ref="LVI65440:LVU65440"/>
    <mergeCell ref="MFE65440:MFQ65440"/>
    <mergeCell ref="MPA65440:MPM65440"/>
    <mergeCell ref="MYW65440:MZI65440"/>
    <mergeCell ref="NIS65440:NJE65440"/>
    <mergeCell ref="NSO65440:NTA65440"/>
    <mergeCell ref="OCK65440:OCW65440"/>
    <mergeCell ref="OMG65440:OMS65440"/>
    <mergeCell ref="OWC65440:OWO65440"/>
    <mergeCell ref="PFY65440:PGK65440"/>
    <mergeCell ref="PPU65440:PQG65440"/>
    <mergeCell ref="PZQ65440:QAC65440"/>
    <mergeCell ref="QJM65440:QJY65440"/>
    <mergeCell ref="QTI65440:QTU65440"/>
    <mergeCell ref="RDE65440:RDQ65440"/>
    <mergeCell ref="RNA65440:RNM65440"/>
    <mergeCell ref="RWW65440:RXI65440"/>
    <mergeCell ref="SGS65440:SHE65440"/>
    <mergeCell ref="SQO65440:SRA65440"/>
    <mergeCell ref="TAK65440:TAW65440"/>
    <mergeCell ref="TKG65440:TKS65440"/>
    <mergeCell ref="TUC65440:TUO65440"/>
    <mergeCell ref="UDY65440:UEK65440"/>
    <mergeCell ref="UNU65440:UOG65440"/>
    <mergeCell ref="UXQ65440:UYC65440"/>
    <mergeCell ref="VHM65440:VHY65440"/>
    <mergeCell ref="VRI65440:VRU65440"/>
    <mergeCell ref="WBE65440:WBQ65440"/>
    <mergeCell ref="WLA65440:WLM65440"/>
    <mergeCell ref="WUW65440:WVI65440"/>
    <mergeCell ref="A130976:F130976"/>
    <mergeCell ref="IK130976:IW130976"/>
    <mergeCell ref="SG130976:SS130976"/>
    <mergeCell ref="ACC130976:ACO130976"/>
    <mergeCell ref="ALY130976:AMK130976"/>
    <mergeCell ref="AVU130976:AWG130976"/>
    <mergeCell ref="BFQ130976:BGC130976"/>
    <mergeCell ref="BPM130976:BPY130976"/>
    <mergeCell ref="BZI130976:BZU130976"/>
    <mergeCell ref="CJE130976:CJQ130976"/>
    <mergeCell ref="CTA130976:CTM130976"/>
    <mergeCell ref="DCW130976:DDI130976"/>
    <mergeCell ref="DMS130976:DNE130976"/>
    <mergeCell ref="DWO130976:DXA130976"/>
    <mergeCell ref="EGK130976:EGW130976"/>
    <mergeCell ref="EQG130976:EQS130976"/>
    <mergeCell ref="FAC130976:FAO130976"/>
    <mergeCell ref="FJY130976:FKK130976"/>
    <mergeCell ref="FTU130976:FUG130976"/>
    <mergeCell ref="GDQ130976:GEC130976"/>
    <mergeCell ref="GNM130976:GNY130976"/>
    <mergeCell ref="GXI130976:GXU130976"/>
    <mergeCell ref="HHE130976:HHQ130976"/>
    <mergeCell ref="HRA130976:HRM130976"/>
    <mergeCell ref="IAW130976:IBI130976"/>
    <mergeCell ref="IKS130976:ILE130976"/>
    <mergeCell ref="IUO130976:IVA130976"/>
    <mergeCell ref="JEK130976:JEW130976"/>
    <mergeCell ref="JOG130976:JOS130976"/>
    <mergeCell ref="JYC130976:JYO130976"/>
    <mergeCell ref="KHY130976:KIK130976"/>
    <mergeCell ref="KRU130976:KSG130976"/>
    <mergeCell ref="LBQ130976:LCC130976"/>
    <mergeCell ref="LLM130976:LLY130976"/>
    <mergeCell ref="LVI130976:LVU130976"/>
    <mergeCell ref="MFE130976:MFQ130976"/>
    <mergeCell ref="MPA130976:MPM130976"/>
    <mergeCell ref="MYW130976:MZI130976"/>
    <mergeCell ref="NIS130976:NJE130976"/>
    <mergeCell ref="NSO130976:NTA130976"/>
    <mergeCell ref="OCK130976:OCW130976"/>
    <mergeCell ref="OMG130976:OMS130976"/>
    <mergeCell ref="OWC130976:OWO130976"/>
    <mergeCell ref="PFY130976:PGK130976"/>
    <mergeCell ref="PPU130976:PQG130976"/>
    <mergeCell ref="PZQ130976:QAC130976"/>
    <mergeCell ref="QJM130976:QJY130976"/>
    <mergeCell ref="QTI130976:QTU130976"/>
    <mergeCell ref="RDE130976:RDQ130976"/>
    <mergeCell ref="RNA130976:RNM130976"/>
    <mergeCell ref="RWW130976:RXI130976"/>
    <mergeCell ref="SGS130976:SHE130976"/>
    <mergeCell ref="SQO130976:SRA130976"/>
    <mergeCell ref="TAK130976:TAW130976"/>
    <mergeCell ref="TKG130976:TKS130976"/>
    <mergeCell ref="TUC130976:TUO130976"/>
    <mergeCell ref="UDY130976:UEK130976"/>
    <mergeCell ref="UNU130976:UOG130976"/>
    <mergeCell ref="UXQ130976:UYC130976"/>
    <mergeCell ref="VHM130976:VHY130976"/>
    <mergeCell ref="VRI130976:VRU130976"/>
    <mergeCell ref="WBE130976:WBQ130976"/>
    <mergeCell ref="WLA130976:WLM130976"/>
    <mergeCell ref="WUW130976:WVI130976"/>
    <mergeCell ref="A196512:F196512"/>
    <mergeCell ref="IK196512:IW196512"/>
    <mergeCell ref="SG196512:SS196512"/>
    <mergeCell ref="ACC196512:ACO196512"/>
    <mergeCell ref="ALY196512:AMK196512"/>
    <mergeCell ref="AVU196512:AWG196512"/>
    <mergeCell ref="BFQ196512:BGC196512"/>
    <mergeCell ref="BPM196512:BPY196512"/>
    <mergeCell ref="BZI196512:BZU196512"/>
    <mergeCell ref="CJE196512:CJQ196512"/>
    <mergeCell ref="CTA196512:CTM196512"/>
    <mergeCell ref="DCW196512:DDI196512"/>
    <mergeCell ref="DMS196512:DNE196512"/>
    <mergeCell ref="DWO196512:DXA196512"/>
    <mergeCell ref="EGK196512:EGW196512"/>
    <mergeCell ref="EQG196512:EQS196512"/>
    <mergeCell ref="FAC196512:FAO196512"/>
    <mergeCell ref="FJY196512:FKK196512"/>
    <mergeCell ref="FTU196512:FUG196512"/>
    <mergeCell ref="GDQ196512:GEC196512"/>
    <mergeCell ref="GNM196512:GNY196512"/>
    <mergeCell ref="GXI196512:GXU196512"/>
    <mergeCell ref="HHE196512:HHQ196512"/>
    <mergeCell ref="HRA196512:HRM196512"/>
    <mergeCell ref="IAW196512:IBI196512"/>
    <mergeCell ref="IKS196512:ILE196512"/>
    <mergeCell ref="IUO196512:IVA196512"/>
    <mergeCell ref="JEK196512:JEW196512"/>
    <mergeCell ref="JOG196512:JOS196512"/>
    <mergeCell ref="JYC196512:JYO196512"/>
    <mergeCell ref="KHY196512:KIK196512"/>
    <mergeCell ref="KRU196512:KSG196512"/>
    <mergeCell ref="LBQ196512:LCC196512"/>
    <mergeCell ref="LLM196512:LLY196512"/>
    <mergeCell ref="LVI196512:LVU196512"/>
    <mergeCell ref="MFE196512:MFQ196512"/>
    <mergeCell ref="MPA196512:MPM196512"/>
    <mergeCell ref="MYW196512:MZI196512"/>
    <mergeCell ref="NIS196512:NJE196512"/>
    <mergeCell ref="NSO196512:NTA196512"/>
    <mergeCell ref="OCK196512:OCW196512"/>
    <mergeCell ref="OMG196512:OMS196512"/>
    <mergeCell ref="OWC196512:OWO196512"/>
    <mergeCell ref="PFY196512:PGK196512"/>
    <mergeCell ref="PPU196512:PQG196512"/>
    <mergeCell ref="PZQ196512:QAC196512"/>
    <mergeCell ref="QJM196512:QJY196512"/>
    <mergeCell ref="QTI196512:QTU196512"/>
    <mergeCell ref="RDE196512:RDQ196512"/>
    <mergeCell ref="RNA196512:RNM196512"/>
    <mergeCell ref="RWW196512:RXI196512"/>
    <mergeCell ref="SGS196512:SHE196512"/>
    <mergeCell ref="SQO196512:SRA196512"/>
    <mergeCell ref="TAK196512:TAW196512"/>
    <mergeCell ref="TKG196512:TKS196512"/>
    <mergeCell ref="TUC196512:TUO196512"/>
    <mergeCell ref="UDY196512:UEK196512"/>
    <mergeCell ref="UNU196512:UOG196512"/>
    <mergeCell ref="UXQ196512:UYC196512"/>
    <mergeCell ref="VHM196512:VHY196512"/>
    <mergeCell ref="VRI196512:VRU196512"/>
    <mergeCell ref="WBE196512:WBQ196512"/>
    <mergeCell ref="WLA196512:WLM196512"/>
    <mergeCell ref="WUW196512:WVI196512"/>
    <mergeCell ref="A262048:F262048"/>
    <mergeCell ref="IK262048:IW262048"/>
    <mergeCell ref="SG262048:SS262048"/>
    <mergeCell ref="ACC262048:ACO262048"/>
    <mergeCell ref="ALY262048:AMK262048"/>
    <mergeCell ref="AVU262048:AWG262048"/>
    <mergeCell ref="BFQ262048:BGC262048"/>
    <mergeCell ref="BPM262048:BPY262048"/>
    <mergeCell ref="BZI262048:BZU262048"/>
    <mergeCell ref="CJE262048:CJQ262048"/>
    <mergeCell ref="CTA262048:CTM262048"/>
    <mergeCell ref="DCW262048:DDI262048"/>
    <mergeCell ref="DMS262048:DNE262048"/>
    <mergeCell ref="DWO262048:DXA262048"/>
    <mergeCell ref="EGK262048:EGW262048"/>
    <mergeCell ref="EQG262048:EQS262048"/>
    <mergeCell ref="FAC262048:FAO262048"/>
    <mergeCell ref="FJY262048:FKK262048"/>
    <mergeCell ref="FTU262048:FUG262048"/>
    <mergeCell ref="GDQ262048:GEC262048"/>
    <mergeCell ref="GNM262048:GNY262048"/>
    <mergeCell ref="GXI262048:GXU262048"/>
    <mergeCell ref="HHE262048:HHQ262048"/>
    <mergeCell ref="HRA262048:HRM262048"/>
    <mergeCell ref="IAW262048:IBI262048"/>
    <mergeCell ref="IKS262048:ILE262048"/>
    <mergeCell ref="IUO262048:IVA262048"/>
    <mergeCell ref="JEK262048:JEW262048"/>
    <mergeCell ref="JOG262048:JOS262048"/>
    <mergeCell ref="JYC262048:JYO262048"/>
    <mergeCell ref="KHY262048:KIK262048"/>
    <mergeCell ref="KRU262048:KSG262048"/>
    <mergeCell ref="LBQ262048:LCC262048"/>
    <mergeCell ref="LLM262048:LLY262048"/>
    <mergeCell ref="LVI262048:LVU262048"/>
    <mergeCell ref="MFE262048:MFQ262048"/>
    <mergeCell ref="MPA262048:MPM262048"/>
    <mergeCell ref="MYW262048:MZI262048"/>
    <mergeCell ref="NIS262048:NJE262048"/>
    <mergeCell ref="NSO262048:NTA262048"/>
    <mergeCell ref="OCK262048:OCW262048"/>
    <mergeCell ref="OMG262048:OMS262048"/>
    <mergeCell ref="OWC262048:OWO262048"/>
    <mergeCell ref="PFY262048:PGK262048"/>
    <mergeCell ref="PPU262048:PQG262048"/>
    <mergeCell ref="PZQ262048:QAC262048"/>
    <mergeCell ref="QJM262048:QJY262048"/>
    <mergeCell ref="QTI262048:QTU262048"/>
    <mergeCell ref="RDE262048:RDQ262048"/>
    <mergeCell ref="RNA262048:RNM262048"/>
    <mergeCell ref="RWW262048:RXI262048"/>
    <mergeCell ref="SGS262048:SHE262048"/>
    <mergeCell ref="SQO262048:SRA262048"/>
    <mergeCell ref="TAK262048:TAW262048"/>
    <mergeCell ref="TKG262048:TKS262048"/>
    <mergeCell ref="TUC262048:TUO262048"/>
    <mergeCell ref="UDY262048:UEK262048"/>
    <mergeCell ref="UNU262048:UOG262048"/>
    <mergeCell ref="UXQ262048:UYC262048"/>
    <mergeCell ref="VHM262048:VHY262048"/>
    <mergeCell ref="VRI262048:VRU262048"/>
    <mergeCell ref="WBE262048:WBQ262048"/>
    <mergeCell ref="WLA262048:WLM262048"/>
    <mergeCell ref="WUW262048:WVI262048"/>
    <mergeCell ref="A327584:F327584"/>
    <mergeCell ref="IK327584:IW327584"/>
    <mergeCell ref="SG327584:SS327584"/>
    <mergeCell ref="ACC327584:ACO327584"/>
    <mergeCell ref="ALY327584:AMK327584"/>
    <mergeCell ref="AVU327584:AWG327584"/>
    <mergeCell ref="BFQ327584:BGC327584"/>
    <mergeCell ref="BPM327584:BPY327584"/>
    <mergeCell ref="BZI327584:BZU327584"/>
    <mergeCell ref="CJE327584:CJQ327584"/>
    <mergeCell ref="CTA327584:CTM327584"/>
    <mergeCell ref="DCW327584:DDI327584"/>
    <mergeCell ref="DMS327584:DNE327584"/>
    <mergeCell ref="DWO327584:DXA327584"/>
    <mergeCell ref="EGK327584:EGW327584"/>
    <mergeCell ref="EQG327584:EQS327584"/>
    <mergeCell ref="FAC327584:FAO327584"/>
    <mergeCell ref="FJY327584:FKK327584"/>
    <mergeCell ref="FTU327584:FUG327584"/>
    <mergeCell ref="GDQ327584:GEC327584"/>
    <mergeCell ref="GNM327584:GNY327584"/>
    <mergeCell ref="GXI327584:GXU327584"/>
    <mergeCell ref="HHE327584:HHQ327584"/>
    <mergeCell ref="HRA327584:HRM327584"/>
    <mergeCell ref="IAW327584:IBI327584"/>
    <mergeCell ref="IKS327584:ILE327584"/>
    <mergeCell ref="IUO327584:IVA327584"/>
    <mergeCell ref="JEK327584:JEW327584"/>
    <mergeCell ref="JOG327584:JOS327584"/>
    <mergeCell ref="JYC327584:JYO327584"/>
    <mergeCell ref="KHY327584:KIK327584"/>
    <mergeCell ref="KRU327584:KSG327584"/>
    <mergeCell ref="LBQ327584:LCC327584"/>
    <mergeCell ref="LLM327584:LLY327584"/>
    <mergeCell ref="LVI327584:LVU327584"/>
    <mergeCell ref="MFE327584:MFQ327584"/>
    <mergeCell ref="MPA327584:MPM327584"/>
    <mergeCell ref="MYW327584:MZI327584"/>
    <mergeCell ref="NIS327584:NJE327584"/>
    <mergeCell ref="NSO327584:NTA327584"/>
    <mergeCell ref="OCK327584:OCW327584"/>
    <mergeCell ref="OMG327584:OMS327584"/>
    <mergeCell ref="OWC327584:OWO327584"/>
    <mergeCell ref="PFY327584:PGK327584"/>
    <mergeCell ref="PPU327584:PQG327584"/>
    <mergeCell ref="PZQ327584:QAC327584"/>
    <mergeCell ref="QJM327584:QJY327584"/>
    <mergeCell ref="QTI327584:QTU327584"/>
    <mergeCell ref="RDE327584:RDQ327584"/>
    <mergeCell ref="RNA327584:RNM327584"/>
    <mergeCell ref="RWW327584:RXI327584"/>
    <mergeCell ref="SGS327584:SHE327584"/>
    <mergeCell ref="SQO327584:SRA327584"/>
    <mergeCell ref="TAK327584:TAW327584"/>
    <mergeCell ref="TKG327584:TKS327584"/>
    <mergeCell ref="TUC327584:TUO327584"/>
    <mergeCell ref="UDY327584:UEK327584"/>
    <mergeCell ref="UNU327584:UOG327584"/>
    <mergeCell ref="UXQ327584:UYC327584"/>
    <mergeCell ref="VHM327584:VHY327584"/>
    <mergeCell ref="VRI327584:VRU327584"/>
    <mergeCell ref="WBE327584:WBQ327584"/>
    <mergeCell ref="WLA327584:WLM327584"/>
    <mergeCell ref="WUW327584:WVI327584"/>
    <mergeCell ref="A393120:F393120"/>
    <mergeCell ref="IK393120:IW393120"/>
    <mergeCell ref="SG393120:SS393120"/>
    <mergeCell ref="ACC393120:ACO393120"/>
    <mergeCell ref="ALY393120:AMK393120"/>
    <mergeCell ref="AVU393120:AWG393120"/>
    <mergeCell ref="BFQ393120:BGC393120"/>
    <mergeCell ref="BPM393120:BPY393120"/>
    <mergeCell ref="BZI393120:BZU393120"/>
    <mergeCell ref="CJE393120:CJQ393120"/>
    <mergeCell ref="CTA393120:CTM393120"/>
    <mergeCell ref="DCW393120:DDI393120"/>
    <mergeCell ref="DMS393120:DNE393120"/>
    <mergeCell ref="DWO393120:DXA393120"/>
    <mergeCell ref="EGK393120:EGW393120"/>
    <mergeCell ref="EQG393120:EQS393120"/>
    <mergeCell ref="FAC393120:FAO393120"/>
    <mergeCell ref="FJY393120:FKK393120"/>
    <mergeCell ref="FTU393120:FUG393120"/>
    <mergeCell ref="GDQ393120:GEC393120"/>
    <mergeCell ref="GNM393120:GNY393120"/>
    <mergeCell ref="GXI393120:GXU393120"/>
    <mergeCell ref="HHE393120:HHQ393120"/>
    <mergeCell ref="HRA393120:HRM393120"/>
    <mergeCell ref="IAW393120:IBI393120"/>
    <mergeCell ref="IKS393120:ILE393120"/>
    <mergeCell ref="IUO393120:IVA393120"/>
    <mergeCell ref="JEK393120:JEW393120"/>
    <mergeCell ref="JOG393120:JOS393120"/>
    <mergeCell ref="JYC393120:JYO393120"/>
    <mergeCell ref="KHY393120:KIK393120"/>
    <mergeCell ref="KRU393120:KSG393120"/>
    <mergeCell ref="LBQ393120:LCC393120"/>
    <mergeCell ref="LLM393120:LLY393120"/>
    <mergeCell ref="LVI393120:LVU393120"/>
    <mergeCell ref="MFE393120:MFQ393120"/>
    <mergeCell ref="MPA393120:MPM393120"/>
    <mergeCell ref="MYW393120:MZI393120"/>
    <mergeCell ref="NIS393120:NJE393120"/>
    <mergeCell ref="NSO393120:NTA393120"/>
    <mergeCell ref="OCK393120:OCW393120"/>
    <mergeCell ref="OMG393120:OMS393120"/>
    <mergeCell ref="OWC393120:OWO393120"/>
    <mergeCell ref="PFY393120:PGK393120"/>
    <mergeCell ref="PPU393120:PQG393120"/>
    <mergeCell ref="PZQ393120:QAC393120"/>
    <mergeCell ref="QJM393120:QJY393120"/>
    <mergeCell ref="QTI393120:QTU393120"/>
    <mergeCell ref="RDE393120:RDQ393120"/>
    <mergeCell ref="RNA393120:RNM393120"/>
    <mergeCell ref="RWW393120:RXI393120"/>
    <mergeCell ref="SGS393120:SHE393120"/>
    <mergeCell ref="SQO393120:SRA393120"/>
    <mergeCell ref="TAK393120:TAW393120"/>
    <mergeCell ref="TKG393120:TKS393120"/>
    <mergeCell ref="TUC393120:TUO393120"/>
    <mergeCell ref="UDY393120:UEK393120"/>
    <mergeCell ref="UNU393120:UOG393120"/>
    <mergeCell ref="UXQ393120:UYC393120"/>
    <mergeCell ref="VHM393120:VHY393120"/>
    <mergeCell ref="VRI393120:VRU393120"/>
    <mergeCell ref="WBE393120:WBQ393120"/>
    <mergeCell ref="WLA393120:WLM393120"/>
    <mergeCell ref="WUW393120:WVI393120"/>
    <mergeCell ref="A458656:F458656"/>
    <mergeCell ref="IK458656:IW458656"/>
    <mergeCell ref="SG458656:SS458656"/>
    <mergeCell ref="ACC458656:ACO458656"/>
    <mergeCell ref="ALY458656:AMK458656"/>
    <mergeCell ref="AVU458656:AWG458656"/>
    <mergeCell ref="BFQ458656:BGC458656"/>
    <mergeCell ref="BPM458656:BPY458656"/>
    <mergeCell ref="BZI458656:BZU458656"/>
    <mergeCell ref="CJE458656:CJQ458656"/>
    <mergeCell ref="CTA458656:CTM458656"/>
    <mergeCell ref="DCW458656:DDI458656"/>
    <mergeCell ref="DMS458656:DNE458656"/>
    <mergeCell ref="DWO458656:DXA458656"/>
    <mergeCell ref="EGK458656:EGW458656"/>
    <mergeCell ref="EQG458656:EQS458656"/>
    <mergeCell ref="FAC458656:FAO458656"/>
    <mergeCell ref="FJY458656:FKK458656"/>
    <mergeCell ref="FTU458656:FUG458656"/>
    <mergeCell ref="GDQ458656:GEC458656"/>
    <mergeCell ref="GNM458656:GNY458656"/>
    <mergeCell ref="GXI458656:GXU458656"/>
    <mergeCell ref="HHE458656:HHQ458656"/>
    <mergeCell ref="HRA458656:HRM458656"/>
    <mergeCell ref="IAW458656:IBI458656"/>
    <mergeCell ref="IKS458656:ILE458656"/>
    <mergeCell ref="IUO458656:IVA458656"/>
    <mergeCell ref="JEK458656:JEW458656"/>
    <mergeCell ref="JOG458656:JOS458656"/>
    <mergeCell ref="JYC458656:JYO458656"/>
    <mergeCell ref="KHY458656:KIK458656"/>
    <mergeCell ref="KRU458656:KSG458656"/>
    <mergeCell ref="LBQ458656:LCC458656"/>
    <mergeCell ref="LLM458656:LLY458656"/>
    <mergeCell ref="LVI458656:LVU458656"/>
    <mergeCell ref="MFE458656:MFQ458656"/>
    <mergeCell ref="MPA458656:MPM458656"/>
    <mergeCell ref="MYW458656:MZI458656"/>
    <mergeCell ref="NIS458656:NJE458656"/>
    <mergeCell ref="NSO458656:NTA458656"/>
    <mergeCell ref="OCK458656:OCW458656"/>
    <mergeCell ref="OMG458656:OMS458656"/>
    <mergeCell ref="OWC458656:OWO458656"/>
    <mergeCell ref="PFY458656:PGK458656"/>
    <mergeCell ref="PPU458656:PQG458656"/>
    <mergeCell ref="PZQ458656:QAC458656"/>
    <mergeCell ref="QJM458656:QJY458656"/>
    <mergeCell ref="QTI458656:QTU458656"/>
    <mergeCell ref="RDE458656:RDQ458656"/>
    <mergeCell ref="RNA458656:RNM458656"/>
    <mergeCell ref="RWW458656:RXI458656"/>
    <mergeCell ref="SGS458656:SHE458656"/>
    <mergeCell ref="SQO458656:SRA458656"/>
    <mergeCell ref="TAK458656:TAW458656"/>
    <mergeCell ref="TKG458656:TKS458656"/>
    <mergeCell ref="TUC458656:TUO458656"/>
    <mergeCell ref="UDY458656:UEK458656"/>
    <mergeCell ref="UNU458656:UOG458656"/>
    <mergeCell ref="UXQ458656:UYC458656"/>
    <mergeCell ref="VHM458656:VHY458656"/>
    <mergeCell ref="VRI458656:VRU458656"/>
    <mergeCell ref="WBE458656:WBQ458656"/>
    <mergeCell ref="WLA458656:WLM458656"/>
    <mergeCell ref="WUW458656:WVI458656"/>
    <mergeCell ref="A524192:F524192"/>
    <mergeCell ref="IK524192:IW524192"/>
    <mergeCell ref="SG524192:SS524192"/>
    <mergeCell ref="ACC524192:ACO524192"/>
    <mergeCell ref="ALY524192:AMK524192"/>
    <mergeCell ref="AVU524192:AWG524192"/>
    <mergeCell ref="BFQ524192:BGC524192"/>
    <mergeCell ref="BPM524192:BPY524192"/>
    <mergeCell ref="BZI524192:BZU524192"/>
    <mergeCell ref="CJE524192:CJQ524192"/>
    <mergeCell ref="CTA524192:CTM524192"/>
    <mergeCell ref="DCW524192:DDI524192"/>
    <mergeCell ref="DMS524192:DNE524192"/>
    <mergeCell ref="DWO524192:DXA524192"/>
    <mergeCell ref="EGK524192:EGW524192"/>
    <mergeCell ref="EQG524192:EQS524192"/>
    <mergeCell ref="FAC524192:FAO524192"/>
    <mergeCell ref="FJY524192:FKK524192"/>
    <mergeCell ref="FTU524192:FUG524192"/>
    <mergeCell ref="GDQ524192:GEC524192"/>
    <mergeCell ref="GNM524192:GNY524192"/>
    <mergeCell ref="GXI524192:GXU524192"/>
    <mergeCell ref="HHE524192:HHQ524192"/>
    <mergeCell ref="HRA524192:HRM524192"/>
    <mergeCell ref="IAW524192:IBI524192"/>
    <mergeCell ref="IKS524192:ILE524192"/>
    <mergeCell ref="IUO524192:IVA524192"/>
    <mergeCell ref="JEK524192:JEW524192"/>
    <mergeCell ref="JOG524192:JOS524192"/>
    <mergeCell ref="JYC524192:JYO524192"/>
    <mergeCell ref="KHY524192:KIK524192"/>
    <mergeCell ref="KRU524192:KSG524192"/>
    <mergeCell ref="LBQ524192:LCC524192"/>
    <mergeCell ref="LLM524192:LLY524192"/>
    <mergeCell ref="LVI524192:LVU524192"/>
    <mergeCell ref="MFE524192:MFQ524192"/>
    <mergeCell ref="MPA524192:MPM524192"/>
    <mergeCell ref="MYW524192:MZI524192"/>
    <mergeCell ref="NIS524192:NJE524192"/>
    <mergeCell ref="NSO524192:NTA524192"/>
    <mergeCell ref="OCK524192:OCW524192"/>
    <mergeCell ref="OMG524192:OMS524192"/>
    <mergeCell ref="OWC524192:OWO524192"/>
    <mergeCell ref="PFY524192:PGK524192"/>
    <mergeCell ref="PPU524192:PQG524192"/>
    <mergeCell ref="PZQ524192:QAC524192"/>
    <mergeCell ref="QJM524192:QJY524192"/>
    <mergeCell ref="QTI524192:QTU524192"/>
    <mergeCell ref="RDE524192:RDQ524192"/>
    <mergeCell ref="RNA524192:RNM524192"/>
    <mergeCell ref="RWW524192:RXI524192"/>
    <mergeCell ref="SGS524192:SHE524192"/>
    <mergeCell ref="SQO524192:SRA524192"/>
    <mergeCell ref="TAK524192:TAW524192"/>
    <mergeCell ref="TKG524192:TKS524192"/>
    <mergeCell ref="TUC524192:TUO524192"/>
    <mergeCell ref="UDY524192:UEK524192"/>
    <mergeCell ref="UNU524192:UOG524192"/>
    <mergeCell ref="UXQ524192:UYC524192"/>
    <mergeCell ref="VHM524192:VHY524192"/>
    <mergeCell ref="VRI524192:VRU524192"/>
    <mergeCell ref="WBE524192:WBQ524192"/>
    <mergeCell ref="WLA524192:WLM524192"/>
    <mergeCell ref="WUW524192:WVI524192"/>
    <mergeCell ref="A589728:F589728"/>
    <mergeCell ref="IK589728:IW589728"/>
    <mergeCell ref="SG589728:SS589728"/>
    <mergeCell ref="ACC589728:ACO589728"/>
    <mergeCell ref="ALY589728:AMK589728"/>
    <mergeCell ref="AVU589728:AWG589728"/>
    <mergeCell ref="BFQ589728:BGC589728"/>
    <mergeCell ref="BPM589728:BPY589728"/>
    <mergeCell ref="BZI589728:BZU589728"/>
    <mergeCell ref="CJE589728:CJQ589728"/>
    <mergeCell ref="CTA589728:CTM589728"/>
    <mergeCell ref="DCW589728:DDI589728"/>
    <mergeCell ref="DMS589728:DNE589728"/>
    <mergeCell ref="DWO589728:DXA589728"/>
    <mergeCell ref="EGK589728:EGW589728"/>
    <mergeCell ref="EQG589728:EQS589728"/>
    <mergeCell ref="FAC589728:FAO589728"/>
    <mergeCell ref="FJY589728:FKK589728"/>
    <mergeCell ref="FTU589728:FUG589728"/>
    <mergeCell ref="GDQ589728:GEC589728"/>
    <mergeCell ref="GNM589728:GNY589728"/>
    <mergeCell ref="GXI589728:GXU589728"/>
    <mergeCell ref="HHE589728:HHQ589728"/>
    <mergeCell ref="HRA589728:HRM589728"/>
    <mergeCell ref="IAW589728:IBI589728"/>
    <mergeCell ref="IKS589728:ILE589728"/>
    <mergeCell ref="IUO589728:IVA589728"/>
    <mergeCell ref="JEK589728:JEW589728"/>
    <mergeCell ref="JOG589728:JOS589728"/>
    <mergeCell ref="JYC589728:JYO589728"/>
    <mergeCell ref="KHY589728:KIK589728"/>
    <mergeCell ref="KRU589728:KSG589728"/>
    <mergeCell ref="LBQ589728:LCC589728"/>
    <mergeCell ref="LLM589728:LLY589728"/>
    <mergeCell ref="LVI589728:LVU589728"/>
    <mergeCell ref="MFE589728:MFQ589728"/>
    <mergeCell ref="MPA589728:MPM589728"/>
    <mergeCell ref="MYW589728:MZI589728"/>
    <mergeCell ref="NIS589728:NJE589728"/>
    <mergeCell ref="NSO589728:NTA589728"/>
    <mergeCell ref="OCK589728:OCW589728"/>
    <mergeCell ref="OMG589728:OMS589728"/>
    <mergeCell ref="OWC589728:OWO589728"/>
    <mergeCell ref="PFY589728:PGK589728"/>
    <mergeCell ref="PPU589728:PQG589728"/>
    <mergeCell ref="PZQ589728:QAC589728"/>
    <mergeCell ref="QJM589728:QJY589728"/>
    <mergeCell ref="QTI589728:QTU589728"/>
    <mergeCell ref="RDE589728:RDQ589728"/>
    <mergeCell ref="RNA589728:RNM589728"/>
    <mergeCell ref="RWW589728:RXI589728"/>
    <mergeCell ref="SGS589728:SHE589728"/>
    <mergeCell ref="SQO589728:SRA589728"/>
    <mergeCell ref="TAK589728:TAW589728"/>
    <mergeCell ref="TKG589728:TKS589728"/>
    <mergeCell ref="TUC589728:TUO589728"/>
    <mergeCell ref="UDY589728:UEK589728"/>
    <mergeCell ref="UNU589728:UOG589728"/>
    <mergeCell ref="UXQ589728:UYC589728"/>
    <mergeCell ref="VHM589728:VHY589728"/>
    <mergeCell ref="VRI589728:VRU589728"/>
    <mergeCell ref="WBE589728:WBQ589728"/>
    <mergeCell ref="WLA589728:WLM589728"/>
    <mergeCell ref="WUW589728:WVI589728"/>
    <mergeCell ref="A655264:F655264"/>
    <mergeCell ref="IK655264:IW655264"/>
    <mergeCell ref="SG655264:SS655264"/>
    <mergeCell ref="ACC655264:ACO655264"/>
    <mergeCell ref="ALY655264:AMK655264"/>
    <mergeCell ref="AVU655264:AWG655264"/>
    <mergeCell ref="BFQ655264:BGC655264"/>
    <mergeCell ref="BPM655264:BPY655264"/>
    <mergeCell ref="BZI655264:BZU655264"/>
    <mergeCell ref="CJE655264:CJQ655264"/>
    <mergeCell ref="CTA655264:CTM655264"/>
    <mergeCell ref="DCW655264:DDI655264"/>
    <mergeCell ref="DMS655264:DNE655264"/>
    <mergeCell ref="DWO655264:DXA655264"/>
    <mergeCell ref="EGK655264:EGW655264"/>
    <mergeCell ref="EQG655264:EQS655264"/>
    <mergeCell ref="FAC655264:FAO655264"/>
    <mergeCell ref="FJY655264:FKK655264"/>
    <mergeCell ref="FTU655264:FUG655264"/>
    <mergeCell ref="GDQ655264:GEC655264"/>
    <mergeCell ref="GNM655264:GNY655264"/>
    <mergeCell ref="GXI655264:GXU655264"/>
    <mergeCell ref="HHE655264:HHQ655264"/>
    <mergeCell ref="HRA655264:HRM655264"/>
    <mergeCell ref="IAW655264:IBI655264"/>
    <mergeCell ref="IKS655264:ILE655264"/>
    <mergeCell ref="IUO655264:IVA655264"/>
    <mergeCell ref="JEK655264:JEW655264"/>
    <mergeCell ref="JOG655264:JOS655264"/>
    <mergeCell ref="JYC655264:JYO655264"/>
    <mergeCell ref="KHY655264:KIK655264"/>
    <mergeCell ref="KRU655264:KSG655264"/>
    <mergeCell ref="LBQ655264:LCC655264"/>
    <mergeCell ref="LLM655264:LLY655264"/>
    <mergeCell ref="LVI655264:LVU655264"/>
    <mergeCell ref="MFE655264:MFQ655264"/>
    <mergeCell ref="MPA655264:MPM655264"/>
    <mergeCell ref="MYW655264:MZI655264"/>
    <mergeCell ref="NIS655264:NJE655264"/>
    <mergeCell ref="NSO655264:NTA655264"/>
    <mergeCell ref="OCK655264:OCW655264"/>
    <mergeCell ref="OMG655264:OMS655264"/>
    <mergeCell ref="OWC655264:OWO655264"/>
    <mergeCell ref="PFY655264:PGK655264"/>
    <mergeCell ref="PPU655264:PQG655264"/>
    <mergeCell ref="PZQ655264:QAC655264"/>
    <mergeCell ref="QJM655264:QJY655264"/>
    <mergeCell ref="QTI655264:QTU655264"/>
    <mergeCell ref="RDE655264:RDQ655264"/>
    <mergeCell ref="RNA655264:RNM655264"/>
    <mergeCell ref="RWW655264:RXI655264"/>
    <mergeCell ref="SGS655264:SHE655264"/>
    <mergeCell ref="SQO655264:SRA655264"/>
    <mergeCell ref="TAK655264:TAW655264"/>
    <mergeCell ref="TKG655264:TKS655264"/>
    <mergeCell ref="TUC655264:TUO655264"/>
    <mergeCell ref="UDY655264:UEK655264"/>
    <mergeCell ref="UNU655264:UOG655264"/>
    <mergeCell ref="UXQ655264:UYC655264"/>
    <mergeCell ref="VHM655264:VHY655264"/>
    <mergeCell ref="VRI655264:VRU655264"/>
    <mergeCell ref="WBE655264:WBQ655264"/>
    <mergeCell ref="WLA655264:WLM655264"/>
    <mergeCell ref="WUW655264:WVI655264"/>
    <mergeCell ref="A720800:F720800"/>
    <mergeCell ref="IK720800:IW720800"/>
    <mergeCell ref="SG720800:SS720800"/>
    <mergeCell ref="ACC720800:ACO720800"/>
    <mergeCell ref="ALY720800:AMK720800"/>
    <mergeCell ref="AVU720800:AWG720800"/>
    <mergeCell ref="BFQ720800:BGC720800"/>
    <mergeCell ref="BPM720800:BPY720800"/>
    <mergeCell ref="BZI720800:BZU720800"/>
    <mergeCell ref="CJE720800:CJQ720800"/>
    <mergeCell ref="CTA720800:CTM720800"/>
    <mergeCell ref="DCW720800:DDI720800"/>
    <mergeCell ref="DMS720800:DNE720800"/>
    <mergeCell ref="DWO720800:DXA720800"/>
    <mergeCell ref="EGK720800:EGW720800"/>
    <mergeCell ref="EQG720800:EQS720800"/>
    <mergeCell ref="FAC720800:FAO720800"/>
    <mergeCell ref="FJY720800:FKK720800"/>
    <mergeCell ref="FTU720800:FUG720800"/>
    <mergeCell ref="GDQ720800:GEC720800"/>
    <mergeCell ref="GNM720800:GNY720800"/>
    <mergeCell ref="GXI720800:GXU720800"/>
    <mergeCell ref="HHE720800:HHQ720800"/>
    <mergeCell ref="HRA720800:HRM720800"/>
    <mergeCell ref="IAW720800:IBI720800"/>
    <mergeCell ref="IKS720800:ILE720800"/>
    <mergeCell ref="IUO720800:IVA720800"/>
    <mergeCell ref="JEK720800:JEW720800"/>
    <mergeCell ref="JOG720800:JOS720800"/>
    <mergeCell ref="JYC720800:JYO720800"/>
    <mergeCell ref="KHY720800:KIK720800"/>
    <mergeCell ref="KRU720800:KSG720800"/>
    <mergeCell ref="LBQ720800:LCC720800"/>
    <mergeCell ref="LLM720800:LLY720800"/>
    <mergeCell ref="LVI720800:LVU720800"/>
    <mergeCell ref="MFE720800:MFQ720800"/>
    <mergeCell ref="MPA720800:MPM720800"/>
    <mergeCell ref="MYW720800:MZI720800"/>
    <mergeCell ref="NIS720800:NJE720800"/>
    <mergeCell ref="NSO720800:NTA720800"/>
    <mergeCell ref="OCK720800:OCW720800"/>
    <mergeCell ref="OMG720800:OMS720800"/>
    <mergeCell ref="OWC720800:OWO720800"/>
    <mergeCell ref="PFY720800:PGK720800"/>
    <mergeCell ref="PPU720800:PQG720800"/>
    <mergeCell ref="PZQ720800:QAC720800"/>
    <mergeCell ref="QJM720800:QJY720800"/>
    <mergeCell ref="QTI720800:QTU720800"/>
    <mergeCell ref="RDE720800:RDQ720800"/>
    <mergeCell ref="RNA720800:RNM720800"/>
    <mergeCell ref="RWW720800:RXI720800"/>
    <mergeCell ref="SGS720800:SHE720800"/>
    <mergeCell ref="SQO720800:SRA720800"/>
    <mergeCell ref="TAK720800:TAW720800"/>
    <mergeCell ref="TKG720800:TKS720800"/>
    <mergeCell ref="TUC720800:TUO720800"/>
    <mergeCell ref="UDY720800:UEK720800"/>
    <mergeCell ref="UNU720800:UOG720800"/>
    <mergeCell ref="UXQ720800:UYC720800"/>
    <mergeCell ref="VHM720800:VHY720800"/>
    <mergeCell ref="VRI720800:VRU720800"/>
    <mergeCell ref="WBE720800:WBQ720800"/>
    <mergeCell ref="WLA720800:WLM720800"/>
    <mergeCell ref="WUW720800:WVI720800"/>
    <mergeCell ref="A786336:F786336"/>
    <mergeCell ref="IK786336:IW786336"/>
    <mergeCell ref="SG786336:SS786336"/>
    <mergeCell ref="ACC786336:ACO786336"/>
    <mergeCell ref="ALY786336:AMK786336"/>
    <mergeCell ref="AVU786336:AWG786336"/>
    <mergeCell ref="BFQ786336:BGC786336"/>
    <mergeCell ref="BPM786336:BPY786336"/>
    <mergeCell ref="BZI786336:BZU786336"/>
    <mergeCell ref="CJE786336:CJQ786336"/>
    <mergeCell ref="CTA786336:CTM786336"/>
    <mergeCell ref="DCW786336:DDI786336"/>
    <mergeCell ref="DMS786336:DNE786336"/>
    <mergeCell ref="DWO786336:DXA786336"/>
    <mergeCell ref="EGK786336:EGW786336"/>
    <mergeCell ref="EQG786336:EQS786336"/>
    <mergeCell ref="FAC786336:FAO786336"/>
    <mergeCell ref="FJY786336:FKK786336"/>
    <mergeCell ref="FTU786336:FUG786336"/>
    <mergeCell ref="GDQ786336:GEC786336"/>
    <mergeCell ref="GNM786336:GNY786336"/>
    <mergeCell ref="GXI786336:GXU786336"/>
    <mergeCell ref="HHE786336:HHQ786336"/>
    <mergeCell ref="HRA786336:HRM786336"/>
    <mergeCell ref="IAW786336:IBI786336"/>
    <mergeCell ref="IKS786336:ILE786336"/>
    <mergeCell ref="IUO786336:IVA786336"/>
    <mergeCell ref="JEK786336:JEW786336"/>
    <mergeCell ref="JOG786336:JOS786336"/>
    <mergeCell ref="JYC786336:JYO786336"/>
    <mergeCell ref="KHY786336:KIK786336"/>
    <mergeCell ref="KRU786336:KSG786336"/>
    <mergeCell ref="LBQ786336:LCC786336"/>
    <mergeCell ref="LLM786336:LLY786336"/>
    <mergeCell ref="LVI786336:LVU786336"/>
    <mergeCell ref="MFE786336:MFQ786336"/>
    <mergeCell ref="MPA786336:MPM786336"/>
    <mergeCell ref="MYW786336:MZI786336"/>
    <mergeCell ref="NIS786336:NJE786336"/>
    <mergeCell ref="NSO786336:NTA786336"/>
    <mergeCell ref="OCK786336:OCW786336"/>
    <mergeCell ref="OMG786336:OMS786336"/>
    <mergeCell ref="OWC786336:OWO786336"/>
    <mergeCell ref="PFY786336:PGK786336"/>
    <mergeCell ref="PPU786336:PQG786336"/>
    <mergeCell ref="PZQ786336:QAC786336"/>
    <mergeCell ref="QJM786336:QJY786336"/>
    <mergeCell ref="QTI786336:QTU786336"/>
    <mergeCell ref="RDE786336:RDQ786336"/>
    <mergeCell ref="RNA786336:RNM786336"/>
    <mergeCell ref="RWW786336:RXI786336"/>
    <mergeCell ref="SGS786336:SHE786336"/>
    <mergeCell ref="SQO786336:SRA786336"/>
    <mergeCell ref="TAK786336:TAW786336"/>
    <mergeCell ref="TKG786336:TKS786336"/>
    <mergeCell ref="TUC786336:TUO786336"/>
    <mergeCell ref="UDY786336:UEK786336"/>
    <mergeCell ref="UNU786336:UOG786336"/>
    <mergeCell ref="UXQ786336:UYC786336"/>
    <mergeCell ref="VHM786336:VHY786336"/>
    <mergeCell ref="VRI786336:VRU786336"/>
    <mergeCell ref="WBE786336:WBQ786336"/>
    <mergeCell ref="WLA786336:WLM786336"/>
    <mergeCell ref="WUW786336:WVI786336"/>
    <mergeCell ref="A851872:F851872"/>
    <mergeCell ref="IK851872:IW851872"/>
    <mergeCell ref="SG851872:SS851872"/>
    <mergeCell ref="ACC851872:ACO851872"/>
    <mergeCell ref="ALY851872:AMK851872"/>
    <mergeCell ref="AVU851872:AWG851872"/>
    <mergeCell ref="BFQ851872:BGC851872"/>
    <mergeCell ref="BPM851872:BPY851872"/>
    <mergeCell ref="BZI851872:BZU851872"/>
    <mergeCell ref="CJE851872:CJQ851872"/>
    <mergeCell ref="CTA851872:CTM851872"/>
    <mergeCell ref="DCW851872:DDI851872"/>
    <mergeCell ref="DMS851872:DNE851872"/>
    <mergeCell ref="DWO851872:DXA851872"/>
    <mergeCell ref="EGK851872:EGW851872"/>
    <mergeCell ref="EQG851872:EQS851872"/>
    <mergeCell ref="FAC851872:FAO851872"/>
    <mergeCell ref="FJY851872:FKK851872"/>
    <mergeCell ref="FTU851872:FUG851872"/>
    <mergeCell ref="GDQ851872:GEC851872"/>
    <mergeCell ref="GNM851872:GNY851872"/>
    <mergeCell ref="GXI851872:GXU851872"/>
    <mergeCell ref="HHE851872:HHQ851872"/>
    <mergeCell ref="HRA851872:HRM851872"/>
    <mergeCell ref="IAW851872:IBI851872"/>
    <mergeCell ref="IKS851872:ILE851872"/>
    <mergeCell ref="IUO851872:IVA851872"/>
    <mergeCell ref="JEK851872:JEW851872"/>
    <mergeCell ref="JOG851872:JOS851872"/>
    <mergeCell ref="JYC851872:JYO851872"/>
    <mergeCell ref="KHY851872:KIK851872"/>
    <mergeCell ref="KRU851872:KSG851872"/>
    <mergeCell ref="LBQ851872:LCC851872"/>
    <mergeCell ref="LLM851872:LLY851872"/>
    <mergeCell ref="LVI851872:LVU851872"/>
    <mergeCell ref="MFE851872:MFQ851872"/>
    <mergeCell ref="MPA851872:MPM851872"/>
    <mergeCell ref="MYW851872:MZI851872"/>
    <mergeCell ref="NIS851872:NJE851872"/>
    <mergeCell ref="NSO851872:NTA851872"/>
    <mergeCell ref="OCK851872:OCW851872"/>
    <mergeCell ref="OMG851872:OMS851872"/>
    <mergeCell ref="OWC851872:OWO851872"/>
    <mergeCell ref="PFY851872:PGK851872"/>
    <mergeCell ref="PPU851872:PQG851872"/>
    <mergeCell ref="PZQ851872:QAC851872"/>
    <mergeCell ref="QJM851872:QJY851872"/>
    <mergeCell ref="QTI851872:QTU851872"/>
    <mergeCell ref="RDE851872:RDQ851872"/>
    <mergeCell ref="RNA851872:RNM851872"/>
    <mergeCell ref="RWW851872:RXI851872"/>
    <mergeCell ref="SGS851872:SHE851872"/>
    <mergeCell ref="SQO851872:SRA851872"/>
    <mergeCell ref="TAK851872:TAW851872"/>
    <mergeCell ref="TKG851872:TKS851872"/>
    <mergeCell ref="TUC851872:TUO851872"/>
    <mergeCell ref="UDY851872:UEK851872"/>
    <mergeCell ref="UNU851872:UOG851872"/>
    <mergeCell ref="UXQ851872:UYC851872"/>
    <mergeCell ref="VHM851872:VHY851872"/>
    <mergeCell ref="VRI851872:VRU851872"/>
    <mergeCell ref="WBE851872:WBQ851872"/>
    <mergeCell ref="WLA851872:WLM851872"/>
    <mergeCell ref="WUW851872:WVI851872"/>
    <mergeCell ref="A917408:F917408"/>
    <mergeCell ref="IK917408:IW917408"/>
    <mergeCell ref="SG917408:SS917408"/>
    <mergeCell ref="ACC917408:ACO917408"/>
    <mergeCell ref="ALY917408:AMK917408"/>
    <mergeCell ref="AVU917408:AWG917408"/>
    <mergeCell ref="BFQ917408:BGC917408"/>
    <mergeCell ref="BPM917408:BPY917408"/>
    <mergeCell ref="BZI917408:BZU917408"/>
    <mergeCell ref="CJE917408:CJQ917408"/>
    <mergeCell ref="CTA917408:CTM917408"/>
    <mergeCell ref="DCW917408:DDI917408"/>
    <mergeCell ref="DMS917408:DNE917408"/>
    <mergeCell ref="DWO917408:DXA917408"/>
    <mergeCell ref="EGK917408:EGW917408"/>
    <mergeCell ref="EQG917408:EQS917408"/>
    <mergeCell ref="FAC917408:FAO917408"/>
    <mergeCell ref="FJY917408:FKK917408"/>
    <mergeCell ref="FTU917408:FUG917408"/>
    <mergeCell ref="GDQ917408:GEC917408"/>
    <mergeCell ref="GNM917408:GNY917408"/>
    <mergeCell ref="GXI917408:GXU917408"/>
    <mergeCell ref="HHE917408:HHQ917408"/>
    <mergeCell ref="HRA917408:HRM917408"/>
    <mergeCell ref="IAW917408:IBI917408"/>
    <mergeCell ref="IKS917408:ILE917408"/>
    <mergeCell ref="IUO917408:IVA917408"/>
    <mergeCell ref="JEK917408:JEW917408"/>
    <mergeCell ref="JOG917408:JOS917408"/>
    <mergeCell ref="JYC917408:JYO917408"/>
    <mergeCell ref="KHY917408:KIK917408"/>
    <mergeCell ref="KRU917408:KSG917408"/>
    <mergeCell ref="LBQ917408:LCC917408"/>
    <mergeCell ref="LLM917408:LLY917408"/>
    <mergeCell ref="LVI917408:LVU917408"/>
    <mergeCell ref="MFE917408:MFQ917408"/>
    <mergeCell ref="MPA917408:MPM917408"/>
    <mergeCell ref="MYW917408:MZI917408"/>
    <mergeCell ref="NIS917408:NJE917408"/>
    <mergeCell ref="NSO917408:NTA917408"/>
    <mergeCell ref="OCK917408:OCW917408"/>
    <mergeCell ref="OMG917408:OMS917408"/>
    <mergeCell ref="OWC917408:OWO917408"/>
    <mergeCell ref="PFY917408:PGK917408"/>
    <mergeCell ref="PPU917408:PQG917408"/>
    <mergeCell ref="PZQ917408:QAC917408"/>
    <mergeCell ref="QJM917408:QJY917408"/>
    <mergeCell ref="QTI917408:QTU917408"/>
    <mergeCell ref="RDE917408:RDQ917408"/>
    <mergeCell ref="RNA917408:RNM917408"/>
    <mergeCell ref="RWW917408:RXI917408"/>
    <mergeCell ref="SGS917408:SHE917408"/>
    <mergeCell ref="SQO917408:SRA917408"/>
    <mergeCell ref="TAK917408:TAW917408"/>
    <mergeCell ref="TKG917408:TKS917408"/>
    <mergeCell ref="TUC917408:TUO917408"/>
    <mergeCell ref="UDY917408:UEK917408"/>
    <mergeCell ref="UNU917408:UOG917408"/>
    <mergeCell ref="UXQ917408:UYC917408"/>
    <mergeCell ref="VHM917408:VHY917408"/>
    <mergeCell ref="VRI917408:VRU917408"/>
    <mergeCell ref="WBE917408:WBQ917408"/>
    <mergeCell ref="WLA917408:WLM917408"/>
    <mergeCell ref="WUW917408:WVI917408"/>
    <mergeCell ref="A982944:F982944"/>
    <mergeCell ref="IK982944:IW982944"/>
    <mergeCell ref="SG982944:SS982944"/>
    <mergeCell ref="ACC982944:ACO982944"/>
    <mergeCell ref="ALY982944:AMK982944"/>
    <mergeCell ref="AVU982944:AWG982944"/>
    <mergeCell ref="BFQ982944:BGC982944"/>
    <mergeCell ref="BPM982944:BPY982944"/>
    <mergeCell ref="BZI982944:BZU982944"/>
    <mergeCell ref="CJE982944:CJQ982944"/>
    <mergeCell ref="CTA982944:CTM982944"/>
    <mergeCell ref="DCW982944:DDI982944"/>
    <mergeCell ref="DMS982944:DNE982944"/>
    <mergeCell ref="DWO982944:DXA982944"/>
    <mergeCell ref="EGK982944:EGW982944"/>
    <mergeCell ref="EQG982944:EQS982944"/>
    <mergeCell ref="FAC982944:FAO982944"/>
    <mergeCell ref="FJY982944:FKK982944"/>
    <mergeCell ref="FTU982944:FUG982944"/>
    <mergeCell ref="GDQ982944:GEC982944"/>
    <mergeCell ref="GNM982944:GNY982944"/>
    <mergeCell ref="GXI982944:GXU982944"/>
    <mergeCell ref="HHE982944:HHQ982944"/>
    <mergeCell ref="HRA982944:HRM982944"/>
    <mergeCell ref="IAW982944:IBI982944"/>
    <mergeCell ref="IKS982944:ILE982944"/>
    <mergeCell ref="IUO982944:IVA982944"/>
    <mergeCell ref="JEK982944:JEW982944"/>
    <mergeCell ref="JOG982944:JOS982944"/>
    <mergeCell ref="JYC982944:JYO982944"/>
    <mergeCell ref="KHY982944:KIK982944"/>
    <mergeCell ref="KRU982944:KSG982944"/>
    <mergeCell ref="LBQ982944:LCC982944"/>
    <mergeCell ref="LLM982944:LLY982944"/>
    <mergeCell ref="LVI982944:LVU982944"/>
    <mergeCell ref="MFE982944:MFQ982944"/>
    <mergeCell ref="MPA982944:MPM982944"/>
    <mergeCell ref="MYW982944:MZI982944"/>
    <mergeCell ref="NIS982944:NJE982944"/>
    <mergeCell ref="NSO982944:NTA982944"/>
    <mergeCell ref="OCK982944:OCW982944"/>
    <mergeCell ref="OMG982944:OMS982944"/>
    <mergeCell ref="OWC982944:OWO982944"/>
    <mergeCell ref="PFY982944:PGK982944"/>
    <mergeCell ref="PPU982944:PQG982944"/>
    <mergeCell ref="PZQ982944:QAC982944"/>
    <mergeCell ref="QJM982944:QJY982944"/>
    <mergeCell ref="QTI982944:QTU982944"/>
    <mergeCell ref="RDE982944:RDQ982944"/>
    <mergeCell ref="RNA982944:RNM982944"/>
    <mergeCell ref="RWW982944:RXI982944"/>
    <mergeCell ref="SGS982944:SHE982944"/>
    <mergeCell ref="SQO982944:SRA982944"/>
    <mergeCell ref="TAK982944:TAW982944"/>
    <mergeCell ref="TKG982944:TKS982944"/>
    <mergeCell ref="TUC982944:TUO982944"/>
    <mergeCell ref="UDY982944:UEK982944"/>
    <mergeCell ref="UNU982944:UOG982944"/>
    <mergeCell ref="UXQ982944:UYC982944"/>
    <mergeCell ref="VHM982944:VHY982944"/>
    <mergeCell ref="VRI982944:VRU982944"/>
    <mergeCell ref="WBE982944:WBQ982944"/>
    <mergeCell ref="WLA982944:WLM982944"/>
    <mergeCell ref="WUW982944:WVI982944"/>
    <mergeCell ref="A1:F2"/>
  </mergeCells>
  <conditionalFormatting sqref="B4">
    <cfRule type="expression" dxfId="0" priority="951" stopIfTrue="1">
      <formula>$A4&lt;&gt;0</formula>
    </cfRule>
  </conditionalFormatting>
  <conditionalFormatting sqref="IL4">
    <cfRule type="expression" dxfId="0" priority="950" stopIfTrue="1">
      <formula>$A4&lt;&gt;0</formula>
    </cfRule>
  </conditionalFormatting>
  <conditionalFormatting sqref="IN4">
    <cfRule type="expression" dxfId="0" priority="886" stopIfTrue="1">
      <formula>$A4&lt;&gt;0</formula>
    </cfRule>
  </conditionalFormatting>
  <conditionalFormatting sqref="IS4">
    <cfRule type="expression" dxfId="0" priority="823" stopIfTrue="1">
      <formula>$A4&lt;&gt;0</formula>
    </cfRule>
  </conditionalFormatting>
  <conditionalFormatting sqref="SH4">
    <cfRule type="expression" dxfId="0" priority="949" stopIfTrue="1">
      <formula>$A4&lt;&gt;0</formula>
    </cfRule>
  </conditionalFormatting>
  <conditionalFormatting sqref="SJ4">
    <cfRule type="expression" dxfId="0" priority="885" stopIfTrue="1">
      <formula>$A4&lt;&gt;0</formula>
    </cfRule>
  </conditionalFormatting>
  <conditionalFormatting sqref="SO4">
    <cfRule type="expression" dxfId="0" priority="822" stopIfTrue="1">
      <formula>$A4&lt;&gt;0</formula>
    </cfRule>
  </conditionalFormatting>
  <conditionalFormatting sqref="ACD4">
    <cfRule type="expression" dxfId="0" priority="948" stopIfTrue="1">
      <formula>$A4&lt;&gt;0</formula>
    </cfRule>
  </conditionalFormatting>
  <conditionalFormatting sqref="ACF4">
    <cfRule type="expression" dxfId="0" priority="884" stopIfTrue="1">
      <formula>$A4&lt;&gt;0</formula>
    </cfRule>
  </conditionalFormatting>
  <conditionalFormatting sqref="ACK4">
    <cfRule type="expression" dxfId="0" priority="821" stopIfTrue="1">
      <formula>$A4&lt;&gt;0</formula>
    </cfRule>
  </conditionalFormatting>
  <conditionalFormatting sqref="ALZ4">
    <cfRule type="expression" dxfId="0" priority="947" stopIfTrue="1">
      <formula>$A4&lt;&gt;0</formula>
    </cfRule>
  </conditionalFormatting>
  <conditionalFormatting sqref="AMB4">
    <cfRule type="expression" dxfId="0" priority="883" stopIfTrue="1">
      <formula>$A4&lt;&gt;0</formula>
    </cfRule>
  </conditionalFormatting>
  <conditionalFormatting sqref="AMG4">
    <cfRule type="expression" dxfId="0" priority="820" stopIfTrue="1">
      <formula>$A4&lt;&gt;0</formula>
    </cfRule>
  </conditionalFormatting>
  <conditionalFormatting sqref="AVV4">
    <cfRule type="expression" dxfId="0" priority="946" stopIfTrue="1">
      <formula>$A4&lt;&gt;0</formula>
    </cfRule>
  </conditionalFormatting>
  <conditionalFormatting sqref="AVX4">
    <cfRule type="expression" dxfId="0" priority="882" stopIfTrue="1">
      <formula>$A4&lt;&gt;0</formula>
    </cfRule>
  </conditionalFormatting>
  <conditionalFormatting sqref="AWC4">
    <cfRule type="expression" dxfId="0" priority="819" stopIfTrue="1">
      <formula>$A4&lt;&gt;0</formula>
    </cfRule>
  </conditionalFormatting>
  <conditionalFormatting sqref="BFR4">
    <cfRule type="expression" dxfId="0" priority="945" stopIfTrue="1">
      <formula>$A4&lt;&gt;0</formula>
    </cfRule>
  </conditionalFormatting>
  <conditionalFormatting sqref="BFT4">
    <cfRule type="expression" dxfId="0" priority="881" stopIfTrue="1">
      <formula>$A4&lt;&gt;0</formula>
    </cfRule>
  </conditionalFormatting>
  <conditionalFormatting sqref="BFY4">
    <cfRule type="expression" dxfId="0" priority="818" stopIfTrue="1">
      <formula>$A4&lt;&gt;0</formula>
    </cfRule>
  </conditionalFormatting>
  <conditionalFormatting sqref="BPN4">
    <cfRule type="expression" dxfId="0" priority="944" stopIfTrue="1">
      <formula>$A4&lt;&gt;0</formula>
    </cfRule>
  </conditionalFormatting>
  <conditionalFormatting sqref="BPP4">
    <cfRule type="expression" dxfId="0" priority="880" stopIfTrue="1">
      <formula>$A4&lt;&gt;0</formula>
    </cfRule>
  </conditionalFormatting>
  <conditionalFormatting sqref="BPU4">
    <cfRule type="expression" dxfId="0" priority="817" stopIfTrue="1">
      <formula>$A4&lt;&gt;0</formula>
    </cfRule>
  </conditionalFormatting>
  <conditionalFormatting sqref="BZJ4">
    <cfRule type="expression" dxfId="0" priority="943" stopIfTrue="1">
      <formula>$A4&lt;&gt;0</formula>
    </cfRule>
  </conditionalFormatting>
  <conditionalFormatting sqref="BZL4">
    <cfRule type="expression" dxfId="0" priority="879" stopIfTrue="1">
      <formula>$A4&lt;&gt;0</formula>
    </cfRule>
  </conditionalFormatting>
  <conditionalFormatting sqref="BZQ4">
    <cfRule type="expression" dxfId="0" priority="816" stopIfTrue="1">
      <formula>$A4&lt;&gt;0</formula>
    </cfRule>
  </conditionalFormatting>
  <conditionalFormatting sqref="CJF4">
    <cfRule type="expression" dxfId="0" priority="942" stopIfTrue="1">
      <formula>$A4&lt;&gt;0</formula>
    </cfRule>
  </conditionalFormatting>
  <conditionalFormatting sqref="CJH4">
    <cfRule type="expression" dxfId="0" priority="878" stopIfTrue="1">
      <formula>$A4&lt;&gt;0</formula>
    </cfRule>
  </conditionalFormatting>
  <conditionalFormatting sqref="CJM4">
    <cfRule type="expression" dxfId="0" priority="815" stopIfTrue="1">
      <formula>$A4&lt;&gt;0</formula>
    </cfRule>
  </conditionalFormatting>
  <conditionalFormatting sqref="CTB4">
    <cfRule type="expression" dxfId="0" priority="941" stopIfTrue="1">
      <formula>$A4&lt;&gt;0</formula>
    </cfRule>
  </conditionalFormatting>
  <conditionalFormatting sqref="CTD4">
    <cfRule type="expression" dxfId="0" priority="877" stopIfTrue="1">
      <formula>$A4&lt;&gt;0</formula>
    </cfRule>
  </conditionalFormatting>
  <conditionalFormatting sqref="CTI4">
    <cfRule type="expression" dxfId="0" priority="814" stopIfTrue="1">
      <formula>$A4&lt;&gt;0</formula>
    </cfRule>
  </conditionalFormatting>
  <conditionalFormatting sqref="DCX4">
    <cfRule type="expression" dxfId="0" priority="940" stopIfTrue="1">
      <formula>$A4&lt;&gt;0</formula>
    </cfRule>
  </conditionalFormatting>
  <conditionalFormatting sqref="DCZ4">
    <cfRule type="expression" dxfId="0" priority="876" stopIfTrue="1">
      <formula>$A4&lt;&gt;0</formula>
    </cfRule>
  </conditionalFormatting>
  <conditionalFormatting sqref="DDE4">
    <cfRule type="expression" dxfId="0" priority="813" stopIfTrue="1">
      <formula>$A4&lt;&gt;0</formula>
    </cfRule>
  </conditionalFormatting>
  <conditionalFormatting sqref="DMT4">
    <cfRule type="expression" dxfId="0" priority="939" stopIfTrue="1">
      <formula>$A4&lt;&gt;0</formula>
    </cfRule>
  </conditionalFormatting>
  <conditionalFormatting sqref="DMV4">
    <cfRule type="expression" dxfId="0" priority="875" stopIfTrue="1">
      <formula>$A4&lt;&gt;0</formula>
    </cfRule>
  </conditionalFormatting>
  <conditionalFormatting sqref="DNA4">
    <cfRule type="expression" dxfId="0" priority="812" stopIfTrue="1">
      <formula>$A4&lt;&gt;0</formula>
    </cfRule>
  </conditionalFormatting>
  <conditionalFormatting sqref="DWP4">
    <cfRule type="expression" dxfId="0" priority="938" stopIfTrue="1">
      <formula>$A4&lt;&gt;0</formula>
    </cfRule>
  </conditionalFormatting>
  <conditionalFormatting sqref="DWR4">
    <cfRule type="expression" dxfId="0" priority="874" stopIfTrue="1">
      <formula>$A4&lt;&gt;0</formula>
    </cfRule>
  </conditionalFormatting>
  <conditionalFormatting sqref="DWW4">
    <cfRule type="expression" dxfId="0" priority="811" stopIfTrue="1">
      <formula>$A4&lt;&gt;0</formula>
    </cfRule>
  </conditionalFormatting>
  <conditionalFormatting sqref="EGL4">
    <cfRule type="expression" dxfId="0" priority="937" stopIfTrue="1">
      <formula>$A4&lt;&gt;0</formula>
    </cfRule>
  </conditionalFormatting>
  <conditionalFormatting sqref="EGN4">
    <cfRule type="expression" dxfId="0" priority="873" stopIfTrue="1">
      <formula>$A4&lt;&gt;0</formula>
    </cfRule>
  </conditionalFormatting>
  <conditionalFormatting sqref="EGS4">
    <cfRule type="expression" dxfId="0" priority="810" stopIfTrue="1">
      <formula>$A4&lt;&gt;0</formula>
    </cfRule>
  </conditionalFormatting>
  <conditionalFormatting sqref="EQH4">
    <cfRule type="expression" dxfId="0" priority="936" stopIfTrue="1">
      <formula>$A4&lt;&gt;0</formula>
    </cfRule>
  </conditionalFormatting>
  <conditionalFormatting sqref="EQJ4">
    <cfRule type="expression" dxfId="0" priority="872" stopIfTrue="1">
      <formula>$A4&lt;&gt;0</formula>
    </cfRule>
  </conditionalFormatting>
  <conditionalFormatting sqref="EQO4">
    <cfRule type="expression" dxfId="0" priority="809" stopIfTrue="1">
      <formula>$A4&lt;&gt;0</formula>
    </cfRule>
  </conditionalFormatting>
  <conditionalFormatting sqref="FAD4">
    <cfRule type="expression" dxfId="0" priority="935" stopIfTrue="1">
      <formula>$A4&lt;&gt;0</formula>
    </cfRule>
  </conditionalFormatting>
  <conditionalFormatting sqref="FAF4">
    <cfRule type="expression" dxfId="0" priority="871" stopIfTrue="1">
      <formula>$A4&lt;&gt;0</formula>
    </cfRule>
  </conditionalFormatting>
  <conditionalFormatting sqref="FAK4">
    <cfRule type="expression" dxfId="0" priority="808" stopIfTrue="1">
      <formula>$A4&lt;&gt;0</formula>
    </cfRule>
  </conditionalFormatting>
  <conditionalFormatting sqref="FJZ4">
    <cfRule type="expression" dxfId="0" priority="934" stopIfTrue="1">
      <formula>$A4&lt;&gt;0</formula>
    </cfRule>
  </conditionalFormatting>
  <conditionalFormatting sqref="FKB4">
    <cfRule type="expression" dxfId="0" priority="870" stopIfTrue="1">
      <formula>$A4&lt;&gt;0</formula>
    </cfRule>
  </conditionalFormatting>
  <conditionalFormatting sqref="FKG4">
    <cfRule type="expression" dxfId="0" priority="807" stopIfTrue="1">
      <formula>$A4&lt;&gt;0</formula>
    </cfRule>
  </conditionalFormatting>
  <conditionalFormatting sqref="FTV4">
    <cfRule type="expression" dxfId="0" priority="933" stopIfTrue="1">
      <formula>$A4&lt;&gt;0</formula>
    </cfRule>
  </conditionalFormatting>
  <conditionalFormatting sqref="FTX4">
    <cfRule type="expression" dxfId="0" priority="869" stopIfTrue="1">
      <formula>$A4&lt;&gt;0</formula>
    </cfRule>
  </conditionalFormatting>
  <conditionalFormatting sqref="FUC4">
    <cfRule type="expression" dxfId="0" priority="806" stopIfTrue="1">
      <formula>$A4&lt;&gt;0</formula>
    </cfRule>
  </conditionalFormatting>
  <conditionalFormatting sqref="GDR4">
    <cfRule type="expression" dxfId="0" priority="932" stopIfTrue="1">
      <formula>$A4&lt;&gt;0</formula>
    </cfRule>
  </conditionalFormatting>
  <conditionalFormatting sqref="GDT4">
    <cfRule type="expression" dxfId="0" priority="868" stopIfTrue="1">
      <formula>$A4&lt;&gt;0</formula>
    </cfRule>
  </conditionalFormatting>
  <conditionalFormatting sqref="GDY4">
    <cfRule type="expression" dxfId="0" priority="805" stopIfTrue="1">
      <formula>$A4&lt;&gt;0</formula>
    </cfRule>
  </conditionalFormatting>
  <conditionalFormatting sqref="GNN4">
    <cfRule type="expression" dxfId="0" priority="931" stopIfTrue="1">
      <formula>$A4&lt;&gt;0</formula>
    </cfRule>
  </conditionalFormatting>
  <conditionalFormatting sqref="GNP4">
    <cfRule type="expression" dxfId="0" priority="867" stopIfTrue="1">
      <formula>$A4&lt;&gt;0</formula>
    </cfRule>
  </conditionalFormatting>
  <conditionalFormatting sqref="GNU4">
    <cfRule type="expression" dxfId="0" priority="804" stopIfTrue="1">
      <formula>$A4&lt;&gt;0</formula>
    </cfRule>
  </conditionalFormatting>
  <conditionalFormatting sqref="GXJ4">
    <cfRule type="expression" dxfId="0" priority="930" stopIfTrue="1">
      <formula>$A4&lt;&gt;0</formula>
    </cfRule>
  </conditionalFormatting>
  <conditionalFormatting sqref="GXL4">
    <cfRule type="expression" dxfId="0" priority="866" stopIfTrue="1">
      <formula>$A4&lt;&gt;0</formula>
    </cfRule>
  </conditionalFormatting>
  <conditionalFormatting sqref="GXQ4">
    <cfRule type="expression" dxfId="0" priority="803" stopIfTrue="1">
      <formula>$A4&lt;&gt;0</formula>
    </cfRule>
  </conditionalFormatting>
  <conditionalFormatting sqref="HHF4">
    <cfRule type="expression" dxfId="0" priority="929" stopIfTrue="1">
      <formula>$A4&lt;&gt;0</formula>
    </cfRule>
  </conditionalFormatting>
  <conditionalFormatting sqref="HHH4">
    <cfRule type="expression" dxfId="0" priority="865" stopIfTrue="1">
      <formula>$A4&lt;&gt;0</formula>
    </cfRule>
  </conditionalFormatting>
  <conditionalFormatting sqref="HHM4">
    <cfRule type="expression" dxfId="0" priority="802" stopIfTrue="1">
      <formula>$A4&lt;&gt;0</formula>
    </cfRule>
  </conditionalFormatting>
  <conditionalFormatting sqref="HRB4">
    <cfRule type="expression" dxfId="0" priority="928" stopIfTrue="1">
      <formula>$A4&lt;&gt;0</formula>
    </cfRule>
  </conditionalFormatting>
  <conditionalFormatting sqref="HRD4">
    <cfRule type="expression" dxfId="0" priority="864" stopIfTrue="1">
      <formula>$A4&lt;&gt;0</formula>
    </cfRule>
  </conditionalFormatting>
  <conditionalFormatting sqref="HRI4">
    <cfRule type="expression" dxfId="0" priority="801" stopIfTrue="1">
      <formula>$A4&lt;&gt;0</formula>
    </cfRule>
  </conditionalFormatting>
  <conditionalFormatting sqref="IAX4">
    <cfRule type="expression" dxfId="0" priority="927" stopIfTrue="1">
      <formula>$A4&lt;&gt;0</formula>
    </cfRule>
  </conditionalFormatting>
  <conditionalFormatting sqref="IAZ4">
    <cfRule type="expression" dxfId="0" priority="863" stopIfTrue="1">
      <formula>$A4&lt;&gt;0</formula>
    </cfRule>
  </conditionalFormatting>
  <conditionalFormatting sqref="IBE4">
    <cfRule type="expression" dxfId="0" priority="800" stopIfTrue="1">
      <formula>$A4&lt;&gt;0</formula>
    </cfRule>
  </conditionalFormatting>
  <conditionalFormatting sqref="IKT4">
    <cfRule type="expression" dxfId="0" priority="926" stopIfTrue="1">
      <formula>$A4&lt;&gt;0</formula>
    </cfRule>
  </conditionalFormatting>
  <conditionalFormatting sqref="IKV4">
    <cfRule type="expression" dxfId="0" priority="862" stopIfTrue="1">
      <formula>$A4&lt;&gt;0</formula>
    </cfRule>
  </conditionalFormatting>
  <conditionalFormatting sqref="ILA4">
    <cfRule type="expression" dxfId="0" priority="799" stopIfTrue="1">
      <formula>$A4&lt;&gt;0</formula>
    </cfRule>
  </conditionalFormatting>
  <conditionalFormatting sqref="IUP4">
    <cfRule type="expression" dxfId="0" priority="925" stopIfTrue="1">
      <formula>$A4&lt;&gt;0</formula>
    </cfRule>
  </conditionalFormatting>
  <conditionalFormatting sqref="IUR4">
    <cfRule type="expression" dxfId="0" priority="861" stopIfTrue="1">
      <formula>$A4&lt;&gt;0</formula>
    </cfRule>
  </conditionalFormatting>
  <conditionalFormatting sqref="IUW4">
    <cfRule type="expression" dxfId="0" priority="798" stopIfTrue="1">
      <formula>$A4&lt;&gt;0</formula>
    </cfRule>
  </conditionalFormatting>
  <conditionalFormatting sqref="JEL4">
    <cfRule type="expression" dxfId="0" priority="924" stopIfTrue="1">
      <formula>$A4&lt;&gt;0</formula>
    </cfRule>
  </conditionalFormatting>
  <conditionalFormatting sqref="JEN4">
    <cfRule type="expression" dxfId="0" priority="860" stopIfTrue="1">
      <formula>$A4&lt;&gt;0</formula>
    </cfRule>
  </conditionalFormatting>
  <conditionalFormatting sqref="JES4">
    <cfRule type="expression" dxfId="0" priority="797" stopIfTrue="1">
      <formula>$A4&lt;&gt;0</formula>
    </cfRule>
  </conditionalFormatting>
  <conditionalFormatting sqref="JOH4">
    <cfRule type="expression" dxfId="0" priority="923" stopIfTrue="1">
      <formula>$A4&lt;&gt;0</formula>
    </cfRule>
  </conditionalFormatting>
  <conditionalFormatting sqref="JOJ4">
    <cfRule type="expression" dxfId="0" priority="859" stopIfTrue="1">
      <formula>$A4&lt;&gt;0</formula>
    </cfRule>
  </conditionalFormatting>
  <conditionalFormatting sqref="JOO4">
    <cfRule type="expression" dxfId="0" priority="796" stopIfTrue="1">
      <formula>$A4&lt;&gt;0</formula>
    </cfRule>
  </conditionalFormatting>
  <conditionalFormatting sqref="JYD4">
    <cfRule type="expression" dxfId="0" priority="922" stopIfTrue="1">
      <formula>$A4&lt;&gt;0</formula>
    </cfRule>
  </conditionalFormatting>
  <conditionalFormatting sqref="JYF4">
    <cfRule type="expression" dxfId="0" priority="858" stopIfTrue="1">
      <formula>$A4&lt;&gt;0</formula>
    </cfRule>
  </conditionalFormatting>
  <conditionalFormatting sqref="JYK4">
    <cfRule type="expression" dxfId="0" priority="795" stopIfTrue="1">
      <formula>$A4&lt;&gt;0</formula>
    </cfRule>
  </conditionalFormatting>
  <conditionalFormatting sqref="KHZ4">
    <cfRule type="expression" dxfId="0" priority="921" stopIfTrue="1">
      <formula>$A4&lt;&gt;0</formula>
    </cfRule>
  </conditionalFormatting>
  <conditionalFormatting sqref="KIB4">
    <cfRule type="expression" dxfId="0" priority="857" stopIfTrue="1">
      <formula>$A4&lt;&gt;0</formula>
    </cfRule>
  </conditionalFormatting>
  <conditionalFormatting sqref="KIG4">
    <cfRule type="expression" dxfId="0" priority="794" stopIfTrue="1">
      <formula>$A4&lt;&gt;0</formula>
    </cfRule>
  </conditionalFormatting>
  <conditionalFormatting sqref="KRV4">
    <cfRule type="expression" dxfId="0" priority="920" stopIfTrue="1">
      <formula>$A4&lt;&gt;0</formula>
    </cfRule>
  </conditionalFormatting>
  <conditionalFormatting sqref="KRX4">
    <cfRule type="expression" dxfId="0" priority="856" stopIfTrue="1">
      <formula>$A4&lt;&gt;0</formula>
    </cfRule>
  </conditionalFormatting>
  <conditionalFormatting sqref="KSC4">
    <cfRule type="expression" dxfId="0" priority="793" stopIfTrue="1">
      <formula>$A4&lt;&gt;0</formula>
    </cfRule>
  </conditionalFormatting>
  <conditionalFormatting sqref="LBR4">
    <cfRule type="expression" dxfId="0" priority="919" stopIfTrue="1">
      <formula>$A4&lt;&gt;0</formula>
    </cfRule>
  </conditionalFormatting>
  <conditionalFormatting sqref="LBT4">
    <cfRule type="expression" dxfId="0" priority="855" stopIfTrue="1">
      <formula>$A4&lt;&gt;0</formula>
    </cfRule>
  </conditionalFormatting>
  <conditionalFormatting sqref="LBY4">
    <cfRule type="expression" dxfId="0" priority="792" stopIfTrue="1">
      <formula>$A4&lt;&gt;0</formula>
    </cfRule>
  </conditionalFormatting>
  <conditionalFormatting sqref="LLN4">
    <cfRule type="expression" dxfId="0" priority="918" stopIfTrue="1">
      <formula>$A4&lt;&gt;0</formula>
    </cfRule>
  </conditionalFormatting>
  <conditionalFormatting sqref="LLP4">
    <cfRule type="expression" dxfId="0" priority="854" stopIfTrue="1">
      <formula>$A4&lt;&gt;0</formula>
    </cfRule>
  </conditionalFormatting>
  <conditionalFormatting sqref="LLU4">
    <cfRule type="expression" dxfId="0" priority="791" stopIfTrue="1">
      <formula>$A4&lt;&gt;0</formula>
    </cfRule>
  </conditionalFormatting>
  <conditionalFormatting sqref="LVJ4">
    <cfRule type="expression" dxfId="0" priority="917" stopIfTrue="1">
      <formula>$A4&lt;&gt;0</formula>
    </cfRule>
  </conditionalFormatting>
  <conditionalFormatting sqref="LVL4">
    <cfRule type="expression" dxfId="0" priority="853" stopIfTrue="1">
      <formula>$A4&lt;&gt;0</formula>
    </cfRule>
  </conditionalFormatting>
  <conditionalFormatting sqref="LVQ4">
    <cfRule type="expression" dxfId="0" priority="790" stopIfTrue="1">
      <formula>$A4&lt;&gt;0</formula>
    </cfRule>
  </conditionalFormatting>
  <conditionalFormatting sqref="MFF4">
    <cfRule type="expression" dxfId="0" priority="916" stopIfTrue="1">
      <formula>$A4&lt;&gt;0</formula>
    </cfRule>
  </conditionalFormatting>
  <conditionalFormatting sqref="MFH4">
    <cfRule type="expression" dxfId="0" priority="852" stopIfTrue="1">
      <formula>$A4&lt;&gt;0</formula>
    </cfRule>
  </conditionalFormatting>
  <conditionalFormatting sqref="MFM4">
    <cfRule type="expression" dxfId="0" priority="789" stopIfTrue="1">
      <formula>$A4&lt;&gt;0</formula>
    </cfRule>
  </conditionalFormatting>
  <conditionalFormatting sqref="MPB4">
    <cfRule type="expression" dxfId="0" priority="915" stopIfTrue="1">
      <formula>$A4&lt;&gt;0</formula>
    </cfRule>
  </conditionalFormatting>
  <conditionalFormatting sqref="MPD4">
    <cfRule type="expression" dxfId="0" priority="851" stopIfTrue="1">
      <formula>$A4&lt;&gt;0</formula>
    </cfRule>
  </conditionalFormatting>
  <conditionalFormatting sqref="MPI4">
    <cfRule type="expression" dxfId="0" priority="788" stopIfTrue="1">
      <formula>$A4&lt;&gt;0</formula>
    </cfRule>
  </conditionalFormatting>
  <conditionalFormatting sqref="MYX4">
    <cfRule type="expression" dxfId="0" priority="914" stopIfTrue="1">
      <formula>$A4&lt;&gt;0</formula>
    </cfRule>
  </conditionalFormatting>
  <conditionalFormatting sqref="MYZ4">
    <cfRule type="expression" dxfId="0" priority="850" stopIfTrue="1">
      <formula>$A4&lt;&gt;0</formula>
    </cfRule>
  </conditionalFormatting>
  <conditionalFormatting sqref="MZE4">
    <cfRule type="expression" dxfId="0" priority="787" stopIfTrue="1">
      <formula>$A4&lt;&gt;0</formula>
    </cfRule>
  </conditionalFormatting>
  <conditionalFormatting sqref="NIT4">
    <cfRule type="expression" dxfId="0" priority="913" stopIfTrue="1">
      <formula>$A4&lt;&gt;0</formula>
    </cfRule>
  </conditionalFormatting>
  <conditionalFormatting sqref="NIV4">
    <cfRule type="expression" dxfId="0" priority="849" stopIfTrue="1">
      <formula>$A4&lt;&gt;0</formula>
    </cfRule>
  </conditionalFormatting>
  <conditionalFormatting sqref="NJA4">
    <cfRule type="expression" dxfId="0" priority="786" stopIfTrue="1">
      <formula>$A4&lt;&gt;0</formula>
    </cfRule>
  </conditionalFormatting>
  <conditionalFormatting sqref="NSP4">
    <cfRule type="expression" dxfId="0" priority="912" stopIfTrue="1">
      <formula>$A4&lt;&gt;0</formula>
    </cfRule>
  </conditionalFormatting>
  <conditionalFormatting sqref="NSR4">
    <cfRule type="expression" dxfId="0" priority="848" stopIfTrue="1">
      <formula>$A4&lt;&gt;0</formula>
    </cfRule>
  </conditionalFormatting>
  <conditionalFormatting sqref="NSW4">
    <cfRule type="expression" dxfId="0" priority="785" stopIfTrue="1">
      <formula>$A4&lt;&gt;0</formula>
    </cfRule>
  </conditionalFormatting>
  <conditionalFormatting sqref="OCL4">
    <cfRule type="expression" dxfId="0" priority="911" stopIfTrue="1">
      <formula>$A4&lt;&gt;0</formula>
    </cfRule>
  </conditionalFormatting>
  <conditionalFormatting sqref="OCN4">
    <cfRule type="expression" dxfId="0" priority="847" stopIfTrue="1">
      <formula>$A4&lt;&gt;0</formula>
    </cfRule>
  </conditionalFormatting>
  <conditionalFormatting sqref="OCS4">
    <cfRule type="expression" dxfId="0" priority="784" stopIfTrue="1">
      <formula>$A4&lt;&gt;0</formula>
    </cfRule>
  </conditionalFormatting>
  <conditionalFormatting sqref="OMH4">
    <cfRule type="expression" dxfId="0" priority="910" stopIfTrue="1">
      <formula>$A4&lt;&gt;0</formula>
    </cfRule>
  </conditionalFormatting>
  <conditionalFormatting sqref="OMJ4">
    <cfRule type="expression" dxfId="0" priority="846" stopIfTrue="1">
      <formula>$A4&lt;&gt;0</formula>
    </cfRule>
  </conditionalFormatting>
  <conditionalFormatting sqref="OMO4">
    <cfRule type="expression" dxfId="0" priority="783" stopIfTrue="1">
      <formula>$A4&lt;&gt;0</formula>
    </cfRule>
  </conditionalFormatting>
  <conditionalFormatting sqref="OWD4">
    <cfRule type="expression" dxfId="0" priority="909" stopIfTrue="1">
      <formula>$A4&lt;&gt;0</formula>
    </cfRule>
  </conditionalFormatting>
  <conditionalFormatting sqref="OWF4">
    <cfRule type="expression" dxfId="0" priority="845" stopIfTrue="1">
      <formula>$A4&lt;&gt;0</formula>
    </cfRule>
  </conditionalFormatting>
  <conditionalFormatting sqref="OWK4">
    <cfRule type="expression" dxfId="0" priority="782" stopIfTrue="1">
      <formula>$A4&lt;&gt;0</formula>
    </cfRule>
  </conditionalFormatting>
  <conditionalFormatting sqref="PFZ4">
    <cfRule type="expression" dxfId="0" priority="908" stopIfTrue="1">
      <formula>$A4&lt;&gt;0</formula>
    </cfRule>
  </conditionalFormatting>
  <conditionalFormatting sqref="PGB4">
    <cfRule type="expression" dxfId="0" priority="844" stopIfTrue="1">
      <formula>$A4&lt;&gt;0</formula>
    </cfRule>
  </conditionalFormatting>
  <conditionalFormatting sqref="PGG4">
    <cfRule type="expression" dxfId="0" priority="781" stopIfTrue="1">
      <formula>$A4&lt;&gt;0</formula>
    </cfRule>
  </conditionalFormatting>
  <conditionalFormatting sqref="PPV4">
    <cfRule type="expression" dxfId="0" priority="907" stopIfTrue="1">
      <formula>$A4&lt;&gt;0</formula>
    </cfRule>
  </conditionalFormatting>
  <conditionalFormatting sqref="PPX4">
    <cfRule type="expression" dxfId="0" priority="843" stopIfTrue="1">
      <formula>$A4&lt;&gt;0</formula>
    </cfRule>
  </conditionalFormatting>
  <conditionalFormatting sqref="PQC4">
    <cfRule type="expression" dxfId="0" priority="780" stopIfTrue="1">
      <formula>$A4&lt;&gt;0</formula>
    </cfRule>
  </conditionalFormatting>
  <conditionalFormatting sqref="PZR4">
    <cfRule type="expression" dxfId="0" priority="906" stopIfTrue="1">
      <formula>$A4&lt;&gt;0</formula>
    </cfRule>
  </conditionalFormatting>
  <conditionalFormatting sqref="PZT4">
    <cfRule type="expression" dxfId="0" priority="842" stopIfTrue="1">
      <formula>$A4&lt;&gt;0</formula>
    </cfRule>
  </conditionalFormatting>
  <conditionalFormatting sqref="PZY4">
    <cfRule type="expression" dxfId="0" priority="779" stopIfTrue="1">
      <formula>$A4&lt;&gt;0</formula>
    </cfRule>
  </conditionalFormatting>
  <conditionalFormatting sqref="QJN4">
    <cfRule type="expression" dxfId="0" priority="905" stopIfTrue="1">
      <formula>$A4&lt;&gt;0</formula>
    </cfRule>
  </conditionalFormatting>
  <conditionalFormatting sqref="QJP4">
    <cfRule type="expression" dxfId="0" priority="841" stopIfTrue="1">
      <formula>$A4&lt;&gt;0</formula>
    </cfRule>
  </conditionalFormatting>
  <conditionalFormatting sqref="QJU4">
    <cfRule type="expression" dxfId="0" priority="778" stopIfTrue="1">
      <formula>$A4&lt;&gt;0</formula>
    </cfRule>
  </conditionalFormatting>
  <conditionalFormatting sqref="QTJ4">
    <cfRule type="expression" dxfId="0" priority="904" stopIfTrue="1">
      <formula>$A4&lt;&gt;0</formula>
    </cfRule>
  </conditionalFormatting>
  <conditionalFormatting sqref="QTL4">
    <cfRule type="expression" dxfId="0" priority="840" stopIfTrue="1">
      <formula>$A4&lt;&gt;0</formula>
    </cfRule>
  </conditionalFormatting>
  <conditionalFormatting sqref="QTQ4">
    <cfRule type="expression" dxfId="0" priority="777" stopIfTrue="1">
      <formula>$A4&lt;&gt;0</formula>
    </cfRule>
  </conditionalFormatting>
  <conditionalFormatting sqref="RDF4">
    <cfRule type="expression" dxfId="0" priority="903" stopIfTrue="1">
      <formula>$A4&lt;&gt;0</formula>
    </cfRule>
  </conditionalFormatting>
  <conditionalFormatting sqref="RDH4">
    <cfRule type="expression" dxfId="0" priority="839" stopIfTrue="1">
      <formula>$A4&lt;&gt;0</formula>
    </cfRule>
  </conditionalFormatting>
  <conditionalFormatting sqref="RDM4">
    <cfRule type="expression" dxfId="0" priority="776" stopIfTrue="1">
      <formula>$A4&lt;&gt;0</formula>
    </cfRule>
  </conditionalFormatting>
  <conditionalFormatting sqref="RNB4">
    <cfRule type="expression" dxfId="0" priority="902" stopIfTrue="1">
      <formula>$A4&lt;&gt;0</formula>
    </cfRule>
  </conditionalFormatting>
  <conditionalFormatting sqref="RND4">
    <cfRule type="expression" dxfId="0" priority="838" stopIfTrue="1">
      <formula>$A4&lt;&gt;0</formula>
    </cfRule>
  </conditionalFormatting>
  <conditionalFormatting sqref="RNI4">
    <cfRule type="expression" dxfId="0" priority="775" stopIfTrue="1">
      <formula>$A4&lt;&gt;0</formula>
    </cfRule>
  </conditionalFormatting>
  <conditionalFormatting sqref="RWX4">
    <cfRule type="expression" dxfId="0" priority="901" stopIfTrue="1">
      <formula>$A4&lt;&gt;0</formula>
    </cfRule>
  </conditionalFormatting>
  <conditionalFormatting sqref="RWZ4">
    <cfRule type="expression" dxfId="0" priority="837" stopIfTrue="1">
      <formula>$A4&lt;&gt;0</formula>
    </cfRule>
  </conditionalFormatting>
  <conditionalFormatting sqref="RXE4">
    <cfRule type="expression" dxfId="0" priority="774" stopIfTrue="1">
      <formula>$A4&lt;&gt;0</formula>
    </cfRule>
  </conditionalFormatting>
  <conditionalFormatting sqref="SGT4">
    <cfRule type="expression" dxfId="0" priority="900" stopIfTrue="1">
      <formula>$A4&lt;&gt;0</formula>
    </cfRule>
  </conditionalFormatting>
  <conditionalFormatting sqref="SGV4">
    <cfRule type="expression" dxfId="0" priority="836" stopIfTrue="1">
      <formula>$A4&lt;&gt;0</formula>
    </cfRule>
  </conditionalFormatting>
  <conditionalFormatting sqref="SHA4">
    <cfRule type="expression" dxfId="0" priority="773" stopIfTrue="1">
      <formula>$A4&lt;&gt;0</formula>
    </cfRule>
  </conditionalFormatting>
  <conditionalFormatting sqref="SQP4">
    <cfRule type="expression" dxfId="0" priority="899" stopIfTrue="1">
      <formula>$A4&lt;&gt;0</formula>
    </cfRule>
  </conditionalFormatting>
  <conditionalFormatting sqref="SQR4">
    <cfRule type="expression" dxfId="0" priority="835" stopIfTrue="1">
      <formula>$A4&lt;&gt;0</formula>
    </cfRule>
  </conditionalFormatting>
  <conditionalFormatting sqref="SQW4">
    <cfRule type="expression" dxfId="0" priority="772" stopIfTrue="1">
      <formula>$A4&lt;&gt;0</formula>
    </cfRule>
  </conditionalFormatting>
  <conditionalFormatting sqref="TAL4">
    <cfRule type="expression" dxfId="0" priority="898" stopIfTrue="1">
      <formula>$A4&lt;&gt;0</formula>
    </cfRule>
  </conditionalFormatting>
  <conditionalFormatting sqref="TAN4">
    <cfRule type="expression" dxfId="0" priority="834" stopIfTrue="1">
      <formula>$A4&lt;&gt;0</formula>
    </cfRule>
  </conditionalFormatting>
  <conditionalFormatting sqref="TAS4">
    <cfRule type="expression" dxfId="0" priority="771" stopIfTrue="1">
      <formula>$A4&lt;&gt;0</formula>
    </cfRule>
  </conditionalFormatting>
  <conditionalFormatting sqref="TKH4">
    <cfRule type="expression" dxfId="0" priority="897" stopIfTrue="1">
      <formula>$A4&lt;&gt;0</formula>
    </cfRule>
  </conditionalFormatting>
  <conditionalFormatting sqref="TKJ4">
    <cfRule type="expression" dxfId="0" priority="833" stopIfTrue="1">
      <formula>$A4&lt;&gt;0</formula>
    </cfRule>
  </conditionalFormatting>
  <conditionalFormatting sqref="TKO4">
    <cfRule type="expression" dxfId="0" priority="770" stopIfTrue="1">
      <formula>$A4&lt;&gt;0</formula>
    </cfRule>
  </conditionalFormatting>
  <conditionalFormatting sqref="TUD4">
    <cfRule type="expression" dxfId="0" priority="896" stopIfTrue="1">
      <formula>$A4&lt;&gt;0</formula>
    </cfRule>
  </conditionalFormatting>
  <conditionalFormatting sqref="TUF4">
    <cfRule type="expression" dxfId="0" priority="832" stopIfTrue="1">
      <formula>$A4&lt;&gt;0</formula>
    </cfRule>
  </conditionalFormatting>
  <conditionalFormatting sqref="TUK4">
    <cfRule type="expression" dxfId="0" priority="769" stopIfTrue="1">
      <formula>$A4&lt;&gt;0</formula>
    </cfRule>
  </conditionalFormatting>
  <conditionalFormatting sqref="UDZ4">
    <cfRule type="expression" dxfId="0" priority="895" stopIfTrue="1">
      <formula>$A4&lt;&gt;0</formula>
    </cfRule>
  </conditionalFormatting>
  <conditionalFormatting sqref="UEB4">
    <cfRule type="expression" dxfId="0" priority="831" stopIfTrue="1">
      <formula>$A4&lt;&gt;0</formula>
    </cfRule>
  </conditionalFormatting>
  <conditionalFormatting sqref="UEG4">
    <cfRule type="expression" dxfId="0" priority="768" stopIfTrue="1">
      <formula>$A4&lt;&gt;0</formula>
    </cfRule>
  </conditionalFormatting>
  <conditionalFormatting sqref="UNV4">
    <cfRule type="expression" dxfId="0" priority="894" stopIfTrue="1">
      <formula>$A4&lt;&gt;0</formula>
    </cfRule>
  </conditionalFormatting>
  <conditionalFormatting sqref="UNX4">
    <cfRule type="expression" dxfId="0" priority="830" stopIfTrue="1">
      <formula>$A4&lt;&gt;0</formula>
    </cfRule>
  </conditionalFormatting>
  <conditionalFormatting sqref="UOC4">
    <cfRule type="expression" dxfId="0" priority="767" stopIfTrue="1">
      <formula>$A4&lt;&gt;0</formula>
    </cfRule>
  </conditionalFormatting>
  <conditionalFormatting sqref="UXR4">
    <cfRule type="expression" dxfId="0" priority="893" stopIfTrue="1">
      <formula>$A4&lt;&gt;0</formula>
    </cfRule>
  </conditionalFormatting>
  <conditionalFormatting sqref="UXT4">
    <cfRule type="expression" dxfId="0" priority="829" stopIfTrue="1">
      <formula>$A4&lt;&gt;0</formula>
    </cfRule>
  </conditionalFormatting>
  <conditionalFormatting sqref="UXY4">
    <cfRule type="expression" dxfId="0" priority="766" stopIfTrue="1">
      <formula>$A4&lt;&gt;0</formula>
    </cfRule>
  </conditionalFormatting>
  <conditionalFormatting sqref="VHN4">
    <cfRule type="expression" dxfId="0" priority="892" stopIfTrue="1">
      <formula>$A4&lt;&gt;0</formula>
    </cfRule>
  </conditionalFormatting>
  <conditionalFormatting sqref="VHP4">
    <cfRule type="expression" dxfId="0" priority="828" stopIfTrue="1">
      <formula>$A4&lt;&gt;0</formula>
    </cfRule>
  </conditionalFormatting>
  <conditionalFormatting sqref="VHU4">
    <cfRule type="expression" dxfId="0" priority="765" stopIfTrue="1">
      <formula>$A4&lt;&gt;0</formula>
    </cfRule>
  </conditionalFormatting>
  <conditionalFormatting sqref="VRJ4">
    <cfRule type="expression" dxfId="0" priority="891" stopIfTrue="1">
      <formula>$A4&lt;&gt;0</formula>
    </cfRule>
  </conditionalFormatting>
  <conditionalFormatting sqref="VRL4">
    <cfRule type="expression" dxfId="0" priority="827" stopIfTrue="1">
      <formula>$A4&lt;&gt;0</formula>
    </cfRule>
  </conditionalFormatting>
  <conditionalFormatting sqref="VRQ4">
    <cfRule type="expression" dxfId="0" priority="764" stopIfTrue="1">
      <formula>$A4&lt;&gt;0</formula>
    </cfRule>
  </conditionalFormatting>
  <conditionalFormatting sqref="WBF4">
    <cfRule type="expression" dxfId="0" priority="890" stopIfTrue="1">
      <formula>$A4&lt;&gt;0</formula>
    </cfRule>
  </conditionalFormatting>
  <conditionalFormatting sqref="WBH4">
    <cfRule type="expression" dxfId="0" priority="826" stopIfTrue="1">
      <formula>$A4&lt;&gt;0</formula>
    </cfRule>
  </conditionalFormatting>
  <conditionalFormatting sqref="WBM4">
    <cfRule type="expression" dxfId="0" priority="763" stopIfTrue="1">
      <formula>$A4&lt;&gt;0</formula>
    </cfRule>
  </conditionalFormatting>
  <conditionalFormatting sqref="WLB4">
    <cfRule type="expression" dxfId="0" priority="889" stopIfTrue="1">
      <formula>$A4&lt;&gt;0</formula>
    </cfRule>
  </conditionalFormatting>
  <conditionalFormatting sqref="WLD4">
    <cfRule type="expression" dxfId="0" priority="825" stopIfTrue="1">
      <formula>$A4&lt;&gt;0</formula>
    </cfRule>
  </conditionalFormatting>
  <conditionalFormatting sqref="WLI4">
    <cfRule type="expression" dxfId="0" priority="762" stopIfTrue="1">
      <formula>$A4&lt;&gt;0</formula>
    </cfRule>
  </conditionalFormatting>
  <conditionalFormatting sqref="WUX4">
    <cfRule type="expression" dxfId="0" priority="888" stopIfTrue="1">
      <formula>$A4&lt;&gt;0</formula>
    </cfRule>
  </conditionalFormatting>
  <conditionalFormatting sqref="WUZ4">
    <cfRule type="expression" dxfId="0" priority="824" stopIfTrue="1">
      <formula>$A4&lt;&gt;0</formula>
    </cfRule>
  </conditionalFormatting>
  <conditionalFormatting sqref="WVE4">
    <cfRule type="expression" dxfId="0" priority="761" stopIfTrue="1">
      <formula>$A4&lt;&gt;0</formula>
    </cfRule>
  </conditionalFormatting>
  <conditionalFormatting sqref="B13">
    <cfRule type="expression" dxfId="0" priority="760" stopIfTrue="1">
      <formula>$A13&lt;&gt;0</formula>
    </cfRule>
  </conditionalFormatting>
  <conditionalFormatting sqref="IL13">
    <cfRule type="expression" dxfId="0" priority="756" stopIfTrue="1">
      <formula>$A13&lt;&gt;0</formula>
    </cfRule>
  </conditionalFormatting>
  <conditionalFormatting sqref="IN13">
    <cfRule type="expression" dxfId="0" priority="504" stopIfTrue="1">
      <formula>$A13&lt;&gt;0</formula>
    </cfRule>
  </conditionalFormatting>
  <conditionalFormatting sqref="IS13">
    <cfRule type="expression" dxfId="0" priority="252" stopIfTrue="1">
      <formula>$A13&lt;&gt;0</formula>
    </cfRule>
  </conditionalFormatting>
  <conditionalFormatting sqref="SH13">
    <cfRule type="expression" dxfId="0" priority="752" stopIfTrue="1">
      <formula>$A13&lt;&gt;0</formula>
    </cfRule>
  </conditionalFormatting>
  <conditionalFormatting sqref="SJ13">
    <cfRule type="expression" dxfId="0" priority="500" stopIfTrue="1">
      <formula>$A13&lt;&gt;0</formula>
    </cfRule>
  </conditionalFormatting>
  <conditionalFormatting sqref="SO13">
    <cfRule type="expression" dxfId="0" priority="248" stopIfTrue="1">
      <formula>$A13&lt;&gt;0</formula>
    </cfRule>
  </conditionalFormatting>
  <conditionalFormatting sqref="ACD13">
    <cfRule type="expression" dxfId="0" priority="748" stopIfTrue="1">
      <formula>$A13&lt;&gt;0</formula>
    </cfRule>
  </conditionalFormatting>
  <conditionalFormatting sqref="ACF13">
    <cfRule type="expression" dxfId="0" priority="496" stopIfTrue="1">
      <formula>$A13&lt;&gt;0</formula>
    </cfRule>
  </conditionalFormatting>
  <conditionalFormatting sqref="ACK13">
    <cfRule type="expression" dxfId="0" priority="244" stopIfTrue="1">
      <formula>$A13&lt;&gt;0</formula>
    </cfRule>
  </conditionalFormatting>
  <conditionalFormatting sqref="ALZ13">
    <cfRule type="expression" dxfId="0" priority="744" stopIfTrue="1">
      <formula>$A13&lt;&gt;0</formula>
    </cfRule>
  </conditionalFormatting>
  <conditionalFormatting sqref="AMB13">
    <cfRule type="expression" dxfId="0" priority="492" stopIfTrue="1">
      <formula>$A13&lt;&gt;0</formula>
    </cfRule>
  </conditionalFormatting>
  <conditionalFormatting sqref="AMG13">
    <cfRule type="expression" dxfId="0" priority="240" stopIfTrue="1">
      <formula>$A13&lt;&gt;0</formula>
    </cfRule>
  </conditionalFormatting>
  <conditionalFormatting sqref="AVV13">
    <cfRule type="expression" dxfId="0" priority="740" stopIfTrue="1">
      <formula>$A13&lt;&gt;0</formula>
    </cfRule>
  </conditionalFormatting>
  <conditionalFormatting sqref="AVX13">
    <cfRule type="expression" dxfId="0" priority="488" stopIfTrue="1">
      <formula>$A13&lt;&gt;0</formula>
    </cfRule>
  </conditionalFormatting>
  <conditionalFormatting sqref="AWC13">
    <cfRule type="expression" dxfId="0" priority="236" stopIfTrue="1">
      <formula>$A13&lt;&gt;0</formula>
    </cfRule>
  </conditionalFormatting>
  <conditionalFormatting sqref="BFR13">
    <cfRule type="expression" dxfId="0" priority="736" stopIfTrue="1">
      <formula>$A13&lt;&gt;0</formula>
    </cfRule>
  </conditionalFormatting>
  <conditionalFormatting sqref="BFT13">
    <cfRule type="expression" dxfId="0" priority="484" stopIfTrue="1">
      <formula>$A13&lt;&gt;0</formula>
    </cfRule>
  </conditionalFormatting>
  <conditionalFormatting sqref="BFY13">
    <cfRule type="expression" dxfId="0" priority="232" stopIfTrue="1">
      <formula>$A13&lt;&gt;0</formula>
    </cfRule>
  </conditionalFormatting>
  <conditionalFormatting sqref="BPN13">
    <cfRule type="expression" dxfId="0" priority="732" stopIfTrue="1">
      <formula>$A13&lt;&gt;0</formula>
    </cfRule>
  </conditionalFormatting>
  <conditionalFormatting sqref="BPP13">
    <cfRule type="expression" dxfId="0" priority="480" stopIfTrue="1">
      <formula>$A13&lt;&gt;0</formula>
    </cfRule>
  </conditionalFormatting>
  <conditionalFormatting sqref="BPU13">
    <cfRule type="expression" dxfId="0" priority="228" stopIfTrue="1">
      <formula>$A13&lt;&gt;0</formula>
    </cfRule>
  </conditionalFormatting>
  <conditionalFormatting sqref="BZJ13">
    <cfRule type="expression" dxfId="0" priority="728" stopIfTrue="1">
      <formula>$A13&lt;&gt;0</formula>
    </cfRule>
  </conditionalFormatting>
  <conditionalFormatting sqref="BZL13">
    <cfRule type="expression" dxfId="0" priority="476" stopIfTrue="1">
      <formula>$A13&lt;&gt;0</formula>
    </cfRule>
  </conditionalFormatting>
  <conditionalFormatting sqref="BZQ13">
    <cfRule type="expression" dxfId="0" priority="224" stopIfTrue="1">
      <formula>$A13&lt;&gt;0</formula>
    </cfRule>
  </conditionalFormatting>
  <conditionalFormatting sqref="CJF13">
    <cfRule type="expression" dxfId="0" priority="724" stopIfTrue="1">
      <formula>$A13&lt;&gt;0</formula>
    </cfRule>
  </conditionalFormatting>
  <conditionalFormatting sqref="CJH13">
    <cfRule type="expression" dxfId="0" priority="472" stopIfTrue="1">
      <formula>$A13&lt;&gt;0</formula>
    </cfRule>
  </conditionalFormatting>
  <conditionalFormatting sqref="CJM13">
    <cfRule type="expression" dxfId="0" priority="220" stopIfTrue="1">
      <formula>$A13&lt;&gt;0</formula>
    </cfRule>
  </conditionalFormatting>
  <conditionalFormatting sqref="CTB13">
    <cfRule type="expression" dxfId="0" priority="720" stopIfTrue="1">
      <formula>$A13&lt;&gt;0</formula>
    </cfRule>
  </conditionalFormatting>
  <conditionalFormatting sqref="CTD13">
    <cfRule type="expression" dxfId="0" priority="468" stopIfTrue="1">
      <formula>$A13&lt;&gt;0</formula>
    </cfRule>
  </conditionalFormatting>
  <conditionalFormatting sqref="CTI13">
    <cfRule type="expression" dxfId="0" priority="216" stopIfTrue="1">
      <formula>$A13&lt;&gt;0</formula>
    </cfRule>
  </conditionalFormatting>
  <conditionalFormatting sqref="DCX13">
    <cfRule type="expression" dxfId="0" priority="716" stopIfTrue="1">
      <formula>$A13&lt;&gt;0</formula>
    </cfRule>
  </conditionalFormatting>
  <conditionalFormatting sqref="DCZ13">
    <cfRule type="expression" dxfId="0" priority="464" stopIfTrue="1">
      <formula>$A13&lt;&gt;0</formula>
    </cfRule>
  </conditionalFormatting>
  <conditionalFormatting sqref="DDE13">
    <cfRule type="expression" dxfId="0" priority="212" stopIfTrue="1">
      <formula>$A13&lt;&gt;0</formula>
    </cfRule>
  </conditionalFormatting>
  <conditionalFormatting sqref="DMT13">
    <cfRule type="expression" dxfId="0" priority="712" stopIfTrue="1">
      <formula>$A13&lt;&gt;0</formula>
    </cfRule>
  </conditionalFormatting>
  <conditionalFormatting sqref="DMV13">
    <cfRule type="expression" dxfId="0" priority="460" stopIfTrue="1">
      <formula>$A13&lt;&gt;0</formula>
    </cfRule>
  </conditionalFormatting>
  <conditionalFormatting sqref="DNA13">
    <cfRule type="expression" dxfId="0" priority="208" stopIfTrue="1">
      <formula>$A13&lt;&gt;0</formula>
    </cfRule>
  </conditionalFormatting>
  <conditionalFormatting sqref="DWP13">
    <cfRule type="expression" dxfId="0" priority="708" stopIfTrue="1">
      <formula>$A13&lt;&gt;0</formula>
    </cfRule>
  </conditionalFormatting>
  <conditionalFormatting sqref="DWR13">
    <cfRule type="expression" dxfId="0" priority="456" stopIfTrue="1">
      <formula>$A13&lt;&gt;0</formula>
    </cfRule>
  </conditionalFormatting>
  <conditionalFormatting sqref="DWW13">
    <cfRule type="expression" dxfId="0" priority="204" stopIfTrue="1">
      <formula>$A13&lt;&gt;0</formula>
    </cfRule>
  </conditionalFormatting>
  <conditionalFormatting sqref="EGL13">
    <cfRule type="expression" dxfId="0" priority="704" stopIfTrue="1">
      <formula>$A13&lt;&gt;0</formula>
    </cfRule>
  </conditionalFormatting>
  <conditionalFormatting sqref="EGN13">
    <cfRule type="expression" dxfId="0" priority="452" stopIfTrue="1">
      <formula>$A13&lt;&gt;0</formula>
    </cfRule>
  </conditionalFormatting>
  <conditionalFormatting sqref="EGS13">
    <cfRule type="expression" dxfId="0" priority="200" stopIfTrue="1">
      <formula>$A13&lt;&gt;0</formula>
    </cfRule>
  </conditionalFormatting>
  <conditionalFormatting sqref="EQH13">
    <cfRule type="expression" dxfId="0" priority="700" stopIfTrue="1">
      <formula>$A13&lt;&gt;0</formula>
    </cfRule>
  </conditionalFormatting>
  <conditionalFormatting sqref="EQJ13">
    <cfRule type="expression" dxfId="0" priority="448" stopIfTrue="1">
      <formula>$A13&lt;&gt;0</formula>
    </cfRule>
  </conditionalFormatting>
  <conditionalFormatting sqref="EQO13">
    <cfRule type="expression" dxfId="0" priority="196" stopIfTrue="1">
      <formula>$A13&lt;&gt;0</formula>
    </cfRule>
  </conditionalFormatting>
  <conditionalFormatting sqref="FAD13">
    <cfRule type="expression" dxfId="0" priority="696" stopIfTrue="1">
      <formula>$A13&lt;&gt;0</formula>
    </cfRule>
  </conditionalFormatting>
  <conditionalFormatting sqref="FAF13">
    <cfRule type="expression" dxfId="0" priority="444" stopIfTrue="1">
      <formula>$A13&lt;&gt;0</formula>
    </cfRule>
  </conditionalFormatting>
  <conditionalFormatting sqref="FAK13">
    <cfRule type="expression" dxfId="0" priority="192" stopIfTrue="1">
      <formula>$A13&lt;&gt;0</formula>
    </cfRule>
  </conditionalFormatting>
  <conditionalFormatting sqref="FJZ13">
    <cfRule type="expression" dxfId="0" priority="692" stopIfTrue="1">
      <formula>$A13&lt;&gt;0</formula>
    </cfRule>
  </conditionalFormatting>
  <conditionalFormatting sqref="FKB13">
    <cfRule type="expression" dxfId="0" priority="440" stopIfTrue="1">
      <formula>$A13&lt;&gt;0</formula>
    </cfRule>
  </conditionalFormatting>
  <conditionalFormatting sqref="FKG13">
    <cfRule type="expression" dxfId="0" priority="188" stopIfTrue="1">
      <formula>$A13&lt;&gt;0</formula>
    </cfRule>
  </conditionalFormatting>
  <conditionalFormatting sqref="FTV13">
    <cfRule type="expression" dxfId="0" priority="688" stopIfTrue="1">
      <formula>$A13&lt;&gt;0</formula>
    </cfRule>
  </conditionalFormatting>
  <conditionalFormatting sqref="FTX13">
    <cfRule type="expression" dxfId="0" priority="436" stopIfTrue="1">
      <formula>$A13&lt;&gt;0</formula>
    </cfRule>
  </conditionalFormatting>
  <conditionalFormatting sqref="FUC13">
    <cfRule type="expression" dxfId="0" priority="184" stopIfTrue="1">
      <formula>$A13&lt;&gt;0</formula>
    </cfRule>
  </conditionalFormatting>
  <conditionalFormatting sqref="GDR13">
    <cfRule type="expression" dxfId="0" priority="684" stopIfTrue="1">
      <formula>$A13&lt;&gt;0</formula>
    </cfRule>
  </conditionalFormatting>
  <conditionalFormatting sqref="GDT13">
    <cfRule type="expression" dxfId="0" priority="432" stopIfTrue="1">
      <formula>$A13&lt;&gt;0</formula>
    </cfRule>
  </conditionalFormatting>
  <conditionalFormatting sqref="GDY13">
    <cfRule type="expression" dxfId="0" priority="180" stopIfTrue="1">
      <formula>$A13&lt;&gt;0</formula>
    </cfRule>
  </conditionalFormatting>
  <conditionalFormatting sqref="GNN13">
    <cfRule type="expression" dxfId="0" priority="680" stopIfTrue="1">
      <formula>$A13&lt;&gt;0</formula>
    </cfRule>
  </conditionalFormatting>
  <conditionalFormatting sqref="GNP13">
    <cfRule type="expression" dxfId="0" priority="428" stopIfTrue="1">
      <formula>$A13&lt;&gt;0</formula>
    </cfRule>
  </conditionalFormatting>
  <conditionalFormatting sqref="GNU13">
    <cfRule type="expression" dxfId="0" priority="176" stopIfTrue="1">
      <formula>$A13&lt;&gt;0</formula>
    </cfRule>
  </conditionalFormatting>
  <conditionalFormatting sqref="GXJ13">
    <cfRule type="expression" dxfId="0" priority="676" stopIfTrue="1">
      <formula>$A13&lt;&gt;0</formula>
    </cfRule>
  </conditionalFormatting>
  <conditionalFormatting sqref="GXL13">
    <cfRule type="expression" dxfId="0" priority="424" stopIfTrue="1">
      <formula>$A13&lt;&gt;0</formula>
    </cfRule>
  </conditionalFormatting>
  <conditionalFormatting sqref="GXQ13">
    <cfRule type="expression" dxfId="0" priority="172" stopIfTrue="1">
      <formula>$A13&lt;&gt;0</formula>
    </cfRule>
  </conditionalFormatting>
  <conditionalFormatting sqref="HHF13">
    <cfRule type="expression" dxfId="0" priority="672" stopIfTrue="1">
      <formula>$A13&lt;&gt;0</formula>
    </cfRule>
  </conditionalFormatting>
  <conditionalFormatting sqref="HHH13">
    <cfRule type="expression" dxfId="0" priority="420" stopIfTrue="1">
      <formula>$A13&lt;&gt;0</formula>
    </cfRule>
  </conditionalFormatting>
  <conditionalFormatting sqref="HHM13">
    <cfRule type="expression" dxfId="0" priority="168" stopIfTrue="1">
      <formula>$A13&lt;&gt;0</formula>
    </cfRule>
  </conditionalFormatting>
  <conditionalFormatting sqref="HRB13">
    <cfRule type="expression" dxfId="0" priority="668" stopIfTrue="1">
      <formula>$A13&lt;&gt;0</formula>
    </cfRule>
  </conditionalFormatting>
  <conditionalFormatting sqref="HRD13">
    <cfRule type="expression" dxfId="0" priority="416" stopIfTrue="1">
      <formula>$A13&lt;&gt;0</formula>
    </cfRule>
  </conditionalFormatting>
  <conditionalFormatting sqref="HRI13">
    <cfRule type="expression" dxfId="0" priority="164" stopIfTrue="1">
      <formula>$A13&lt;&gt;0</formula>
    </cfRule>
  </conditionalFormatting>
  <conditionalFormatting sqref="IAX13">
    <cfRule type="expression" dxfId="0" priority="664" stopIfTrue="1">
      <formula>$A13&lt;&gt;0</formula>
    </cfRule>
  </conditionalFormatting>
  <conditionalFormatting sqref="IAZ13">
    <cfRule type="expression" dxfId="0" priority="412" stopIfTrue="1">
      <formula>$A13&lt;&gt;0</formula>
    </cfRule>
  </conditionalFormatting>
  <conditionalFormatting sqref="IBE13">
    <cfRule type="expression" dxfId="0" priority="160" stopIfTrue="1">
      <formula>$A13&lt;&gt;0</formula>
    </cfRule>
  </conditionalFormatting>
  <conditionalFormatting sqref="IKT13">
    <cfRule type="expression" dxfId="0" priority="660" stopIfTrue="1">
      <formula>$A13&lt;&gt;0</formula>
    </cfRule>
  </conditionalFormatting>
  <conditionalFormatting sqref="IKV13">
    <cfRule type="expression" dxfId="0" priority="408" stopIfTrue="1">
      <formula>$A13&lt;&gt;0</formula>
    </cfRule>
  </conditionalFormatting>
  <conditionalFormatting sqref="ILA13">
    <cfRule type="expression" dxfId="0" priority="156" stopIfTrue="1">
      <formula>$A13&lt;&gt;0</formula>
    </cfRule>
  </conditionalFormatting>
  <conditionalFormatting sqref="IUP13">
    <cfRule type="expression" dxfId="0" priority="656" stopIfTrue="1">
      <formula>$A13&lt;&gt;0</formula>
    </cfRule>
  </conditionalFormatting>
  <conditionalFormatting sqref="IUR13">
    <cfRule type="expression" dxfId="0" priority="404" stopIfTrue="1">
      <formula>$A13&lt;&gt;0</formula>
    </cfRule>
  </conditionalFormatting>
  <conditionalFormatting sqref="IUW13">
    <cfRule type="expression" dxfId="0" priority="152" stopIfTrue="1">
      <formula>$A13&lt;&gt;0</formula>
    </cfRule>
  </conditionalFormatting>
  <conditionalFormatting sqref="JEL13">
    <cfRule type="expression" dxfId="0" priority="652" stopIfTrue="1">
      <formula>$A13&lt;&gt;0</formula>
    </cfRule>
  </conditionalFormatting>
  <conditionalFormatting sqref="JEN13">
    <cfRule type="expression" dxfId="0" priority="400" stopIfTrue="1">
      <formula>$A13&lt;&gt;0</formula>
    </cfRule>
  </conditionalFormatting>
  <conditionalFormatting sqref="JES13">
    <cfRule type="expression" dxfId="0" priority="148" stopIfTrue="1">
      <formula>$A13&lt;&gt;0</formula>
    </cfRule>
  </conditionalFormatting>
  <conditionalFormatting sqref="JOH13">
    <cfRule type="expression" dxfId="0" priority="648" stopIfTrue="1">
      <formula>$A13&lt;&gt;0</formula>
    </cfRule>
  </conditionalFormatting>
  <conditionalFormatting sqref="JOJ13">
    <cfRule type="expression" dxfId="0" priority="396" stopIfTrue="1">
      <formula>$A13&lt;&gt;0</formula>
    </cfRule>
  </conditionalFormatting>
  <conditionalFormatting sqref="JOO13">
    <cfRule type="expression" dxfId="0" priority="144" stopIfTrue="1">
      <formula>$A13&lt;&gt;0</formula>
    </cfRule>
  </conditionalFormatting>
  <conditionalFormatting sqref="JYD13">
    <cfRule type="expression" dxfId="0" priority="644" stopIfTrue="1">
      <formula>$A13&lt;&gt;0</formula>
    </cfRule>
  </conditionalFormatting>
  <conditionalFormatting sqref="JYF13">
    <cfRule type="expression" dxfId="0" priority="392" stopIfTrue="1">
      <formula>$A13&lt;&gt;0</formula>
    </cfRule>
  </conditionalFormatting>
  <conditionalFormatting sqref="JYK13">
    <cfRule type="expression" dxfId="0" priority="140" stopIfTrue="1">
      <formula>$A13&lt;&gt;0</formula>
    </cfRule>
  </conditionalFormatting>
  <conditionalFormatting sqref="KHZ13">
    <cfRule type="expression" dxfId="0" priority="640" stopIfTrue="1">
      <formula>$A13&lt;&gt;0</formula>
    </cfRule>
  </conditionalFormatting>
  <conditionalFormatting sqref="KIB13">
    <cfRule type="expression" dxfId="0" priority="388" stopIfTrue="1">
      <formula>$A13&lt;&gt;0</formula>
    </cfRule>
  </conditionalFormatting>
  <conditionalFormatting sqref="KIG13">
    <cfRule type="expression" dxfId="0" priority="136" stopIfTrue="1">
      <formula>$A13&lt;&gt;0</formula>
    </cfRule>
  </conditionalFormatting>
  <conditionalFormatting sqref="KRV13">
    <cfRule type="expression" dxfId="0" priority="636" stopIfTrue="1">
      <formula>$A13&lt;&gt;0</formula>
    </cfRule>
  </conditionalFormatting>
  <conditionalFormatting sqref="KRX13">
    <cfRule type="expression" dxfId="0" priority="384" stopIfTrue="1">
      <formula>$A13&lt;&gt;0</formula>
    </cfRule>
  </conditionalFormatting>
  <conditionalFormatting sqref="KSC13">
    <cfRule type="expression" dxfId="0" priority="132" stopIfTrue="1">
      <formula>$A13&lt;&gt;0</formula>
    </cfRule>
  </conditionalFormatting>
  <conditionalFormatting sqref="LBR13">
    <cfRule type="expression" dxfId="0" priority="632" stopIfTrue="1">
      <formula>$A13&lt;&gt;0</formula>
    </cfRule>
  </conditionalFormatting>
  <conditionalFormatting sqref="LBT13">
    <cfRule type="expression" dxfId="0" priority="380" stopIfTrue="1">
      <formula>$A13&lt;&gt;0</formula>
    </cfRule>
  </conditionalFormatting>
  <conditionalFormatting sqref="LBY13">
    <cfRule type="expression" dxfId="0" priority="128" stopIfTrue="1">
      <formula>$A13&lt;&gt;0</formula>
    </cfRule>
  </conditionalFormatting>
  <conditionalFormatting sqref="LLN13">
    <cfRule type="expression" dxfId="0" priority="628" stopIfTrue="1">
      <formula>$A13&lt;&gt;0</formula>
    </cfRule>
  </conditionalFormatting>
  <conditionalFormatting sqref="LLP13">
    <cfRule type="expression" dxfId="0" priority="376" stopIfTrue="1">
      <formula>$A13&lt;&gt;0</formula>
    </cfRule>
  </conditionalFormatting>
  <conditionalFormatting sqref="LLU13">
    <cfRule type="expression" dxfId="0" priority="124" stopIfTrue="1">
      <formula>$A13&lt;&gt;0</formula>
    </cfRule>
  </conditionalFormatting>
  <conditionalFormatting sqref="LVJ13">
    <cfRule type="expression" dxfId="0" priority="624" stopIfTrue="1">
      <formula>$A13&lt;&gt;0</formula>
    </cfRule>
  </conditionalFormatting>
  <conditionalFormatting sqref="LVL13">
    <cfRule type="expression" dxfId="0" priority="372" stopIfTrue="1">
      <formula>$A13&lt;&gt;0</formula>
    </cfRule>
  </conditionalFormatting>
  <conditionalFormatting sqref="LVQ13">
    <cfRule type="expression" dxfId="0" priority="120" stopIfTrue="1">
      <formula>$A13&lt;&gt;0</formula>
    </cfRule>
  </conditionalFormatting>
  <conditionalFormatting sqref="MFF13">
    <cfRule type="expression" dxfId="0" priority="620" stopIfTrue="1">
      <formula>$A13&lt;&gt;0</formula>
    </cfRule>
  </conditionalFormatting>
  <conditionalFormatting sqref="MFH13">
    <cfRule type="expression" dxfId="0" priority="368" stopIfTrue="1">
      <formula>$A13&lt;&gt;0</formula>
    </cfRule>
  </conditionalFormatting>
  <conditionalFormatting sqref="MFM13">
    <cfRule type="expression" dxfId="0" priority="116" stopIfTrue="1">
      <formula>$A13&lt;&gt;0</formula>
    </cfRule>
  </conditionalFormatting>
  <conditionalFormatting sqref="MPB13">
    <cfRule type="expression" dxfId="0" priority="616" stopIfTrue="1">
      <formula>$A13&lt;&gt;0</formula>
    </cfRule>
  </conditionalFormatting>
  <conditionalFormatting sqref="MPD13">
    <cfRule type="expression" dxfId="0" priority="364" stopIfTrue="1">
      <formula>$A13&lt;&gt;0</formula>
    </cfRule>
  </conditionalFormatting>
  <conditionalFormatting sqref="MPI13">
    <cfRule type="expression" dxfId="0" priority="112" stopIfTrue="1">
      <formula>$A13&lt;&gt;0</formula>
    </cfRule>
  </conditionalFormatting>
  <conditionalFormatting sqref="MYX13">
    <cfRule type="expression" dxfId="0" priority="612" stopIfTrue="1">
      <formula>$A13&lt;&gt;0</formula>
    </cfRule>
  </conditionalFormatting>
  <conditionalFormatting sqref="MYZ13">
    <cfRule type="expression" dxfId="0" priority="360" stopIfTrue="1">
      <formula>$A13&lt;&gt;0</formula>
    </cfRule>
  </conditionalFormatting>
  <conditionalFormatting sqref="MZE13">
    <cfRule type="expression" dxfId="0" priority="108" stopIfTrue="1">
      <formula>$A13&lt;&gt;0</formula>
    </cfRule>
  </conditionalFormatting>
  <conditionalFormatting sqref="NIT13">
    <cfRule type="expression" dxfId="0" priority="608" stopIfTrue="1">
      <formula>$A13&lt;&gt;0</formula>
    </cfRule>
  </conditionalFormatting>
  <conditionalFormatting sqref="NIV13">
    <cfRule type="expression" dxfId="0" priority="356" stopIfTrue="1">
      <formula>$A13&lt;&gt;0</formula>
    </cfRule>
  </conditionalFormatting>
  <conditionalFormatting sqref="NJA13">
    <cfRule type="expression" dxfId="0" priority="104" stopIfTrue="1">
      <formula>$A13&lt;&gt;0</formula>
    </cfRule>
  </conditionalFormatting>
  <conditionalFormatting sqref="NSP13">
    <cfRule type="expression" dxfId="0" priority="604" stopIfTrue="1">
      <formula>$A13&lt;&gt;0</formula>
    </cfRule>
  </conditionalFormatting>
  <conditionalFormatting sqref="NSR13">
    <cfRule type="expression" dxfId="0" priority="352" stopIfTrue="1">
      <formula>$A13&lt;&gt;0</formula>
    </cfRule>
  </conditionalFormatting>
  <conditionalFormatting sqref="NSW13">
    <cfRule type="expression" dxfId="0" priority="100" stopIfTrue="1">
      <formula>$A13&lt;&gt;0</formula>
    </cfRule>
  </conditionalFormatting>
  <conditionalFormatting sqref="OCL13">
    <cfRule type="expression" dxfId="0" priority="600" stopIfTrue="1">
      <formula>$A13&lt;&gt;0</formula>
    </cfRule>
  </conditionalFormatting>
  <conditionalFormatting sqref="OCN13">
    <cfRule type="expression" dxfId="0" priority="348" stopIfTrue="1">
      <formula>$A13&lt;&gt;0</formula>
    </cfRule>
  </conditionalFormatting>
  <conditionalFormatting sqref="OCS13">
    <cfRule type="expression" dxfId="0" priority="96" stopIfTrue="1">
      <formula>$A13&lt;&gt;0</formula>
    </cfRule>
  </conditionalFormatting>
  <conditionalFormatting sqref="OMH13">
    <cfRule type="expression" dxfId="0" priority="596" stopIfTrue="1">
      <formula>$A13&lt;&gt;0</formula>
    </cfRule>
  </conditionalFormatting>
  <conditionalFormatting sqref="OMJ13">
    <cfRule type="expression" dxfId="0" priority="344" stopIfTrue="1">
      <formula>$A13&lt;&gt;0</formula>
    </cfRule>
  </conditionalFormatting>
  <conditionalFormatting sqref="OMO13">
    <cfRule type="expression" dxfId="0" priority="92" stopIfTrue="1">
      <formula>$A13&lt;&gt;0</formula>
    </cfRule>
  </conditionalFormatting>
  <conditionalFormatting sqref="OWD13">
    <cfRule type="expression" dxfId="0" priority="592" stopIfTrue="1">
      <formula>$A13&lt;&gt;0</formula>
    </cfRule>
  </conditionalFormatting>
  <conditionalFormatting sqref="OWF13">
    <cfRule type="expression" dxfId="0" priority="340" stopIfTrue="1">
      <formula>$A13&lt;&gt;0</formula>
    </cfRule>
  </conditionalFormatting>
  <conditionalFormatting sqref="OWK13">
    <cfRule type="expression" dxfId="0" priority="88" stopIfTrue="1">
      <formula>$A13&lt;&gt;0</formula>
    </cfRule>
  </conditionalFormatting>
  <conditionalFormatting sqref="PFZ13">
    <cfRule type="expression" dxfId="0" priority="588" stopIfTrue="1">
      <formula>$A13&lt;&gt;0</formula>
    </cfRule>
  </conditionalFormatting>
  <conditionalFormatting sqref="PGB13">
    <cfRule type="expression" dxfId="0" priority="336" stopIfTrue="1">
      <formula>$A13&lt;&gt;0</formula>
    </cfRule>
  </conditionalFormatting>
  <conditionalFormatting sqref="PGG13">
    <cfRule type="expression" dxfId="0" priority="84" stopIfTrue="1">
      <formula>$A13&lt;&gt;0</formula>
    </cfRule>
  </conditionalFormatting>
  <conditionalFormatting sqref="PPV13">
    <cfRule type="expression" dxfId="0" priority="584" stopIfTrue="1">
      <formula>$A13&lt;&gt;0</formula>
    </cfRule>
  </conditionalFormatting>
  <conditionalFormatting sqref="PPX13">
    <cfRule type="expression" dxfId="0" priority="332" stopIfTrue="1">
      <formula>$A13&lt;&gt;0</formula>
    </cfRule>
  </conditionalFormatting>
  <conditionalFormatting sqref="PQC13">
    <cfRule type="expression" dxfId="0" priority="80" stopIfTrue="1">
      <formula>$A13&lt;&gt;0</formula>
    </cfRule>
  </conditionalFormatting>
  <conditionalFormatting sqref="PZR13">
    <cfRule type="expression" dxfId="0" priority="580" stopIfTrue="1">
      <formula>$A13&lt;&gt;0</formula>
    </cfRule>
  </conditionalFormatting>
  <conditionalFormatting sqref="PZT13">
    <cfRule type="expression" dxfId="0" priority="328" stopIfTrue="1">
      <formula>$A13&lt;&gt;0</formula>
    </cfRule>
  </conditionalFormatting>
  <conditionalFormatting sqref="PZY13">
    <cfRule type="expression" dxfId="0" priority="76" stopIfTrue="1">
      <formula>$A13&lt;&gt;0</formula>
    </cfRule>
  </conditionalFormatting>
  <conditionalFormatting sqref="QJN13">
    <cfRule type="expression" dxfId="0" priority="576" stopIfTrue="1">
      <formula>$A13&lt;&gt;0</formula>
    </cfRule>
  </conditionalFormatting>
  <conditionalFormatting sqref="QJP13">
    <cfRule type="expression" dxfId="0" priority="324" stopIfTrue="1">
      <formula>$A13&lt;&gt;0</formula>
    </cfRule>
  </conditionalFormatting>
  <conditionalFormatting sqref="QJU13">
    <cfRule type="expression" dxfId="0" priority="72" stopIfTrue="1">
      <formula>$A13&lt;&gt;0</formula>
    </cfRule>
  </conditionalFormatting>
  <conditionalFormatting sqref="QTJ13">
    <cfRule type="expression" dxfId="0" priority="572" stopIfTrue="1">
      <formula>$A13&lt;&gt;0</formula>
    </cfRule>
  </conditionalFormatting>
  <conditionalFormatting sqref="QTL13">
    <cfRule type="expression" dxfId="0" priority="320" stopIfTrue="1">
      <formula>$A13&lt;&gt;0</formula>
    </cfRule>
  </conditionalFormatting>
  <conditionalFormatting sqref="QTQ13">
    <cfRule type="expression" dxfId="0" priority="68" stopIfTrue="1">
      <formula>$A13&lt;&gt;0</formula>
    </cfRule>
  </conditionalFormatting>
  <conditionalFormatting sqref="RDF13">
    <cfRule type="expression" dxfId="0" priority="568" stopIfTrue="1">
      <formula>$A13&lt;&gt;0</formula>
    </cfRule>
  </conditionalFormatting>
  <conditionalFormatting sqref="RDH13">
    <cfRule type="expression" dxfId="0" priority="316" stopIfTrue="1">
      <formula>$A13&lt;&gt;0</formula>
    </cfRule>
  </conditionalFormatting>
  <conditionalFormatting sqref="RDM13">
    <cfRule type="expression" dxfId="0" priority="64" stopIfTrue="1">
      <formula>$A13&lt;&gt;0</formula>
    </cfRule>
  </conditionalFormatting>
  <conditionalFormatting sqref="RNB13">
    <cfRule type="expression" dxfId="0" priority="564" stopIfTrue="1">
      <formula>$A13&lt;&gt;0</formula>
    </cfRule>
  </conditionalFormatting>
  <conditionalFormatting sqref="RND13">
    <cfRule type="expression" dxfId="0" priority="312" stopIfTrue="1">
      <formula>$A13&lt;&gt;0</formula>
    </cfRule>
  </conditionalFormatting>
  <conditionalFormatting sqref="RNI13">
    <cfRule type="expression" dxfId="0" priority="60" stopIfTrue="1">
      <formula>$A13&lt;&gt;0</formula>
    </cfRule>
  </conditionalFormatting>
  <conditionalFormatting sqref="RWX13">
    <cfRule type="expression" dxfId="0" priority="560" stopIfTrue="1">
      <formula>$A13&lt;&gt;0</formula>
    </cfRule>
  </conditionalFormatting>
  <conditionalFormatting sqref="RWZ13">
    <cfRule type="expression" dxfId="0" priority="308" stopIfTrue="1">
      <formula>$A13&lt;&gt;0</formula>
    </cfRule>
  </conditionalFormatting>
  <conditionalFormatting sqref="RXE13">
    <cfRule type="expression" dxfId="0" priority="56" stopIfTrue="1">
      <formula>$A13&lt;&gt;0</formula>
    </cfRule>
  </conditionalFormatting>
  <conditionalFormatting sqref="SGT13">
    <cfRule type="expression" dxfId="0" priority="556" stopIfTrue="1">
      <formula>$A13&lt;&gt;0</formula>
    </cfRule>
  </conditionalFormatting>
  <conditionalFormatting sqref="SGV13">
    <cfRule type="expression" dxfId="0" priority="304" stopIfTrue="1">
      <formula>$A13&lt;&gt;0</formula>
    </cfRule>
  </conditionalFormatting>
  <conditionalFormatting sqref="SHA13">
    <cfRule type="expression" dxfId="0" priority="52" stopIfTrue="1">
      <formula>$A13&lt;&gt;0</formula>
    </cfRule>
  </conditionalFormatting>
  <conditionalFormatting sqref="SQP13">
    <cfRule type="expression" dxfId="0" priority="552" stopIfTrue="1">
      <formula>$A13&lt;&gt;0</formula>
    </cfRule>
  </conditionalFormatting>
  <conditionalFormatting sqref="SQR13">
    <cfRule type="expression" dxfId="0" priority="300" stopIfTrue="1">
      <formula>$A13&lt;&gt;0</formula>
    </cfRule>
  </conditionalFormatting>
  <conditionalFormatting sqref="SQW13">
    <cfRule type="expression" dxfId="0" priority="48" stopIfTrue="1">
      <formula>$A13&lt;&gt;0</formula>
    </cfRule>
  </conditionalFormatting>
  <conditionalFormatting sqref="TAL13">
    <cfRule type="expression" dxfId="0" priority="548" stopIfTrue="1">
      <formula>$A13&lt;&gt;0</formula>
    </cfRule>
  </conditionalFormatting>
  <conditionalFormatting sqref="TAN13">
    <cfRule type="expression" dxfId="0" priority="296" stopIfTrue="1">
      <formula>$A13&lt;&gt;0</formula>
    </cfRule>
  </conditionalFormatting>
  <conditionalFormatting sqref="TAS13">
    <cfRule type="expression" dxfId="0" priority="44" stopIfTrue="1">
      <formula>$A13&lt;&gt;0</formula>
    </cfRule>
  </conditionalFormatting>
  <conditionalFormatting sqref="TKH13">
    <cfRule type="expression" dxfId="0" priority="544" stopIfTrue="1">
      <formula>$A13&lt;&gt;0</formula>
    </cfRule>
  </conditionalFormatting>
  <conditionalFormatting sqref="TKJ13">
    <cfRule type="expression" dxfId="0" priority="292" stopIfTrue="1">
      <formula>$A13&lt;&gt;0</formula>
    </cfRule>
  </conditionalFormatting>
  <conditionalFormatting sqref="TKO13">
    <cfRule type="expression" dxfId="0" priority="40" stopIfTrue="1">
      <formula>$A13&lt;&gt;0</formula>
    </cfRule>
  </conditionalFormatting>
  <conditionalFormatting sqref="TUD13">
    <cfRule type="expression" dxfId="0" priority="540" stopIfTrue="1">
      <formula>$A13&lt;&gt;0</formula>
    </cfRule>
  </conditionalFormatting>
  <conditionalFormatting sqref="TUF13">
    <cfRule type="expression" dxfId="0" priority="288" stopIfTrue="1">
      <formula>$A13&lt;&gt;0</formula>
    </cfRule>
  </conditionalFormatting>
  <conditionalFormatting sqref="TUK13">
    <cfRule type="expression" dxfId="0" priority="36" stopIfTrue="1">
      <formula>$A13&lt;&gt;0</formula>
    </cfRule>
  </conditionalFormatting>
  <conditionalFormatting sqref="UDZ13">
    <cfRule type="expression" dxfId="0" priority="536" stopIfTrue="1">
      <formula>$A13&lt;&gt;0</formula>
    </cfRule>
  </conditionalFormatting>
  <conditionalFormatting sqref="UEB13">
    <cfRule type="expression" dxfId="0" priority="284" stopIfTrue="1">
      <formula>$A13&lt;&gt;0</formula>
    </cfRule>
  </conditionalFormatting>
  <conditionalFormatting sqref="UEG13">
    <cfRule type="expression" dxfId="0" priority="32" stopIfTrue="1">
      <formula>$A13&lt;&gt;0</formula>
    </cfRule>
  </conditionalFormatting>
  <conditionalFormatting sqref="UNV13">
    <cfRule type="expression" dxfId="0" priority="532" stopIfTrue="1">
      <formula>$A13&lt;&gt;0</formula>
    </cfRule>
  </conditionalFormatting>
  <conditionalFormatting sqref="UNX13">
    <cfRule type="expression" dxfId="0" priority="280" stopIfTrue="1">
      <formula>$A13&lt;&gt;0</formula>
    </cfRule>
  </conditionalFormatting>
  <conditionalFormatting sqref="UOC13">
    <cfRule type="expression" dxfId="0" priority="28" stopIfTrue="1">
      <formula>$A13&lt;&gt;0</formula>
    </cfRule>
  </conditionalFormatting>
  <conditionalFormatting sqref="UXR13">
    <cfRule type="expression" dxfId="0" priority="528" stopIfTrue="1">
      <formula>$A13&lt;&gt;0</formula>
    </cfRule>
  </conditionalFormatting>
  <conditionalFormatting sqref="UXT13">
    <cfRule type="expression" dxfId="0" priority="276" stopIfTrue="1">
      <formula>$A13&lt;&gt;0</formula>
    </cfRule>
  </conditionalFormatting>
  <conditionalFormatting sqref="UXY13">
    <cfRule type="expression" dxfId="0" priority="24" stopIfTrue="1">
      <formula>$A13&lt;&gt;0</formula>
    </cfRule>
  </conditionalFormatting>
  <conditionalFormatting sqref="VHN13">
    <cfRule type="expression" dxfId="0" priority="524" stopIfTrue="1">
      <formula>$A13&lt;&gt;0</formula>
    </cfRule>
  </conditionalFormatting>
  <conditionalFormatting sqref="VHP13">
    <cfRule type="expression" dxfId="0" priority="272" stopIfTrue="1">
      <formula>$A13&lt;&gt;0</formula>
    </cfRule>
  </conditionalFormatting>
  <conditionalFormatting sqref="VHU13">
    <cfRule type="expression" dxfId="0" priority="20" stopIfTrue="1">
      <formula>$A13&lt;&gt;0</formula>
    </cfRule>
  </conditionalFormatting>
  <conditionalFormatting sqref="VRJ13">
    <cfRule type="expression" dxfId="0" priority="520" stopIfTrue="1">
      <formula>$A13&lt;&gt;0</formula>
    </cfRule>
  </conditionalFormatting>
  <conditionalFormatting sqref="VRL13">
    <cfRule type="expression" dxfId="0" priority="268" stopIfTrue="1">
      <formula>$A13&lt;&gt;0</formula>
    </cfRule>
  </conditionalFormatting>
  <conditionalFormatting sqref="VRQ13">
    <cfRule type="expression" dxfId="0" priority="16" stopIfTrue="1">
      <formula>$A13&lt;&gt;0</formula>
    </cfRule>
  </conditionalFormatting>
  <conditionalFormatting sqref="WBF13">
    <cfRule type="expression" dxfId="0" priority="516" stopIfTrue="1">
      <formula>$A13&lt;&gt;0</formula>
    </cfRule>
  </conditionalFormatting>
  <conditionalFormatting sqref="WBH13">
    <cfRule type="expression" dxfId="0" priority="264" stopIfTrue="1">
      <formula>$A13&lt;&gt;0</formula>
    </cfRule>
  </conditionalFormatting>
  <conditionalFormatting sqref="WBM13">
    <cfRule type="expression" dxfId="0" priority="12" stopIfTrue="1">
      <formula>$A13&lt;&gt;0</formula>
    </cfRule>
  </conditionalFormatting>
  <conditionalFormatting sqref="WLB13">
    <cfRule type="expression" dxfId="0" priority="512" stopIfTrue="1">
      <formula>$A13&lt;&gt;0</formula>
    </cfRule>
  </conditionalFormatting>
  <conditionalFormatting sqref="WLD13">
    <cfRule type="expression" dxfId="0" priority="260" stopIfTrue="1">
      <formula>$A13&lt;&gt;0</formula>
    </cfRule>
  </conditionalFormatting>
  <conditionalFormatting sqref="WLI13">
    <cfRule type="expression" dxfId="0" priority="8" stopIfTrue="1">
      <formula>$A13&lt;&gt;0</formula>
    </cfRule>
  </conditionalFormatting>
  <conditionalFormatting sqref="WUX13">
    <cfRule type="expression" dxfId="0" priority="508" stopIfTrue="1">
      <formula>$A13&lt;&gt;0</formula>
    </cfRule>
  </conditionalFormatting>
  <conditionalFormatting sqref="WUZ13">
    <cfRule type="expression" dxfId="0" priority="256" stopIfTrue="1">
      <formula>$A13&lt;&gt;0</formula>
    </cfRule>
  </conditionalFormatting>
  <conditionalFormatting sqref="WVE13">
    <cfRule type="expression" dxfId="0" priority="4" stopIfTrue="1">
      <formula>$A13&lt;&gt;0</formula>
    </cfRule>
  </conditionalFormatting>
  <conditionalFormatting sqref="B14">
    <cfRule type="expression" dxfId="0" priority="759" stopIfTrue="1">
      <formula>$A14&lt;&gt;0</formula>
    </cfRule>
  </conditionalFormatting>
  <conditionalFormatting sqref="IL14">
    <cfRule type="expression" dxfId="0" priority="755" stopIfTrue="1">
      <formula>$A14&lt;&gt;0</formula>
    </cfRule>
  </conditionalFormatting>
  <conditionalFormatting sqref="IN14">
    <cfRule type="expression" dxfId="0" priority="503" stopIfTrue="1">
      <formula>$A14&lt;&gt;0</formula>
    </cfRule>
  </conditionalFormatting>
  <conditionalFormatting sqref="IS14">
    <cfRule type="expression" dxfId="0" priority="251" stopIfTrue="1">
      <formula>$A14&lt;&gt;0</formula>
    </cfRule>
  </conditionalFormatting>
  <conditionalFormatting sqref="SH14">
    <cfRule type="expression" dxfId="0" priority="751" stopIfTrue="1">
      <formula>$A14&lt;&gt;0</formula>
    </cfRule>
  </conditionalFormatting>
  <conditionalFormatting sqref="SJ14">
    <cfRule type="expression" dxfId="0" priority="499" stopIfTrue="1">
      <formula>$A14&lt;&gt;0</formula>
    </cfRule>
  </conditionalFormatting>
  <conditionalFormatting sqref="SO14">
    <cfRule type="expression" dxfId="0" priority="247" stopIfTrue="1">
      <formula>$A14&lt;&gt;0</formula>
    </cfRule>
  </conditionalFormatting>
  <conditionalFormatting sqref="ACD14">
    <cfRule type="expression" dxfId="0" priority="747" stopIfTrue="1">
      <formula>$A14&lt;&gt;0</formula>
    </cfRule>
  </conditionalFormatting>
  <conditionalFormatting sqref="ACF14">
    <cfRule type="expression" dxfId="0" priority="495" stopIfTrue="1">
      <formula>$A14&lt;&gt;0</formula>
    </cfRule>
  </conditionalFormatting>
  <conditionalFormatting sqref="ACK14">
    <cfRule type="expression" dxfId="0" priority="243" stopIfTrue="1">
      <formula>$A14&lt;&gt;0</formula>
    </cfRule>
  </conditionalFormatting>
  <conditionalFormatting sqref="ALZ14">
    <cfRule type="expression" dxfId="0" priority="743" stopIfTrue="1">
      <formula>$A14&lt;&gt;0</formula>
    </cfRule>
  </conditionalFormatting>
  <conditionalFormatting sqref="AMB14">
    <cfRule type="expression" dxfId="0" priority="491" stopIfTrue="1">
      <formula>$A14&lt;&gt;0</formula>
    </cfRule>
  </conditionalFormatting>
  <conditionalFormatting sqref="AMG14">
    <cfRule type="expression" dxfId="0" priority="239" stopIfTrue="1">
      <formula>$A14&lt;&gt;0</formula>
    </cfRule>
  </conditionalFormatting>
  <conditionalFormatting sqref="AVV14">
    <cfRule type="expression" dxfId="0" priority="739" stopIfTrue="1">
      <formula>$A14&lt;&gt;0</formula>
    </cfRule>
  </conditionalFormatting>
  <conditionalFormatting sqref="AVX14">
    <cfRule type="expression" dxfId="0" priority="487" stopIfTrue="1">
      <formula>$A14&lt;&gt;0</formula>
    </cfRule>
  </conditionalFormatting>
  <conditionalFormatting sqref="AWC14">
    <cfRule type="expression" dxfId="0" priority="235" stopIfTrue="1">
      <formula>$A14&lt;&gt;0</formula>
    </cfRule>
  </conditionalFormatting>
  <conditionalFormatting sqref="BFR14">
    <cfRule type="expression" dxfId="0" priority="735" stopIfTrue="1">
      <formula>$A14&lt;&gt;0</formula>
    </cfRule>
  </conditionalFormatting>
  <conditionalFormatting sqref="BFT14">
    <cfRule type="expression" dxfId="0" priority="483" stopIfTrue="1">
      <formula>$A14&lt;&gt;0</formula>
    </cfRule>
  </conditionalFormatting>
  <conditionalFormatting sqref="BFY14">
    <cfRule type="expression" dxfId="0" priority="231" stopIfTrue="1">
      <formula>$A14&lt;&gt;0</formula>
    </cfRule>
  </conditionalFormatting>
  <conditionalFormatting sqref="BPN14">
    <cfRule type="expression" dxfId="0" priority="731" stopIfTrue="1">
      <formula>$A14&lt;&gt;0</formula>
    </cfRule>
  </conditionalFormatting>
  <conditionalFormatting sqref="BPP14">
    <cfRule type="expression" dxfId="0" priority="479" stopIfTrue="1">
      <formula>$A14&lt;&gt;0</formula>
    </cfRule>
  </conditionalFormatting>
  <conditionalFormatting sqref="BPU14">
    <cfRule type="expression" dxfId="0" priority="227" stopIfTrue="1">
      <formula>$A14&lt;&gt;0</formula>
    </cfRule>
  </conditionalFormatting>
  <conditionalFormatting sqref="BZJ14">
    <cfRule type="expression" dxfId="0" priority="727" stopIfTrue="1">
      <formula>$A14&lt;&gt;0</formula>
    </cfRule>
  </conditionalFormatting>
  <conditionalFormatting sqref="BZL14">
    <cfRule type="expression" dxfId="0" priority="475" stopIfTrue="1">
      <formula>$A14&lt;&gt;0</formula>
    </cfRule>
  </conditionalFormatting>
  <conditionalFormatting sqref="BZQ14">
    <cfRule type="expression" dxfId="0" priority="223" stopIfTrue="1">
      <formula>$A14&lt;&gt;0</formula>
    </cfRule>
  </conditionalFormatting>
  <conditionalFormatting sqref="CJF14">
    <cfRule type="expression" dxfId="0" priority="723" stopIfTrue="1">
      <formula>$A14&lt;&gt;0</formula>
    </cfRule>
  </conditionalFormatting>
  <conditionalFormatting sqref="CJH14">
    <cfRule type="expression" dxfId="0" priority="471" stopIfTrue="1">
      <formula>$A14&lt;&gt;0</formula>
    </cfRule>
  </conditionalFormatting>
  <conditionalFormatting sqref="CJM14">
    <cfRule type="expression" dxfId="0" priority="219" stopIfTrue="1">
      <formula>$A14&lt;&gt;0</formula>
    </cfRule>
  </conditionalFormatting>
  <conditionalFormatting sqref="CTB14">
    <cfRule type="expression" dxfId="0" priority="719" stopIfTrue="1">
      <formula>$A14&lt;&gt;0</formula>
    </cfRule>
  </conditionalFormatting>
  <conditionalFormatting sqref="CTD14">
    <cfRule type="expression" dxfId="0" priority="467" stopIfTrue="1">
      <formula>$A14&lt;&gt;0</formula>
    </cfRule>
  </conditionalFormatting>
  <conditionalFormatting sqref="CTI14">
    <cfRule type="expression" dxfId="0" priority="215" stopIfTrue="1">
      <formula>$A14&lt;&gt;0</formula>
    </cfRule>
  </conditionalFormatting>
  <conditionalFormatting sqref="DCX14">
    <cfRule type="expression" dxfId="0" priority="715" stopIfTrue="1">
      <formula>$A14&lt;&gt;0</formula>
    </cfRule>
  </conditionalFormatting>
  <conditionalFormatting sqref="DCZ14">
    <cfRule type="expression" dxfId="0" priority="463" stopIfTrue="1">
      <formula>$A14&lt;&gt;0</formula>
    </cfRule>
  </conditionalFormatting>
  <conditionalFormatting sqref="DDE14">
    <cfRule type="expression" dxfId="0" priority="211" stopIfTrue="1">
      <formula>$A14&lt;&gt;0</formula>
    </cfRule>
  </conditionalFormatting>
  <conditionalFormatting sqref="DMT14">
    <cfRule type="expression" dxfId="0" priority="711" stopIfTrue="1">
      <formula>$A14&lt;&gt;0</formula>
    </cfRule>
  </conditionalFormatting>
  <conditionalFormatting sqref="DMV14">
    <cfRule type="expression" dxfId="0" priority="459" stopIfTrue="1">
      <formula>$A14&lt;&gt;0</formula>
    </cfRule>
  </conditionalFormatting>
  <conditionalFormatting sqref="DNA14">
    <cfRule type="expression" dxfId="0" priority="207" stopIfTrue="1">
      <formula>$A14&lt;&gt;0</formula>
    </cfRule>
  </conditionalFormatting>
  <conditionalFormatting sqref="DWP14">
    <cfRule type="expression" dxfId="0" priority="707" stopIfTrue="1">
      <formula>$A14&lt;&gt;0</formula>
    </cfRule>
  </conditionalFormatting>
  <conditionalFormatting sqref="DWR14">
    <cfRule type="expression" dxfId="0" priority="455" stopIfTrue="1">
      <formula>$A14&lt;&gt;0</formula>
    </cfRule>
  </conditionalFormatting>
  <conditionalFormatting sqref="DWW14">
    <cfRule type="expression" dxfId="0" priority="203" stopIfTrue="1">
      <formula>$A14&lt;&gt;0</formula>
    </cfRule>
  </conditionalFormatting>
  <conditionalFormatting sqref="EGL14">
    <cfRule type="expression" dxfId="0" priority="703" stopIfTrue="1">
      <formula>$A14&lt;&gt;0</formula>
    </cfRule>
  </conditionalFormatting>
  <conditionalFormatting sqref="EGN14">
    <cfRule type="expression" dxfId="0" priority="451" stopIfTrue="1">
      <formula>$A14&lt;&gt;0</formula>
    </cfRule>
  </conditionalFormatting>
  <conditionalFormatting sqref="EGS14">
    <cfRule type="expression" dxfId="0" priority="199" stopIfTrue="1">
      <formula>$A14&lt;&gt;0</formula>
    </cfRule>
  </conditionalFormatting>
  <conditionalFormatting sqref="EQH14">
    <cfRule type="expression" dxfId="0" priority="699" stopIfTrue="1">
      <formula>$A14&lt;&gt;0</formula>
    </cfRule>
  </conditionalFormatting>
  <conditionalFormatting sqref="EQJ14">
    <cfRule type="expression" dxfId="0" priority="447" stopIfTrue="1">
      <formula>$A14&lt;&gt;0</formula>
    </cfRule>
  </conditionalFormatting>
  <conditionalFormatting sqref="EQO14">
    <cfRule type="expression" dxfId="0" priority="195" stopIfTrue="1">
      <formula>$A14&lt;&gt;0</formula>
    </cfRule>
  </conditionalFormatting>
  <conditionalFormatting sqref="FAD14">
    <cfRule type="expression" dxfId="0" priority="695" stopIfTrue="1">
      <formula>$A14&lt;&gt;0</formula>
    </cfRule>
  </conditionalFormatting>
  <conditionalFormatting sqref="FAF14">
    <cfRule type="expression" dxfId="0" priority="443" stopIfTrue="1">
      <formula>$A14&lt;&gt;0</formula>
    </cfRule>
  </conditionalFormatting>
  <conditionalFormatting sqref="FAK14">
    <cfRule type="expression" dxfId="0" priority="191" stopIfTrue="1">
      <formula>$A14&lt;&gt;0</formula>
    </cfRule>
  </conditionalFormatting>
  <conditionalFormatting sqref="FJZ14">
    <cfRule type="expression" dxfId="0" priority="691" stopIfTrue="1">
      <formula>$A14&lt;&gt;0</formula>
    </cfRule>
  </conditionalFormatting>
  <conditionalFormatting sqref="FKB14">
    <cfRule type="expression" dxfId="0" priority="439" stopIfTrue="1">
      <formula>$A14&lt;&gt;0</formula>
    </cfRule>
  </conditionalFormatting>
  <conditionalFormatting sqref="FKG14">
    <cfRule type="expression" dxfId="0" priority="187" stopIfTrue="1">
      <formula>$A14&lt;&gt;0</formula>
    </cfRule>
  </conditionalFormatting>
  <conditionalFormatting sqref="FTV14">
    <cfRule type="expression" dxfId="0" priority="687" stopIfTrue="1">
      <formula>$A14&lt;&gt;0</formula>
    </cfRule>
  </conditionalFormatting>
  <conditionalFormatting sqref="FTX14">
    <cfRule type="expression" dxfId="0" priority="435" stopIfTrue="1">
      <formula>$A14&lt;&gt;0</formula>
    </cfRule>
  </conditionalFormatting>
  <conditionalFormatting sqref="FUC14">
    <cfRule type="expression" dxfId="0" priority="183" stopIfTrue="1">
      <formula>$A14&lt;&gt;0</formula>
    </cfRule>
  </conditionalFormatting>
  <conditionalFormatting sqref="GDR14">
    <cfRule type="expression" dxfId="0" priority="683" stopIfTrue="1">
      <formula>$A14&lt;&gt;0</formula>
    </cfRule>
  </conditionalFormatting>
  <conditionalFormatting sqref="GDT14">
    <cfRule type="expression" dxfId="0" priority="431" stopIfTrue="1">
      <formula>$A14&lt;&gt;0</formula>
    </cfRule>
  </conditionalFormatting>
  <conditionalFormatting sqref="GDY14">
    <cfRule type="expression" dxfId="0" priority="179" stopIfTrue="1">
      <formula>$A14&lt;&gt;0</formula>
    </cfRule>
  </conditionalFormatting>
  <conditionalFormatting sqref="GNN14">
    <cfRule type="expression" dxfId="0" priority="679" stopIfTrue="1">
      <formula>$A14&lt;&gt;0</formula>
    </cfRule>
  </conditionalFormatting>
  <conditionalFormatting sqref="GNP14">
    <cfRule type="expression" dxfId="0" priority="427" stopIfTrue="1">
      <formula>$A14&lt;&gt;0</formula>
    </cfRule>
  </conditionalFormatting>
  <conditionalFormatting sqref="GNU14">
    <cfRule type="expression" dxfId="0" priority="175" stopIfTrue="1">
      <formula>$A14&lt;&gt;0</formula>
    </cfRule>
  </conditionalFormatting>
  <conditionalFormatting sqref="GXJ14">
    <cfRule type="expression" dxfId="0" priority="675" stopIfTrue="1">
      <formula>$A14&lt;&gt;0</formula>
    </cfRule>
  </conditionalFormatting>
  <conditionalFormatting sqref="GXL14">
    <cfRule type="expression" dxfId="0" priority="423" stopIfTrue="1">
      <formula>$A14&lt;&gt;0</formula>
    </cfRule>
  </conditionalFormatting>
  <conditionalFormatting sqref="GXQ14">
    <cfRule type="expression" dxfId="0" priority="171" stopIfTrue="1">
      <formula>$A14&lt;&gt;0</formula>
    </cfRule>
  </conditionalFormatting>
  <conditionalFormatting sqref="HHF14">
    <cfRule type="expression" dxfId="0" priority="671" stopIfTrue="1">
      <formula>$A14&lt;&gt;0</formula>
    </cfRule>
  </conditionalFormatting>
  <conditionalFormatting sqref="HHH14">
    <cfRule type="expression" dxfId="0" priority="419" stopIfTrue="1">
      <formula>$A14&lt;&gt;0</formula>
    </cfRule>
  </conditionalFormatting>
  <conditionalFormatting sqref="HHM14">
    <cfRule type="expression" dxfId="0" priority="167" stopIfTrue="1">
      <formula>$A14&lt;&gt;0</formula>
    </cfRule>
  </conditionalFormatting>
  <conditionalFormatting sqref="HRB14">
    <cfRule type="expression" dxfId="0" priority="667" stopIfTrue="1">
      <formula>$A14&lt;&gt;0</formula>
    </cfRule>
  </conditionalFormatting>
  <conditionalFormatting sqref="HRD14">
    <cfRule type="expression" dxfId="0" priority="415" stopIfTrue="1">
      <formula>$A14&lt;&gt;0</formula>
    </cfRule>
  </conditionalFormatting>
  <conditionalFormatting sqref="HRI14">
    <cfRule type="expression" dxfId="0" priority="163" stopIfTrue="1">
      <formula>$A14&lt;&gt;0</formula>
    </cfRule>
  </conditionalFormatting>
  <conditionalFormatting sqref="IAX14">
    <cfRule type="expression" dxfId="0" priority="663" stopIfTrue="1">
      <formula>$A14&lt;&gt;0</formula>
    </cfRule>
  </conditionalFormatting>
  <conditionalFormatting sqref="IAZ14">
    <cfRule type="expression" dxfId="0" priority="411" stopIfTrue="1">
      <formula>$A14&lt;&gt;0</formula>
    </cfRule>
  </conditionalFormatting>
  <conditionalFormatting sqref="IBE14">
    <cfRule type="expression" dxfId="0" priority="159" stopIfTrue="1">
      <formula>$A14&lt;&gt;0</formula>
    </cfRule>
  </conditionalFormatting>
  <conditionalFormatting sqref="IKT14">
    <cfRule type="expression" dxfId="0" priority="659" stopIfTrue="1">
      <formula>$A14&lt;&gt;0</formula>
    </cfRule>
  </conditionalFormatting>
  <conditionalFormatting sqref="IKV14">
    <cfRule type="expression" dxfId="0" priority="407" stopIfTrue="1">
      <formula>$A14&lt;&gt;0</formula>
    </cfRule>
  </conditionalFormatting>
  <conditionalFormatting sqref="ILA14">
    <cfRule type="expression" dxfId="0" priority="155" stopIfTrue="1">
      <formula>$A14&lt;&gt;0</formula>
    </cfRule>
  </conditionalFormatting>
  <conditionalFormatting sqref="IUP14">
    <cfRule type="expression" dxfId="0" priority="655" stopIfTrue="1">
      <formula>$A14&lt;&gt;0</formula>
    </cfRule>
  </conditionalFormatting>
  <conditionalFormatting sqref="IUR14">
    <cfRule type="expression" dxfId="0" priority="403" stopIfTrue="1">
      <formula>$A14&lt;&gt;0</formula>
    </cfRule>
  </conditionalFormatting>
  <conditionalFormatting sqref="IUW14">
    <cfRule type="expression" dxfId="0" priority="151" stopIfTrue="1">
      <formula>$A14&lt;&gt;0</formula>
    </cfRule>
  </conditionalFormatting>
  <conditionalFormatting sqref="JEL14">
    <cfRule type="expression" dxfId="0" priority="651" stopIfTrue="1">
      <formula>$A14&lt;&gt;0</formula>
    </cfRule>
  </conditionalFormatting>
  <conditionalFormatting sqref="JEN14">
    <cfRule type="expression" dxfId="0" priority="399" stopIfTrue="1">
      <formula>$A14&lt;&gt;0</formula>
    </cfRule>
  </conditionalFormatting>
  <conditionalFormatting sqref="JES14">
    <cfRule type="expression" dxfId="0" priority="147" stopIfTrue="1">
      <formula>$A14&lt;&gt;0</formula>
    </cfRule>
  </conditionalFormatting>
  <conditionalFormatting sqref="JOH14">
    <cfRule type="expression" dxfId="0" priority="647" stopIfTrue="1">
      <formula>$A14&lt;&gt;0</formula>
    </cfRule>
  </conditionalFormatting>
  <conditionalFormatting sqref="JOJ14">
    <cfRule type="expression" dxfId="0" priority="395" stopIfTrue="1">
      <formula>$A14&lt;&gt;0</formula>
    </cfRule>
  </conditionalFormatting>
  <conditionalFormatting sqref="JOO14">
    <cfRule type="expression" dxfId="0" priority="143" stopIfTrue="1">
      <formula>$A14&lt;&gt;0</formula>
    </cfRule>
  </conditionalFormatting>
  <conditionalFormatting sqref="JYD14">
    <cfRule type="expression" dxfId="0" priority="643" stopIfTrue="1">
      <formula>$A14&lt;&gt;0</formula>
    </cfRule>
  </conditionalFormatting>
  <conditionalFormatting sqref="JYF14">
    <cfRule type="expression" dxfId="0" priority="391" stopIfTrue="1">
      <formula>$A14&lt;&gt;0</formula>
    </cfRule>
  </conditionalFormatting>
  <conditionalFormatting sqref="JYK14">
    <cfRule type="expression" dxfId="0" priority="139" stopIfTrue="1">
      <formula>$A14&lt;&gt;0</formula>
    </cfRule>
  </conditionalFormatting>
  <conditionalFormatting sqref="KHZ14">
    <cfRule type="expression" dxfId="0" priority="639" stopIfTrue="1">
      <formula>$A14&lt;&gt;0</formula>
    </cfRule>
  </conditionalFormatting>
  <conditionalFormatting sqref="KIB14">
    <cfRule type="expression" dxfId="0" priority="387" stopIfTrue="1">
      <formula>$A14&lt;&gt;0</formula>
    </cfRule>
  </conditionalFormatting>
  <conditionalFormatting sqref="KIG14">
    <cfRule type="expression" dxfId="0" priority="135" stopIfTrue="1">
      <formula>$A14&lt;&gt;0</formula>
    </cfRule>
  </conditionalFormatting>
  <conditionalFormatting sqref="KRV14">
    <cfRule type="expression" dxfId="0" priority="635" stopIfTrue="1">
      <formula>$A14&lt;&gt;0</formula>
    </cfRule>
  </conditionalFormatting>
  <conditionalFormatting sqref="KRX14">
    <cfRule type="expression" dxfId="0" priority="383" stopIfTrue="1">
      <formula>$A14&lt;&gt;0</formula>
    </cfRule>
  </conditionalFormatting>
  <conditionalFormatting sqref="KSC14">
    <cfRule type="expression" dxfId="0" priority="131" stopIfTrue="1">
      <formula>$A14&lt;&gt;0</formula>
    </cfRule>
  </conditionalFormatting>
  <conditionalFormatting sqref="LBR14">
    <cfRule type="expression" dxfId="0" priority="631" stopIfTrue="1">
      <formula>$A14&lt;&gt;0</formula>
    </cfRule>
  </conditionalFormatting>
  <conditionalFormatting sqref="LBT14">
    <cfRule type="expression" dxfId="0" priority="379" stopIfTrue="1">
      <formula>$A14&lt;&gt;0</formula>
    </cfRule>
  </conditionalFormatting>
  <conditionalFormatting sqref="LBY14">
    <cfRule type="expression" dxfId="0" priority="127" stopIfTrue="1">
      <formula>$A14&lt;&gt;0</formula>
    </cfRule>
  </conditionalFormatting>
  <conditionalFormatting sqref="LLN14">
    <cfRule type="expression" dxfId="0" priority="627" stopIfTrue="1">
      <formula>$A14&lt;&gt;0</formula>
    </cfRule>
  </conditionalFormatting>
  <conditionalFormatting sqref="LLP14">
    <cfRule type="expression" dxfId="0" priority="375" stopIfTrue="1">
      <formula>$A14&lt;&gt;0</formula>
    </cfRule>
  </conditionalFormatting>
  <conditionalFormatting sqref="LLU14">
    <cfRule type="expression" dxfId="0" priority="123" stopIfTrue="1">
      <formula>$A14&lt;&gt;0</formula>
    </cfRule>
  </conditionalFormatting>
  <conditionalFormatting sqref="LVJ14">
    <cfRule type="expression" dxfId="0" priority="623" stopIfTrue="1">
      <formula>$A14&lt;&gt;0</formula>
    </cfRule>
  </conditionalFormatting>
  <conditionalFormatting sqref="LVL14">
    <cfRule type="expression" dxfId="0" priority="371" stopIfTrue="1">
      <formula>$A14&lt;&gt;0</formula>
    </cfRule>
  </conditionalFormatting>
  <conditionalFormatting sqref="LVQ14">
    <cfRule type="expression" dxfId="0" priority="119" stopIfTrue="1">
      <formula>$A14&lt;&gt;0</formula>
    </cfRule>
  </conditionalFormatting>
  <conditionalFormatting sqref="MFF14">
    <cfRule type="expression" dxfId="0" priority="619" stopIfTrue="1">
      <formula>$A14&lt;&gt;0</formula>
    </cfRule>
  </conditionalFormatting>
  <conditionalFormatting sqref="MFH14">
    <cfRule type="expression" dxfId="0" priority="367" stopIfTrue="1">
      <formula>$A14&lt;&gt;0</formula>
    </cfRule>
  </conditionalFormatting>
  <conditionalFormatting sqref="MFM14">
    <cfRule type="expression" dxfId="0" priority="115" stopIfTrue="1">
      <formula>$A14&lt;&gt;0</formula>
    </cfRule>
  </conditionalFormatting>
  <conditionalFormatting sqref="MPB14">
    <cfRule type="expression" dxfId="0" priority="615" stopIfTrue="1">
      <formula>$A14&lt;&gt;0</formula>
    </cfRule>
  </conditionalFormatting>
  <conditionalFormatting sqref="MPD14">
    <cfRule type="expression" dxfId="0" priority="363" stopIfTrue="1">
      <formula>$A14&lt;&gt;0</formula>
    </cfRule>
  </conditionalFormatting>
  <conditionalFormatting sqref="MPI14">
    <cfRule type="expression" dxfId="0" priority="111" stopIfTrue="1">
      <formula>$A14&lt;&gt;0</formula>
    </cfRule>
  </conditionalFormatting>
  <conditionalFormatting sqref="MYX14">
    <cfRule type="expression" dxfId="0" priority="611" stopIfTrue="1">
      <formula>$A14&lt;&gt;0</formula>
    </cfRule>
  </conditionalFormatting>
  <conditionalFormatting sqref="MYZ14">
    <cfRule type="expression" dxfId="0" priority="359" stopIfTrue="1">
      <formula>$A14&lt;&gt;0</formula>
    </cfRule>
  </conditionalFormatting>
  <conditionalFormatting sqref="MZE14">
    <cfRule type="expression" dxfId="0" priority="107" stopIfTrue="1">
      <formula>$A14&lt;&gt;0</formula>
    </cfRule>
  </conditionalFormatting>
  <conditionalFormatting sqref="NIT14">
    <cfRule type="expression" dxfId="0" priority="607" stopIfTrue="1">
      <formula>$A14&lt;&gt;0</formula>
    </cfRule>
  </conditionalFormatting>
  <conditionalFormatting sqref="NIV14">
    <cfRule type="expression" dxfId="0" priority="355" stopIfTrue="1">
      <formula>$A14&lt;&gt;0</formula>
    </cfRule>
  </conditionalFormatting>
  <conditionalFormatting sqref="NJA14">
    <cfRule type="expression" dxfId="0" priority="103" stopIfTrue="1">
      <formula>$A14&lt;&gt;0</formula>
    </cfRule>
  </conditionalFormatting>
  <conditionalFormatting sqref="NSP14">
    <cfRule type="expression" dxfId="0" priority="603" stopIfTrue="1">
      <formula>$A14&lt;&gt;0</formula>
    </cfRule>
  </conditionalFormatting>
  <conditionalFormatting sqref="NSR14">
    <cfRule type="expression" dxfId="0" priority="351" stopIfTrue="1">
      <formula>$A14&lt;&gt;0</formula>
    </cfRule>
  </conditionalFormatting>
  <conditionalFormatting sqref="NSW14">
    <cfRule type="expression" dxfId="0" priority="99" stopIfTrue="1">
      <formula>$A14&lt;&gt;0</formula>
    </cfRule>
  </conditionalFormatting>
  <conditionalFormatting sqref="OCL14">
    <cfRule type="expression" dxfId="0" priority="599" stopIfTrue="1">
      <formula>$A14&lt;&gt;0</formula>
    </cfRule>
  </conditionalFormatting>
  <conditionalFormatting sqref="OCN14">
    <cfRule type="expression" dxfId="0" priority="347" stopIfTrue="1">
      <formula>$A14&lt;&gt;0</formula>
    </cfRule>
  </conditionalFormatting>
  <conditionalFormatting sqref="OCS14">
    <cfRule type="expression" dxfId="0" priority="95" stopIfTrue="1">
      <formula>$A14&lt;&gt;0</formula>
    </cfRule>
  </conditionalFormatting>
  <conditionalFormatting sqref="OMH14">
    <cfRule type="expression" dxfId="0" priority="595" stopIfTrue="1">
      <formula>$A14&lt;&gt;0</formula>
    </cfRule>
  </conditionalFormatting>
  <conditionalFormatting sqref="OMJ14">
    <cfRule type="expression" dxfId="0" priority="343" stopIfTrue="1">
      <formula>$A14&lt;&gt;0</formula>
    </cfRule>
  </conditionalFormatting>
  <conditionalFormatting sqref="OMO14">
    <cfRule type="expression" dxfId="0" priority="91" stopIfTrue="1">
      <formula>$A14&lt;&gt;0</formula>
    </cfRule>
  </conditionalFormatting>
  <conditionalFormatting sqref="OWD14">
    <cfRule type="expression" dxfId="0" priority="591" stopIfTrue="1">
      <formula>$A14&lt;&gt;0</formula>
    </cfRule>
  </conditionalFormatting>
  <conditionalFormatting sqref="OWF14">
    <cfRule type="expression" dxfId="0" priority="339" stopIfTrue="1">
      <formula>$A14&lt;&gt;0</formula>
    </cfRule>
  </conditionalFormatting>
  <conditionalFormatting sqref="OWK14">
    <cfRule type="expression" dxfId="0" priority="87" stopIfTrue="1">
      <formula>$A14&lt;&gt;0</formula>
    </cfRule>
  </conditionalFormatting>
  <conditionalFormatting sqref="PFZ14">
    <cfRule type="expression" dxfId="0" priority="587" stopIfTrue="1">
      <formula>$A14&lt;&gt;0</formula>
    </cfRule>
  </conditionalFormatting>
  <conditionalFormatting sqref="PGB14">
    <cfRule type="expression" dxfId="0" priority="335" stopIfTrue="1">
      <formula>$A14&lt;&gt;0</formula>
    </cfRule>
  </conditionalFormatting>
  <conditionalFormatting sqref="PGG14">
    <cfRule type="expression" dxfId="0" priority="83" stopIfTrue="1">
      <formula>$A14&lt;&gt;0</formula>
    </cfRule>
  </conditionalFormatting>
  <conditionalFormatting sqref="PPV14">
    <cfRule type="expression" dxfId="0" priority="583" stopIfTrue="1">
      <formula>$A14&lt;&gt;0</formula>
    </cfRule>
  </conditionalFormatting>
  <conditionalFormatting sqref="PPX14">
    <cfRule type="expression" dxfId="0" priority="331" stopIfTrue="1">
      <formula>$A14&lt;&gt;0</formula>
    </cfRule>
  </conditionalFormatting>
  <conditionalFormatting sqref="PQC14">
    <cfRule type="expression" dxfId="0" priority="79" stopIfTrue="1">
      <formula>$A14&lt;&gt;0</formula>
    </cfRule>
  </conditionalFormatting>
  <conditionalFormatting sqref="PZR14">
    <cfRule type="expression" dxfId="0" priority="579" stopIfTrue="1">
      <formula>$A14&lt;&gt;0</formula>
    </cfRule>
  </conditionalFormatting>
  <conditionalFormatting sqref="PZT14">
    <cfRule type="expression" dxfId="0" priority="327" stopIfTrue="1">
      <formula>$A14&lt;&gt;0</formula>
    </cfRule>
  </conditionalFormatting>
  <conditionalFormatting sqref="PZY14">
    <cfRule type="expression" dxfId="0" priority="75" stopIfTrue="1">
      <formula>$A14&lt;&gt;0</formula>
    </cfRule>
  </conditionalFormatting>
  <conditionalFormatting sqref="QJN14">
    <cfRule type="expression" dxfId="0" priority="575" stopIfTrue="1">
      <formula>$A14&lt;&gt;0</formula>
    </cfRule>
  </conditionalFormatting>
  <conditionalFormatting sqref="QJP14">
    <cfRule type="expression" dxfId="0" priority="323" stopIfTrue="1">
      <formula>$A14&lt;&gt;0</formula>
    </cfRule>
  </conditionalFormatting>
  <conditionalFormatting sqref="QJU14">
    <cfRule type="expression" dxfId="0" priority="71" stopIfTrue="1">
      <formula>$A14&lt;&gt;0</formula>
    </cfRule>
  </conditionalFormatting>
  <conditionalFormatting sqref="QTJ14">
    <cfRule type="expression" dxfId="0" priority="571" stopIfTrue="1">
      <formula>$A14&lt;&gt;0</formula>
    </cfRule>
  </conditionalFormatting>
  <conditionalFormatting sqref="QTL14">
    <cfRule type="expression" dxfId="0" priority="319" stopIfTrue="1">
      <formula>$A14&lt;&gt;0</formula>
    </cfRule>
  </conditionalFormatting>
  <conditionalFormatting sqref="QTQ14">
    <cfRule type="expression" dxfId="0" priority="67" stopIfTrue="1">
      <formula>$A14&lt;&gt;0</formula>
    </cfRule>
  </conditionalFormatting>
  <conditionalFormatting sqref="RDF14">
    <cfRule type="expression" dxfId="0" priority="567" stopIfTrue="1">
      <formula>$A14&lt;&gt;0</formula>
    </cfRule>
  </conditionalFormatting>
  <conditionalFormatting sqref="RDH14">
    <cfRule type="expression" dxfId="0" priority="315" stopIfTrue="1">
      <formula>$A14&lt;&gt;0</formula>
    </cfRule>
  </conditionalFormatting>
  <conditionalFormatting sqref="RDM14">
    <cfRule type="expression" dxfId="0" priority="63" stopIfTrue="1">
      <formula>$A14&lt;&gt;0</formula>
    </cfRule>
  </conditionalFormatting>
  <conditionalFormatting sqref="RNB14">
    <cfRule type="expression" dxfId="0" priority="563" stopIfTrue="1">
      <formula>$A14&lt;&gt;0</formula>
    </cfRule>
  </conditionalFormatting>
  <conditionalFormatting sqref="RND14">
    <cfRule type="expression" dxfId="0" priority="311" stopIfTrue="1">
      <formula>$A14&lt;&gt;0</formula>
    </cfRule>
  </conditionalFormatting>
  <conditionalFormatting sqref="RNI14">
    <cfRule type="expression" dxfId="0" priority="59" stopIfTrue="1">
      <formula>$A14&lt;&gt;0</formula>
    </cfRule>
  </conditionalFormatting>
  <conditionalFormatting sqref="RWX14">
    <cfRule type="expression" dxfId="0" priority="559" stopIfTrue="1">
      <formula>$A14&lt;&gt;0</formula>
    </cfRule>
  </conditionalFormatting>
  <conditionalFormatting sqref="RWZ14">
    <cfRule type="expression" dxfId="0" priority="307" stopIfTrue="1">
      <formula>$A14&lt;&gt;0</formula>
    </cfRule>
  </conditionalFormatting>
  <conditionalFormatting sqref="RXE14">
    <cfRule type="expression" dxfId="0" priority="55" stopIfTrue="1">
      <formula>$A14&lt;&gt;0</formula>
    </cfRule>
  </conditionalFormatting>
  <conditionalFormatting sqref="SGT14">
    <cfRule type="expression" dxfId="0" priority="555" stopIfTrue="1">
      <formula>$A14&lt;&gt;0</formula>
    </cfRule>
  </conditionalFormatting>
  <conditionalFormatting sqref="SGV14">
    <cfRule type="expression" dxfId="0" priority="303" stopIfTrue="1">
      <formula>$A14&lt;&gt;0</formula>
    </cfRule>
  </conditionalFormatting>
  <conditionalFormatting sqref="SHA14">
    <cfRule type="expression" dxfId="0" priority="51" stopIfTrue="1">
      <formula>$A14&lt;&gt;0</formula>
    </cfRule>
  </conditionalFormatting>
  <conditionalFormatting sqref="SQP14">
    <cfRule type="expression" dxfId="0" priority="551" stopIfTrue="1">
      <formula>$A14&lt;&gt;0</formula>
    </cfRule>
  </conditionalFormatting>
  <conditionalFormatting sqref="SQR14">
    <cfRule type="expression" dxfId="0" priority="299" stopIfTrue="1">
      <formula>$A14&lt;&gt;0</formula>
    </cfRule>
  </conditionalFormatting>
  <conditionalFormatting sqref="SQW14">
    <cfRule type="expression" dxfId="0" priority="47" stopIfTrue="1">
      <formula>$A14&lt;&gt;0</formula>
    </cfRule>
  </conditionalFormatting>
  <conditionalFormatting sqref="TAL14">
    <cfRule type="expression" dxfId="0" priority="547" stopIfTrue="1">
      <formula>$A14&lt;&gt;0</formula>
    </cfRule>
  </conditionalFormatting>
  <conditionalFormatting sqref="TAN14">
    <cfRule type="expression" dxfId="0" priority="295" stopIfTrue="1">
      <formula>$A14&lt;&gt;0</formula>
    </cfRule>
  </conditionalFormatting>
  <conditionalFormatting sqref="TAS14">
    <cfRule type="expression" dxfId="0" priority="43" stopIfTrue="1">
      <formula>$A14&lt;&gt;0</formula>
    </cfRule>
  </conditionalFormatting>
  <conditionalFormatting sqref="TKH14">
    <cfRule type="expression" dxfId="0" priority="543" stopIfTrue="1">
      <formula>$A14&lt;&gt;0</formula>
    </cfRule>
  </conditionalFormatting>
  <conditionalFormatting sqref="TKJ14">
    <cfRule type="expression" dxfId="0" priority="291" stopIfTrue="1">
      <formula>$A14&lt;&gt;0</formula>
    </cfRule>
  </conditionalFormatting>
  <conditionalFormatting sqref="TKO14">
    <cfRule type="expression" dxfId="0" priority="39" stopIfTrue="1">
      <formula>$A14&lt;&gt;0</formula>
    </cfRule>
  </conditionalFormatting>
  <conditionalFormatting sqref="TUD14">
    <cfRule type="expression" dxfId="0" priority="539" stopIfTrue="1">
      <formula>$A14&lt;&gt;0</formula>
    </cfRule>
  </conditionalFormatting>
  <conditionalFormatting sqref="TUF14">
    <cfRule type="expression" dxfId="0" priority="287" stopIfTrue="1">
      <formula>$A14&lt;&gt;0</formula>
    </cfRule>
  </conditionalFormatting>
  <conditionalFormatting sqref="TUK14">
    <cfRule type="expression" dxfId="0" priority="35" stopIfTrue="1">
      <formula>$A14&lt;&gt;0</formula>
    </cfRule>
  </conditionalFormatting>
  <conditionalFormatting sqref="UDZ14">
    <cfRule type="expression" dxfId="0" priority="535" stopIfTrue="1">
      <formula>$A14&lt;&gt;0</formula>
    </cfRule>
  </conditionalFormatting>
  <conditionalFormatting sqref="UEB14">
    <cfRule type="expression" dxfId="0" priority="283" stopIfTrue="1">
      <formula>$A14&lt;&gt;0</formula>
    </cfRule>
  </conditionalFormatting>
  <conditionalFormatting sqref="UEG14">
    <cfRule type="expression" dxfId="0" priority="31" stopIfTrue="1">
      <formula>$A14&lt;&gt;0</formula>
    </cfRule>
  </conditionalFormatting>
  <conditionalFormatting sqref="UNV14">
    <cfRule type="expression" dxfId="0" priority="531" stopIfTrue="1">
      <formula>$A14&lt;&gt;0</formula>
    </cfRule>
  </conditionalFormatting>
  <conditionalFormatting sqref="UNX14">
    <cfRule type="expression" dxfId="0" priority="279" stopIfTrue="1">
      <formula>$A14&lt;&gt;0</formula>
    </cfRule>
  </conditionalFormatting>
  <conditionalFormatting sqref="UOC14">
    <cfRule type="expression" dxfId="0" priority="27" stopIfTrue="1">
      <formula>$A14&lt;&gt;0</formula>
    </cfRule>
  </conditionalFormatting>
  <conditionalFormatting sqref="UXR14">
    <cfRule type="expression" dxfId="0" priority="527" stopIfTrue="1">
      <formula>$A14&lt;&gt;0</formula>
    </cfRule>
  </conditionalFormatting>
  <conditionalFormatting sqref="UXT14">
    <cfRule type="expression" dxfId="0" priority="275" stopIfTrue="1">
      <formula>$A14&lt;&gt;0</formula>
    </cfRule>
  </conditionalFormatting>
  <conditionalFormatting sqref="UXY14">
    <cfRule type="expression" dxfId="0" priority="23" stopIfTrue="1">
      <formula>$A14&lt;&gt;0</formula>
    </cfRule>
  </conditionalFormatting>
  <conditionalFormatting sqref="VHN14">
    <cfRule type="expression" dxfId="0" priority="523" stopIfTrue="1">
      <formula>$A14&lt;&gt;0</formula>
    </cfRule>
  </conditionalFormatting>
  <conditionalFormatting sqref="VHP14">
    <cfRule type="expression" dxfId="0" priority="271" stopIfTrue="1">
      <formula>$A14&lt;&gt;0</formula>
    </cfRule>
  </conditionalFormatting>
  <conditionalFormatting sqref="VHU14">
    <cfRule type="expression" dxfId="0" priority="19" stopIfTrue="1">
      <formula>$A14&lt;&gt;0</formula>
    </cfRule>
  </conditionalFormatting>
  <conditionalFormatting sqref="VRJ14">
    <cfRule type="expression" dxfId="0" priority="519" stopIfTrue="1">
      <formula>$A14&lt;&gt;0</formula>
    </cfRule>
  </conditionalFormatting>
  <conditionalFormatting sqref="VRL14">
    <cfRule type="expression" dxfId="0" priority="267" stopIfTrue="1">
      <formula>$A14&lt;&gt;0</formula>
    </cfRule>
  </conditionalFormatting>
  <conditionalFormatting sqref="VRQ14">
    <cfRule type="expression" dxfId="0" priority="15" stopIfTrue="1">
      <formula>$A14&lt;&gt;0</formula>
    </cfRule>
  </conditionalFormatting>
  <conditionalFormatting sqref="WBF14">
    <cfRule type="expression" dxfId="0" priority="515" stopIfTrue="1">
      <formula>$A14&lt;&gt;0</formula>
    </cfRule>
  </conditionalFormatting>
  <conditionalFormatting sqref="WBH14">
    <cfRule type="expression" dxfId="0" priority="263" stopIfTrue="1">
      <formula>$A14&lt;&gt;0</formula>
    </cfRule>
  </conditionalFormatting>
  <conditionalFormatting sqref="WBM14">
    <cfRule type="expression" dxfId="0" priority="11" stopIfTrue="1">
      <formula>$A14&lt;&gt;0</formula>
    </cfRule>
  </conditionalFormatting>
  <conditionalFormatting sqref="WLB14">
    <cfRule type="expression" dxfId="0" priority="511" stopIfTrue="1">
      <formula>$A14&lt;&gt;0</formula>
    </cfRule>
  </conditionalFormatting>
  <conditionalFormatting sqref="WLD14">
    <cfRule type="expression" dxfId="0" priority="259" stopIfTrue="1">
      <formula>$A14&lt;&gt;0</formula>
    </cfRule>
  </conditionalFormatting>
  <conditionalFormatting sqref="WLI14">
    <cfRule type="expression" dxfId="0" priority="7" stopIfTrue="1">
      <formula>$A14&lt;&gt;0</formula>
    </cfRule>
  </conditionalFormatting>
  <conditionalFormatting sqref="WUX14">
    <cfRule type="expression" dxfId="0" priority="507" stopIfTrue="1">
      <formula>$A14&lt;&gt;0</formula>
    </cfRule>
  </conditionalFormatting>
  <conditionalFormatting sqref="WUZ14">
    <cfRule type="expression" dxfId="0" priority="255" stopIfTrue="1">
      <formula>$A14&lt;&gt;0</formula>
    </cfRule>
  </conditionalFormatting>
  <conditionalFormatting sqref="WVE14">
    <cfRule type="expression" dxfId="0" priority="3" stopIfTrue="1">
      <formula>$A14&lt;&gt;0</formula>
    </cfRule>
  </conditionalFormatting>
  <conditionalFormatting sqref="B15">
    <cfRule type="expression" dxfId="0" priority="758" stopIfTrue="1">
      <formula>$A15&lt;&gt;0</formula>
    </cfRule>
  </conditionalFormatting>
  <conditionalFormatting sqref="IL15">
    <cfRule type="expression" dxfId="0" priority="754" stopIfTrue="1">
      <formula>$A15&lt;&gt;0</formula>
    </cfRule>
  </conditionalFormatting>
  <conditionalFormatting sqref="IN15">
    <cfRule type="expression" dxfId="0" priority="502" stopIfTrue="1">
      <formula>$A15&lt;&gt;0</formula>
    </cfRule>
  </conditionalFormatting>
  <conditionalFormatting sqref="IS15">
    <cfRule type="expression" dxfId="0" priority="250" stopIfTrue="1">
      <formula>$A15&lt;&gt;0</formula>
    </cfRule>
  </conditionalFormatting>
  <conditionalFormatting sqref="SH15">
    <cfRule type="expression" dxfId="0" priority="750" stopIfTrue="1">
      <formula>$A15&lt;&gt;0</formula>
    </cfRule>
  </conditionalFormatting>
  <conditionalFormatting sqref="SJ15">
    <cfRule type="expression" dxfId="0" priority="498" stopIfTrue="1">
      <formula>$A15&lt;&gt;0</formula>
    </cfRule>
  </conditionalFormatting>
  <conditionalFormatting sqref="SO15">
    <cfRule type="expression" dxfId="0" priority="246" stopIfTrue="1">
      <formula>$A15&lt;&gt;0</formula>
    </cfRule>
  </conditionalFormatting>
  <conditionalFormatting sqref="ACD15">
    <cfRule type="expression" dxfId="0" priority="746" stopIfTrue="1">
      <formula>$A15&lt;&gt;0</formula>
    </cfRule>
  </conditionalFormatting>
  <conditionalFormatting sqref="ACF15">
    <cfRule type="expression" dxfId="0" priority="494" stopIfTrue="1">
      <formula>$A15&lt;&gt;0</formula>
    </cfRule>
  </conditionalFormatting>
  <conditionalFormatting sqref="ACK15">
    <cfRule type="expression" dxfId="0" priority="242" stopIfTrue="1">
      <formula>$A15&lt;&gt;0</formula>
    </cfRule>
  </conditionalFormatting>
  <conditionalFormatting sqref="ALZ15">
    <cfRule type="expression" dxfId="0" priority="742" stopIfTrue="1">
      <formula>$A15&lt;&gt;0</formula>
    </cfRule>
  </conditionalFormatting>
  <conditionalFormatting sqref="AMB15">
    <cfRule type="expression" dxfId="0" priority="490" stopIfTrue="1">
      <formula>$A15&lt;&gt;0</formula>
    </cfRule>
  </conditionalFormatting>
  <conditionalFormatting sqref="AMG15">
    <cfRule type="expression" dxfId="0" priority="238" stopIfTrue="1">
      <formula>$A15&lt;&gt;0</formula>
    </cfRule>
  </conditionalFormatting>
  <conditionalFormatting sqref="AVV15">
    <cfRule type="expression" dxfId="0" priority="738" stopIfTrue="1">
      <formula>$A15&lt;&gt;0</formula>
    </cfRule>
  </conditionalFormatting>
  <conditionalFormatting sqref="AVX15">
    <cfRule type="expression" dxfId="0" priority="486" stopIfTrue="1">
      <formula>$A15&lt;&gt;0</formula>
    </cfRule>
  </conditionalFormatting>
  <conditionalFormatting sqref="AWC15">
    <cfRule type="expression" dxfId="0" priority="234" stopIfTrue="1">
      <formula>$A15&lt;&gt;0</formula>
    </cfRule>
  </conditionalFormatting>
  <conditionalFormatting sqref="BFR15">
    <cfRule type="expression" dxfId="0" priority="734" stopIfTrue="1">
      <formula>$A15&lt;&gt;0</formula>
    </cfRule>
  </conditionalFormatting>
  <conditionalFormatting sqref="BFT15">
    <cfRule type="expression" dxfId="0" priority="482" stopIfTrue="1">
      <formula>$A15&lt;&gt;0</formula>
    </cfRule>
  </conditionalFormatting>
  <conditionalFormatting sqref="BFY15">
    <cfRule type="expression" dxfId="0" priority="230" stopIfTrue="1">
      <formula>$A15&lt;&gt;0</formula>
    </cfRule>
  </conditionalFormatting>
  <conditionalFormatting sqref="BPN15">
    <cfRule type="expression" dxfId="0" priority="730" stopIfTrue="1">
      <formula>$A15&lt;&gt;0</formula>
    </cfRule>
  </conditionalFormatting>
  <conditionalFormatting sqref="BPP15">
    <cfRule type="expression" dxfId="0" priority="478" stopIfTrue="1">
      <formula>$A15&lt;&gt;0</formula>
    </cfRule>
  </conditionalFormatting>
  <conditionalFormatting sqref="BPU15">
    <cfRule type="expression" dxfId="0" priority="226" stopIfTrue="1">
      <formula>$A15&lt;&gt;0</formula>
    </cfRule>
  </conditionalFormatting>
  <conditionalFormatting sqref="BZJ15">
    <cfRule type="expression" dxfId="0" priority="726" stopIfTrue="1">
      <formula>$A15&lt;&gt;0</formula>
    </cfRule>
  </conditionalFormatting>
  <conditionalFormatting sqref="BZL15">
    <cfRule type="expression" dxfId="0" priority="474" stopIfTrue="1">
      <formula>$A15&lt;&gt;0</formula>
    </cfRule>
  </conditionalFormatting>
  <conditionalFormatting sqref="BZQ15">
    <cfRule type="expression" dxfId="0" priority="222" stopIfTrue="1">
      <formula>$A15&lt;&gt;0</formula>
    </cfRule>
  </conditionalFormatting>
  <conditionalFormatting sqref="CJF15">
    <cfRule type="expression" dxfId="0" priority="722" stopIfTrue="1">
      <formula>$A15&lt;&gt;0</formula>
    </cfRule>
  </conditionalFormatting>
  <conditionalFormatting sqref="CJH15">
    <cfRule type="expression" dxfId="0" priority="470" stopIfTrue="1">
      <formula>$A15&lt;&gt;0</formula>
    </cfRule>
  </conditionalFormatting>
  <conditionalFormatting sqref="CJM15">
    <cfRule type="expression" dxfId="0" priority="218" stopIfTrue="1">
      <formula>$A15&lt;&gt;0</formula>
    </cfRule>
  </conditionalFormatting>
  <conditionalFormatting sqref="CTB15">
    <cfRule type="expression" dxfId="0" priority="718" stopIfTrue="1">
      <formula>$A15&lt;&gt;0</formula>
    </cfRule>
  </conditionalFormatting>
  <conditionalFormatting sqref="CTD15">
    <cfRule type="expression" dxfId="0" priority="466" stopIfTrue="1">
      <formula>$A15&lt;&gt;0</formula>
    </cfRule>
  </conditionalFormatting>
  <conditionalFormatting sqref="CTI15">
    <cfRule type="expression" dxfId="0" priority="214" stopIfTrue="1">
      <formula>$A15&lt;&gt;0</formula>
    </cfRule>
  </conditionalFormatting>
  <conditionalFormatting sqref="DCX15">
    <cfRule type="expression" dxfId="0" priority="714" stopIfTrue="1">
      <formula>$A15&lt;&gt;0</formula>
    </cfRule>
  </conditionalFormatting>
  <conditionalFormatting sqref="DCZ15">
    <cfRule type="expression" dxfId="0" priority="462" stopIfTrue="1">
      <formula>$A15&lt;&gt;0</formula>
    </cfRule>
  </conditionalFormatting>
  <conditionalFormatting sqref="DDE15">
    <cfRule type="expression" dxfId="0" priority="210" stopIfTrue="1">
      <formula>$A15&lt;&gt;0</formula>
    </cfRule>
  </conditionalFormatting>
  <conditionalFormatting sqref="DMT15">
    <cfRule type="expression" dxfId="0" priority="710" stopIfTrue="1">
      <formula>$A15&lt;&gt;0</formula>
    </cfRule>
  </conditionalFormatting>
  <conditionalFormatting sqref="DMV15">
    <cfRule type="expression" dxfId="0" priority="458" stopIfTrue="1">
      <formula>$A15&lt;&gt;0</formula>
    </cfRule>
  </conditionalFormatting>
  <conditionalFormatting sqref="DNA15">
    <cfRule type="expression" dxfId="0" priority="206" stopIfTrue="1">
      <formula>$A15&lt;&gt;0</formula>
    </cfRule>
  </conditionalFormatting>
  <conditionalFormatting sqref="DWP15">
    <cfRule type="expression" dxfId="0" priority="706" stopIfTrue="1">
      <formula>$A15&lt;&gt;0</formula>
    </cfRule>
  </conditionalFormatting>
  <conditionalFormatting sqref="DWR15">
    <cfRule type="expression" dxfId="0" priority="454" stopIfTrue="1">
      <formula>$A15&lt;&gt;0</formula>
    </cfRule>
  </conditionalFormatting>
  <conditionalFormatting sqref="DWW15">
    <cfRule type="expression" dxfId="0" priority="202" stopIfTrue="1">
      <formula>$A15&lt;&gt;0</formula>
    </cfRule>
  </conditionalFormatting>
  <conditionalFormatting sqref="EGL15">
    <cfRule type="expression" dxfId="0" priority="702" stopIfTrue="1">
      <formula>$A15&lt;&gt;0</formula>
    </cfRule>
  </conditionalFormatting>
  <conditionalFormatting sqref="EGN15">
    <cfRule type="expression" dxfId="0" priority="450" stopIfTrue="1">
      <formula>$A15&lt;&gt;0</formula>
    </cfRule>
  </conditionalFormatting>
  <conditionalFormatting sqref="EGS15">
    <cfRule type="expression" dxfId="0" priority="198" stopIfTrue="1">
      <formula>$A15&lt;&gt;0</formula>
    </cfRule>
  </conditionalFormatting>
  <conditionalFormatting sqref="EQH15">
    <cfRule type="expression" dxfId="0" priority="698" stopIfTrue="1">
      <formula>$A15&lt;&gt;0</formula>
    </cfRule>
  </conditionalFormatting>
  <conditionalFormatting sqref="EQJ15">
    <cfRule type="expression" dxfId="0" priority="446" stopIfTrue="1">
      <formula>$A15&lt;&gt;0</formula>
    </cfRule>
  </conditionalFormatting>
  <conditionalFormatting sqref="EQO15">
    <cfRule type="expression" dxfId="0" priority="194" stopIfTrue="1">
      <formula>$A15&lt;&gt;0</formula>
    </cfRule>
  </conditionalFormatting>
  <conditionalFormatting sqref="FAD15">
    <cfRule type="expression" dxfId="0" priority="694" stopIfTrue="1">
      <formula>$A15&lt;&gt;0</formula>
    </cfRule>
  </conditionalFormatting>
  <conditionalFormatting sqref="FAF15">
    <cfRule type="expression" dxfId="0" priority="442" stopIfTrue="1">
      <formula>$A15&lt;&gt;0</formula>
    </cfRule>
  </conditionalFormatting>
  <conditionalFormatting sqref="FAK15">
    <cfRule type="expression" dxfId="0" priority="190" stopIfTrue="1">
      <formula>$A15&lt;&gt;0</formula>
    </cfRule>
  </conditionalFormatting>
  <conditionalFormatting sqref="FJZ15">
    <cfRule type="expression" dxfId="0" priority="690" stopIfTrue="1">
      <formula>$A15&lt;&gt;0</formula>
    </cfRule>
  </conditionalFormatting>
  <conditionalFormatting sqref="FKB15">
    <cfRule type="expression" dxfId="0" priority="438" stopIfTrue="1">
      <formula>$A15&lt;&gt;0</formula>
    </cfRule>
  </conditionalFormatting>
  <conditionalFormatting sqref="FKG15">
    <cfRule type="expression" dxfId="0" priority="186" stopIfTrue="1">
      <formula>$A15&lt;&gt;0</formula>
    </cfRule>
  </conditionalFormatting>
  <conditionalFormatting sqref="FTV15">
    <cfRule type="expression" dxfId="0" priority="686" stopIfTrue="1">
      <formula>$A15&lt;&gt;0</formula>
    </cfRule>
  </conditionalFormatting>
  <conditionalFormatting sqref="FTX15">
    <cfRule type="expression" dxfId="0" priority="434" stopIfTrue="1">
      <formula>$A15&lt;&gt;0</formula>
    </cfRule>
  </conditionalFormatting>
  <conditionalFormatting sqref="FUC15">
    <cfRule type="expression" dxfId="0" priority="182" stopIfTrue="1">
      <formula>$A15&lt;&gt;0</formula>
    </cfRule>
  </conditionalFormatting>
  <conditionalFormatting sqref="GDR15">
    <cfRule type="expression" dxfId="0" priority="682" stopIfTrue="1">
      <formula>$A15&lt;&gt;0</formula>
    </cfRule>
  </conditionalFormatting>
  <conditionalFormatting sqref="GDT15">
    <cfRule type="expression" dxfId="0" priority="430" stopIfTrue="1">
      <formula>$A15&lt;&gt;0</formula>
    </cfRule>
  </conditionalFormatting>
  <conditionalFormatting sqref="GDY15">
    <cfRule type="expression" dxfId="0" priority="178" stopIfTrue="1">
      <formula>$A15&lt;&gt;0</formula>
    </cfRule>
  </conditionalFormatting>
  <conditionalFormatting sqref="GNN15">
    <cfRule type="expression" dxfId="0" priority="678" stopIfTrue="1">
      <formula>$A15&lt;&gt;0</formula>
    </cfRule>
  </conditionalFormatting>
  <conditionalFormatting sqref="GNP15">
    <cfRule type="expression" dxfId="0" priority="426" stopIfTrue="1">
      <formula>$A15&lt;&gt;0</formula>
    </cfRule>
  </conditionalFormatting>
  <conditionalFormatting sqref="GNU15">
    <cfRule type="expression" dxfId="0" priority="174" stopIfTrue="1">
      <formula>$A15&lt;&gt;0</formula>
    </cfRule>
  </conditionalFormatting>
  <conditionalFormatting sqref="GXJ15">
    <cfRule type="expression" dxfId="0" priority="674" stopIfTrue="1">
      <formula>$A15&lt;&gt;0</formula>
    </cfRule>
  </conditionalFormatting>
  <conditionalFormatting sqref="GXL15">
    <cfRule type="expression" dxfId="0" priority="422" stopIfTrue="1">
      <formula>$A15&lt;&gt;0</formula>
    </cfRule>
  </conditionalFormatting>
  <conditionalFormatting sqref="GXQ15">
    <cfRule type="expression" dxfId="0" priority="170" stopIfTrue="1">
      <formula>$A15&lt;&gt;0</formula>
    </cfRule>
  </conditionalFormatting>
  <conditionalFormatting sqref="HHF15">
    <cfRule type="expression" dxfId="0" priority="670" stopIfTrue="1">
      <formula>$A15&lt;&gt;0</formula>
    </cfRule>
  </conditionalFormatting>
  <conditionalFormatting sqref="HHH15">
    <cfRule type="expression" dxfId="0" priority="418" stopIfTrue="1">
      <formula>$A15&lt;&gt;0</formula>
    </cfRule>
  </conditionalFormatting>
  <conditionalFormatting sqref="HHM15">
    <cfRule type="expression" dxfId="0" priority="166" stopIfTrue="1">
      <formula>$A15&lt;&gt;0</formula>
    </cfRule>
  </conditionalFormatting>
  <conditionalFormatting sqref="HRB15">
    <cfRule type="expression" dxfId="0" priority="666" stopIfTrue="1">
      <formula>$A15&lt;&gt;0</formula>
    </cfRule>
  </conditionalFormatting>
  <conditionalFormatting sqref="HRD15">
    <cfRule type="expression" dxfId="0" priority="414" stopIfTrue="1">
      <formula>$A15&lt;&gt;0</formula>
    </cfRule>
  </conditionalFormatting>
  <conditionalFormatting sqref="HRI15">
    <cfRule type="expression" dxfId="0" priority="162" stopIfTrue="1">
      <formula>$A15&lt;&gt;0</formula>
    </cfRule>
  </conditionalFormatting>
  <conditionalFormatting sqref="IAX15">
    <cfRule type="expression" dxfId="0" priority="662" stopIfTrue="1">
      <formula>$A15&lt;&gt;0</formula>
    </cfRule>
  </conditionalFormatting>
  <conditionalFormatting sqref="IAZ15">
    <cfRule type="expression" dxfId="0" priority="410" stopIfTrue="1">
      <formula>$A15&lt;&gt;0</formula>
    </cfRule>
  </conditionalFormatting>
  <conditionalFormatting sqref="IBE15">
    <cfRule type="expression" dxfId="0" priority="158" stopIfTrue="1">
      <formula>$A15&lt;&gt;0</formula>
    </cfRule>
  </conditionalFormatting>
  <conditionalFormatting sqref="IKT15">
    <cfRule type="expression" dxfId="0" priority="658" stopIfTrue="1">
      <formula>$A15&lt;&gt;0</formula>
    </cfRule>
  </conditionalFormatting>
  <conditionalFormatting sqref="IKV15">
    <cfRule type="expression" dxfId="0" priority="406" stopIfTrue="1">
      <formula>$A15&lt;&gt;0</formula>
    </cfRule>
  </conditionalFormatting>
  <conditionalFormatting sqref="ILA15">
    <cfRule type="expression" dxfId="0" priority="154" stopIfTrue="1">
      <formula>$A15&lt;&gt;0</formula>
    </cfRule>
  </conditionalFormatting>
  <conditionalFormatting sqref="IUP15">
    <cfRule type="expression" dxfId="0" priority="654" stopIfTrue="1">
      <formula>$A15&lt;&gt;0</formula>
    </cfRule>
  </conditionalFormatting>
  <conditionalFormatting sqref="IUR15">
    <cfRule type="expression" dxfId="0" priority="402" stopIfTrue="1">
      <formula>$A15&lt;&gt;0</formula>
    </cfRule>
  </conditionalFormatting>
  <conditionalFormatting sqref="IUW15">
    <cfRule type="expression" dxfId="0" priority="150" stopIfTrue="1">
      <formula>$A15&lt;&gt;0</formula>
    </cfRule>
  </conditionalFormatting>
  <conditionalFormatting sqref="JEL15">
    <cfRule type="expression" dxfId="0" priority="650" stopIfTrue="1">
      <formula>$A15&lt;&gt;0</formula>
    </cfRule>
  </conditionalFormatting>
  <conditionalFormatting sqref="JEN15">
    <cfRule type="expression" dxfId="0" priority="398" stopIfTrue="1">
      <formula>$A15&lt;&gt;0</formula>
    </cfRule>
  </conditionalFormatting>
  <conditionalFormatting sqref="JES15">
    <cfRule type="expression" dxfId="0" priority="146" stopIfTrue="1">
      <formula>$A15&lt;&gt;0</formula>
    </cfRule>
  </conditionalFormatting>
  <conditionalFormatting sqref="JOH15">
    <cfRule type="expression" dxfId="0" priority="646" stopIfTrue="1">
      <formula>$A15&lt;&gt;0</formula>
    </cfRule>
  </conditionalFormatting>
  <conditionalFormatting sqref="JOJ15">
    <cfRule type="expression" dxfId="0" priority="394" stopIfTrue="1">
      <formula>$A15&lt;&gt;0</formula>
    </cfRule>
  </conditionalFormatting>
  <conditionalFormatting sqref="JOO15">
    <cfRule type="expression" dxfId="0" priority="142" stopIfTrue="1">
      <formula>$A15&lt;&gt;0</formula>
    </cfRule>
  </conditionalFormatting>
  <conditionalFormatting sqref="JYD15">
    <cfRule type="expression" dxfId="0" priority="642" stopIfTrue="1">
      <formula>$A15&lt;&gt;0</formula>
    </cfRule>
  </conditionalFormatting>
  <conditionalFormatting sqref="JYF15">
    <cfRule type="expression" dxfId="0" priority="390" stopIfTrue="1">
      <formula>$A15&lt;&gt;0</formula>
    </cfRule>
  </conditionalFormatting>
  <conditionalFormatting sqref="JYK15">
    <cfRule type="expression" dxfId="0" priority="138" stopIfTrue="1">
      <formula>$A15&lt;&gt;0</formula>
    </cfRule>
  </conditionalFormatting>
  <conditionalFormatting sqref="KHZ15">
    <cfRule type="expression" dxfId="0" priority="638" stopIfTrue="1">
      <formula>$A15&lt;&gt;0</formula>
    </cfRule>
  </conditionalFormatting>
  <conditionalFormatting sqref="KIB15">
    <cfRule type="expression" dxfId="0" priority="386" stopIfTrue="1">
      <formula>$A15&lt;&gt;0</formula>
    </cfRule>
  </conditionalFormatting>
  <conditionalFormatting sqref="KIG15">
    <cfRule type="expression" dxfId="0" priority="134" stopIfTrue="1">
      <formula>$A15&lt;&gt;0</formula>
    </cfRule>
  </conditionalFormatting>
  <conditionalFormatting sqref="KRV15">
    <cfRule type="expression" dxfId="0" priority="634" stopIfTrue="1">
      <formula>$A15&lt;&gt;0</formula>
    </cfRule>
  </conditionalFormatting>
  <conditionalFormatting sqref="KRX15">
    <cfRule type="expression" dxfId="0" priority="382" stopIfTrue="1">
      <formula>$A15&lt;&gt;0</formula>
    </cfRule>
  </conditionalFormatting>
  <conditionalFormatting sqref="KSC15">
    <cfRule type="expression" dxfId="0" priority="130" stopIfTrue="1">
      <formula>$A15&lt;&gt;0</formula>
    </cfRule>
  </conditionalFormatting>
  <conditionalFormatting sqref="LBR15">
    <cfRule type="expression" dxfId="0" priority="630" stopIfTrue="1">
      <formula>$A15&lt;&gt;0</formula>
    </cfRule>
  </conditionalFormatting>
  <conditionalFormatting sqref="LBT15">
    <cfRule type="expression" dxfId="0" priority="378" stopIfTrue="1">
      <formula>$A15&lt;&gt;0</formula>
    </cfRule>
  </conditionalFormatting>
  <conditionalFormatting sqref="LBY15">
    <cfRule type="expression" dxfId="0" priority="126" stopIfTrue="1">
      <formula>$A15&lt;&gt;0</formula>
    </cfRule>
  </conditionalFormatting>
  <conditionalFormatting sqref="LLN15">
    <cfRule type="expression" dxfId="0" priority="626" stopIfTrue="1">
      <formula>$A15&lt;&gt;0</formula>
    </cfRule>
  </conditionalFormatting>
  <conditionalFormatting sqref="LLP15">
    <cfRule type="expression" dxfId="0" priority="374" stopIfTrue="1">
      <formula>$A15&lt;&gt;0</formula>
    </cfRule>
  </conditionalFormatting>
  <conditionalFormatting sqref="LLU15">
    <cfRule type="expression" dxfId="0" priority="122" stopIfTrue="1">
      <formula>$A15&lt;&gt;0</formula>
    </cfRule>
  </conditionalFormatting>
  <conditionalFormatting sqref="LVJ15">
    <cfRule type="expression" dxfId="0" priority="622" stopIfTrue="1">
      <formula>$A15&lt;&gt;0</formula>
    </cfRule>
  </conditionalFormatting>
  <conditionalFormatting sqref="LVL15">
    <cfRule type="expression" dxfId="0" priority="370" stopIfTrue="1">
      <formula>$A15&lt;&gt;0</formula>
    </cfRule>
  </conditionalFormatting>
  <conditionalFormatting sqref="LVQ15">
    <cfRule type="expression" dxfId="0" priority="118" stopIfTrue="1">
      <formula>$A15&lt;&gt;0</formula>
    </cfRule>
  </conditionalFormatting>
  <conditionalFormatting sqref="MFF15">
    <cfRule type="expression" dxfId="0" priority="618" stopIfTrue="1">
      <formula>$A15&lt;&gt;0</formula>
    </cfRule>
  </conditionalFormatting>
  <conditionalFormatting sqref="MFH15">
    <cfRule type="expression" dxfId="0" priority="366" stopIfTrue="1">
      <formula>$A15&lt;&gt;0</formula>
    </cfRule>
  </conditionalFormatting>
  <conditionalFormatting sqref="MFM15">
    <cfRule type="expression" dxfId="0" priority="114" stopIfTrue="1">
      <formula>$A15&lt;&gt;0</formula>
    </cfRule>
  </conditionalFormatting>
  <conditionalFormatting sqref="MPB15">
    <cfRule type="expression" dxfId="0" priority="614" stopIfTrue="1">
      <formula>$A15&lt;&gt;0</formula>
    </cfRule>
  </conditionalFormatting>
  <conditionalFormatting sqref="MPD15">
    <cfRule type="expression" dxfId="0" priority="362" stopIfTrue="1">
      <formula>$A15&lt;&gt;0</formula>
    </cfRule>
  </conditionalFormatting>
  <conditionalFormatting sqref="MPI15">
    <cfRule type="expression" dxfId="0" priority="110" stopIfTrue="1">
      <formula>$A15&lt;&gt;0</formula>
    </cfRule>
  </conditionalFormatting>
  <conditionalFormatting sqref="MYX15">
    <cfRule type="expression" dxfId="0" priority="610" stopIfTrue="1">
      <formula>$A15&lt;&gt;0</formula>
    </cfRule>
  </conditionalFormatting>
  <conditionalFormatting sqref="MYZ15">
    <cfRule type="expression" dxfId="0" priority="358" stopIfTrue="1">
      <formula>$A15&lt;&gt;0</formula>
    </cfRule>
  </conditionalFormatting>
  <conditionalFormatting sqref="MZE15">
    <cfRule type="expression" dxfId="0" priority="106" stopIfTrue="1">
      <formula>$A15&lt;&gt;0</formula>
    </cfRule>
  </conditionalFormatting>
  <conditionalFormatting sqref="NIT15">
    <cfRule type="expression" dxfId="0" priority="606" stopIfTrue="1">
      <formula>$A15&lt;&gt;0</formula>
    </cfRule>
  </conditionalFormatting>
  <conditionalFormatting sqref="NIV15">
    <cfRule type="expression" dxfId="0" priority="354" stopIfTrue="1">
      <formula>$A15&lt;&gt;0</formula>
    </cfRule>
  </conditionalFormatting>
  <conditionalFormatting sqref="NJA15">
    <cfRule type="expression" dxfId="0" priority="102" stopIfTrue="1">
      <formula>$A15&lt;&gt;0</formula>
    </cfRule>
  </conditionalFormatting>
  <conditionalFormatting sqref="NSP15">
    <cfRule type="expression" dxfId="0" priority="602" stopIfTrue="1">
      <formula>$A15&lt;&gt;0</formula>
    </cfRule>
  </conditionalFormatting>
  <conditionalFormatting sqref="NSR15">
    <cfRule type="expression" dxfId="0" priority="350" stopIfTrue="1">
      <formula>$A15&lt;&gt;0</formula>
    </cfRule>
  </conditionalFormatting>
  <conditionalFormatting sqref="NSW15">
    <cfRule type="expression" dxfId="0" priority="98" stopIfTrue="1">
      <formula>$A15&lt;&gt;0</formula>
    </cfRule>
  </conditionalFormatting>
  <conditionalFormatting sqref="OCL15">
    <cfRule type="expression" dxfId="0" priority="598" stopIfTrue="1">
      <formula>$A15&lt;&gt;0</formula>
    </cfRule>
  </conditionalFormatting>
  <conditionalFormatting sqref="OCN15">
    <cfRule type="expression" dxfId="0" priority="346" stopIfTrue="1">
      <formula>$A15&lt;&gt;0</formula>
    </cfRule>
  </conditionalFormatting>
  <conditionalFormatting sqref="OCS15">
    <cfRule type="expression" dxfId="0" priority="94" stopIfTrue="1">
      <formula>$A15&lt;&gt;0</formula>
    </cfRule>
  </conditionalFormatting>
  <conditionalFormatting sqref="OMH15">
    <cfRule type="expression" dxfId="0" priority="594" stopIfTrue="1">
      <formula>$A15&lt;&gt;0</formula>
    </cfRule>
  </conditionalFormatting>
  <conditionalFormatting sqref="OMJ15">
    <cfRule type="expression" dxfId="0" priority="342" stopIfTrue="1">
      <formula>$A15&lt;&gt;0</formula>
    </cfRule>
  </conditionalFormatting>
  <conditionalFormatting sqref="OMO15">
    <cfRule type="expression" dxfId="0" priority="90" stopIfTrue="1">
      <formula>$A15&lt;&gt;0</formula>
    </cfRule>
  </conditionalFormatting>
  <conditionalFormatting sqref="OWD15">
    <cfRule type="expression" dxfId="0" priority="590" stopIfTrue="1">
      <formula>$A15&lt;&gt;0</formula>
    </cfRule>
  </conditionalFormatting>
  <conditionalFormatting sqref="OWF15">
    <cfRule type="expression" dxfId="0" priority="338" stopIfTrue="1">
      <formula>$A15&lt;&gt;0</formula>
    </cfRule>
  </conditionalFormatting>
  <conditionalFormatting sqref="OWK15">
    <cfRule type="expression" dxfId="0" priority="86" stopIfTrue="1">
      <formula>$A15&lt;&gt;0</formula>
    </cfRule>
  </conditionalFormatting>
  <conditionalFormatting sqref="PFZ15">
    <cfRule type="expression" dxfId="0" priority="586" stopIfTrue="1">
      <formula>$A15&lt;&gt;0</formula>
    </cfRule>
  </conditionalFormatting>
  <conditionalFormatting sqref="PGB15">
    <cfRule type="expression" dxfId="0" priority="334" stopIfTrue="1">
      <formula>$A15&lt;&gt;0</formula>
    </cfRule>
  </conditionalFormatting>
  <conditionalFormatting sqref="PGG15">
    <cfRule type="expression" dxfId="0" priority="82" stopIfTrue="1">
      <formula>$A15&lt;&gt;0</formula>
    </cfRule>
  </conditionalFormatting>
  <conditionalFormatting sqref="PPV15">
    <cfRule type="expression" dxfId="0" priority="582" stopIfTrue="1">
      <formula>$A15&lt;&gt;0</formula>
    </cfRule>
  </conditionalFormatting>
  <conditionalFormatting sqref="PPX15">
    <cfRule type="expression" dxfId="0" priority="330" stopIfTrue="1">
      <formula>$A15&lt;&gt;0</formula>
    </cfRule>
  </conditionalFormatting>
  <conditionalFormatting sqref="PQC15">
    <cfRule type="expression" dxfId="0" priority="78" stopIfTrue="1">
      <formula>$A15&lt;&gt;0</formula>
    </cfRule>
  </conditionalFormatting>
  <conditionalFormatting sqref="PZR15">
    <cfRule type="expression" dxfId="0" priority="578" stopIfTrue="1">
      <formula>$A15&lt;&gt;0</formula>
    </cfRule>
  </conditionalFormatting>
  <conditionalFormatting sqref="PZT15">
    <cfRule type="expression" dxfId="0" priority="326" stopIfTrue="1">
      <formula>$A15&lt;&gt;0</formula>
    </cfRule>
  </conditionalFormatting>
  <conditionalFormatting sqref="PZY15">
    <cfRule type="expression" dxfId="0" priority="74" stopIfTrue="1">
      <formula>$A15&lt;&gt;0</formula>
    </cfRule>
  </conditionalFormatting>
  <conditionalFormatting sqref="QJN15">
    <cfRule type="expression" dxfId="0" priority="574" stopIfTrue="1">
      <formula>$A15&lt;&gt;0</formula>
    </cfRule>
  </conditionalFormatting>
  <conditionalFormatting sqref="QJP15">
    <cfRule type="expression" dxfId="0" priority="322" stopIfTrue="1">
      <formula>$A15&lt;&gt;0</formula>
    </cfRule>
  </conditionalFormatting>
  <conditionalFormatting sqref="QJU15">
    <cfRule type="expression" dxfId="0" priority="70" stopIfTrue="1">
      <formula>$A15&lt;&gt;0</formula>
    </cfRule>
  </conditionalFormatting>
  <conditionalFormatting sqref="QTJ15">
    <cfRule type="expression" dxfId="0" priority="570" stopIfTrue="1">
      <formula>$A15&lt;&gt;0</formula>
    </cfRule>
  </conditionalFormatting>
  <conditionalFormatting sqref="QTL15">
    <cfRule type="expression" dxfId="0" priority="318" stopIfTrue="1">
      <formula>$A15&lt;&gt;0</formula>
    </cfRule>
  </conditionalFormatting>
  <conditionalFormatting sqref="QTQ15">
    <cfRule type="expression" dxfId="0" priority="66" stopIfTrue="1">
      <formula>$A15&lt;&gt;0</formula>
    </cfRule>
  </conditionalFormatting>
  <conditionalFormatting sqref="RDF15">
    <cfRule type="expression" dxfId="0" priority="566" stopIfTrue="1">
      <formula>$A15&lt;&gt;0</formula>
    </cfRule>
  </conditionalFormatting>
  <conditionalFormatting sqref="RDH15">
    <cfRule type="expression" dxfId="0" priority="314" stopIfTrue="1">
      <formula>$A15&lt;&gt;0</formula>
    </cfRule>
  </conditionalFormatting>
  <conditionalFormatting sqref="RDM15">
    <cfRule type="expression" dxfId="0" priority="62" stopIfTrue="1">
      <formula>$A15&lt;&gt;0</formula>
    </cfRule>
  </conditionalFormatting>
  <conditionalFormatting sqref="RNB15">
    <cfRule type="expression" dxfId="0" priority="562" stopIfTrue="1">
      <formula>$A15&lt;&gt;0</formula>
    </cfRule>
  </conditionalFormatting>
  <conditionalFormatting sqref="RND15">
    <cfRule type="expression" dxfId="0" priority="310" stopIfTrue="1">
      <formula>$A15&lt;&gt;0</formula>
    </cfRule>
  </conditionalFormatting>
  <conditionalFormatting sqref="RNI15">
    <cfRule type="expression" dxfId="0" priority="58" stopIfTrue="1">
      <formula>$A15&lt;&gt;0</formula>
    </cfRule>
  </conditionalFormatting>
  <conditionalFormatting sqref="RWX15">
    <cfRule type="expression" dxfId="0" priority="558" stopIfTrue="1">
      <formula>$A15&lt;&gt;0</formula>
    </cfRule>
  </conditionalFormatting>
  <conditionalFormatting sqref="RWZ15">
    <cfRule type="expression" dxfId="0" priority="306" stopIfTrue="1">
      <formula>$A15&lt;&gt;0</formula>
    </cfRule>
  </conditionalFormatting>
  <conditionalFormatting sqref="RXE15">
    <cfRule type="expression" dxfId="0" priority="54" stopIfTrue="1">
      <formula>$A15&lt;&gt;0</formula>
    </cfRule>
  </conditionalFormatting>
  <conditionalFormatting sqref="SGT15">
    <cfRule type="expression" dxfId="0" priority="554" stopIfTrue="1">
      <formula>$A15&lt;&gt;0</formula>
    </cfRule>
  </conditionalFormatting>
  <conditionalFormatting sqref="SGV15">
    <cfRule type="expression" dxfId="0" priority="302" stopIfTrue="1">
      <formula>$A15&lt;&gt;0</formula>
    </cfRule>
  </conditionalFormatting>
  <conditionalFormatting sqref="SHA15">
    <cfRule type="expression" dxfId="0" priority="50" stopIfTrue="1">
      <formula>$A15&lt;&gt;0</formula>
    </cfRule>
  </conditionalFormatting>
  <conditionalFormatting sqref="SQP15">
    <cfRule type="expression" dxfId="0" priority="550" stopIfTrue="1">
      <formula>$A15&lt;&gt;0</formula>
    </cfRule>
  </conditionalFormatting>
  <conditionalFormatting sqref="SQR15">
    <cfRule type="expression" dxfId="0" priority="298" stopIfTrue="1">
      <formula>$A15&lt;&gt;0</formula>
    </cfRule>
  </conditionalFormatting>
  <conditionalFormatting sqref="SQW15">
    <cfRule type="expression" dxfId="0" priority="46" stopIfTrue="1">
      <formula>$A15&lt;&gt;0</formula>
    </cfRule>
  </conditionalFormatting>
  <conditionalFormatting sqref="TAL15">
    <cfRule type="expression" dxfId="0" priority="546" stopIfTrue="1">
      <formula>$A15&lt;&gt;0</formula>
    </cfRule>
  </conditionalFormatting>
  <conditionalFormatting sqref="TAN15">
    <cfRule type="expression" dxfId="0" priority="294" stopIfTrue="1">
      <formula>$A15&lt;&gt;0</formula>
    </cfRule>
  </conditionalFormatting>
  <conditionalFormatting sqref="TAS15">
    <cfRule type="expression" dxfId="0" priority="42" stopIfTrue="1">
      <formula>$A15&lt;&gt;0</formula>
    </cfRule>
  </conditionalFormatting>
  <conditionalFormatting sqref="TKH15">
    <cfRule type="expression" dxfId="0" priority="542" stopIfTrue="1">
      <formula>$A15&lt;&gt;0</formula>
    </cfRule>
  </conditionalFormatting>
  <conditionalFormatting sqref="TKJ15">
    <cfRule type="expression" dxfId="0" priority="290" stopIfTrue="1">
      <formula>$A15&lt;&gt;0</formula>
    </cfRule>
  </conditionalFormatting>
  <conditionalFormatting sqref="TKO15">
    <cfRule type="expression" dxfId="0" priority="38" stopIfTrue="1">
      <formula>$A15&lt;&gt;0</formula>
    </cfRule>
  </conditionalFormatting>
  <conditionalFormatting sqref="TUD15">
    <cfRule type="expression" dxfId="0" priority="538" stopIfTrue="1">
      <formula>$A15&lt;&gt;0</formula>
    </cfRule>
  </conditionalFormatting>
  <conditionalFormatting sqref="TUF15">
    <cfRule type="expression" dxfId="0" priority="286" stopIfTrue="1">
      <formula>$A15&lt;&gt;0</formula>
    </cfRule>
  </conditionalFormatting>
  <conditionalFormatting sqref="TUK15">
    <cfRule type="expression" dxfId="0" priority="34" stopIfTrue="1">
      <formula>$A15&lt;&gt;0</formula>
    </cfRule>
  </conditionalFormatting>
  <conditionalFormatting sqref="UDZ15">
    <cfRule type="expression" dxfId="0" priority="534" stopIfTrue="1">
      <formula>$A15&lt;&gt;0</formula>
    </cfRule>
  </conditionalFormatting>
  <conditionalFormatting sqref="UEB15">
    <cfRule type="expression" dxfId="0" priority="282" stopIfTrue="1">
      <formula>$A15&lt;&gt;0</formula>
    </cfRule>
  </conditionalFormatting>
  <conditionalFormatting sqref="UEG15">
    <cfRule type="expression" dxfId="0" priority="30" stopIfTrue="1">
      <formula>$A15&lt;&gt;0</formula>
    </cfRule>
  </conditionalFormatting>
  <conditionalFormatting sqref="UNV15">
    <cfRule type="expression" dxfId="0" priority="530" stopIfTrue="1">
      <formula>$A15&lt;&gt;0</formula>
    </cfRule>
  </conditionalFormatting>
  <conditionalFormatting sqref="UNX15">
    <cfRule type="expression" dxfId="0" priority="278" stopIfTrue="1">
      <formula>$A15&lt;&gt;0</formula>
    </cfRule>
  </conditionalFormatting>
  <conditionalFormatting sqref="UOC15">
    <cfRule type="expression" dxfId="0" priority="26" stopIfTrue="1">
      <formula>$A15&lt;&gt;0</formula>
    </cfRule>
  </conditionalFormatting>
  <conditionalFormatting sqref="UXR15">
    <cfRule type="expression" dxfId="0" priority="526" stopIfTrue="1">
      <formula>$A15&lt;&gt;0</formula>
    </cfRule>
  </conditionalFormatting>
  <conditionalFormatting sqref="UXT15">
    <cfRule type="expression" dxfId="0" priority="274" stopIfTrue="1">
      <formula>$A15&lt;&gt;0</formula>
    </cfRule>
  </conditionalFormatting>
  <conditionalFormatting sqref="UXY15">
    <cfRule type="expression" dxfId="0" priority="22" stopIfTrue="1">
      <formula>$A15&lt;&gt;0</formula>
    </cfRule>
  </conditionalFormatting>
  <conditionalFormatting sqref="VHN15">
    <cfRule type="expression" dxfId="0" priority="522" stopIfTrue="1">
      <formula>$A15&lt;&gt;0</formula>
    </cfRule>
  </conditionalFormatting>
  <conditionalFormatting sqref="VHP15">
    <cfRule type="expression" dxfId="0" priority="270" stopIfTrue="1">
      <formula>$A15&lt;&gt;0</formula>
    </cfRule>
  </conditionalFormatting>
  <conditionalFormatting sqref="VHU15">
    <cfRule type="expression" dxfId="0" priority="18" stopIfTrue="1">
      <formula>$A15&lt;&gt;0</formula>
    </cfRule>
  </conditionalFormatting>
  <conditionalFormatting sqref="VRJ15">
    <cfRule type="expression" dxfId="0" priority="518" stopIfTrue="1">
      <formula>$A15&lt;&gt;0</formula>
    </cfRule>
  </conditionalFormatting>
  <conditionalFormatting sqref="VRL15">
    <cfRule type="expression" dxfId="0" priority="266" stopIfTrue="1">
      <formula>$A15&lt;&gt;0</formula>
    </cfRule>
  </conditionalFormatting>
  <conditionalFormatting sqref="VRQ15">
    <cfRule type="expression" dxfId="0" priority="14" stopIfTrue="1">
      <formula>$A15&lt;&gt;0</formula>
    </cfRule>
  </conditionalFormatting>
  <conditionalFormatting sqref="WBF15">
    <cfRule type="expression" dxfId="0" priority="514" stopIfTrue="1">
      <formula>$A15&lt;&gt;0</formula>
    </cfRule>
  </conditionalFormatting>
  <conditionalFormatting sqref="WBH15">
    <cfRule type="expression" dxfId="0" priority="262" stopIfTrue="1">
      <formula>$A15&lt;&gt;0</formula>
    </cfRule>
  </conditionalFormatting>
  <conditionalFormatting sqref="WBM15">
    <cfRule type="expression" dxfId="0" priority="10" stopIfTrue="1">
      <formula>$A15&lt;&gt;0</formula>
    </cfRule>
  </conditionalFormatting>
  <conditionalFormatting sqref="WLB15">
    <cfRule type="expression" dxfId="0" priority="510" stopIfTrue="1">
      <formula>$A15&lt;&gt;0</formula>
    </cfRule>
  </conditionalFormatting>
  <conditionalFormatting sqref="WLD15">
    <cfRule type="expression" dxfId="0" priority="258" stopIfTrue="1">
      <formula>$A15&lt;&gt;0</formula>
    </cfRule>
  </conditionalFormatting>
  <conditionalFormatting sqref="WLI15">
    <cfRule type="expression" dxfId="0" priority="6" stopIfTrue="1">
      <formula>$A15&lt;&gt;0</formula>
    </cfRule>
  </conditionalFormatting>
  <conditionalFormatting sqref="WUX15">
    <cfRule type="expression" dxfId="0" priority="506" stopIfTrue="1">
      <formula>$A15&lt;&gt;0</formula>
    </cfRule>
  </conditionalFormatting>
  <conditionalFormatting sqref="WUZ15">
    <cfRule type="expression" dxfId="0" priority="254" stopIfTrue="1">
      <formula>$A15&lt;&gt;0</formula>
    </cfRule>
  </conditionalFormatting>
  <conditionalFormatting sqref="WVE15">
    <cfRule type="expression" dxfId="0" priority="2" stopIfTrue="1">
      <formula>$A15&lt;&gt;0</formula>
    </cfRule>
  </conditionalFormatting>
  <conditionalFormatting sqref="B16">
    <cfRule type="expression" dxfId="0" priority="757" stopIfTrue="1">
      <formula>$A16&lt;&gt;0</formula>
    </cfRule>
  </conditionalFormatting>
  <conditionalFormatting sqref="IL16">
    <cfRule type="expression" dxfId="0" priority="753" stopIfTrue="1">
      <formula>$A16&lt;&gt;0</formula>
    </cfRule>
  </conditionalFormatting>
  <conditionalFormatting sqref="IN16">
    <cfRule type="expression" dxfId="0" priority="501" stopIfTrue="1">
      <formula>$A16&lt;&gt;0</formula>
    </cfRule>
  </conditionalFormatting>
  <conditionalFormatting sqref="IS16">
    <cfRule type="expression" dxfId="0" priority="249" stopIfTrue="1">
      <formula>$A16&lt;&gt;0</formula>
    </cfRule>
  </conditionalFormatting>
  <conditionalFormatting sqref="SH16">
    <cfRule type="expression" dxfId="0" priority="749" stopIfTrue="1">
      <formula>$A16&lt;&gt;0</formula>
    </cfRule>
  </conditionalFormatting>
  <conditionalFormatting sqref="SJ16">
    <cfRule type="expression" dxfId="0" priority="497" stopIfTrue="1">
      <formula>$A16&lt;&gt;0</formula>
    </cfRule>
  </conditionalFormatting>
  <conditionalFormatting sqref="SO16">
    <cfRule type="expression" dxfId="0" priority="245" stopIfTrue="1">
      <formula>$A16&lt;&gt;0</formula>
    </cfRule>
  </conditionalFormatting>
  <conditionalFormatting sqref="ACD16">
    <cfRule type="expression" dxfId="0" priority="745" stopIfTrue="1">
      <formula>$A16&lt;&gt;0</formula>
    </cfRule>
  </conditionalFormatting>
  <conditionalFormatting sqref="ACF16">
    <cfRule type="expression" dxfId="0" priority="493" stopIfTrue="1">
      <formula>$A16&lt;&gt;0</formula>
    </cfRule>
  </conditionalFormatting>
  <conditionalFormatting sqref="ACK16">
    <cfRule type="expression" dxfId="0" priority="241" stopIfTrue="1">
      <formula>$A16&lt;&gt;0</formula>
    </cfRule>
  </conditionalFormatting>
  <conditionalFormatting sqref="ALZ16">
    <cfRule type="expression" dxfId="0" priority="741" stopIfTrue="1">
      <formula>$A16&lt;&gt;0</formula>
    </cfRule>
  </conditionalFormatting>
  <conditionalFormatting sqref="AMB16">
    <cfRule type="expression" dxfId="0" priority="489" stopIfTrue="1">
      <formula>$A16&lt;&gt;0</formula>
    </cfRule>
  </conditionalFormatting>
  <conditionalFormatting sqref="AMG16">
    <cfRule type="expression" dxfId="0" priority="237" stopIfTrue="1">
      <formula>$A16&lt;&gt;0</formula>
    </cfRule>
  </conditionalFormatting>
  <conditionalFormatting sqref="AVV16">
    <cfRule type="expression" dxfId="0" priority="737" stopIfTrue="1">
      <formula>$A16&lt;&gt;0</formula>
    </cfRule>
  </conditionalFormatting>
  <conditionalFormatting sqref="AVX16">
    <cfRule type="expression" dxfId="0" priority="485" stopIfTrue="1">
      <formula>$A16&lt;&gt;0</formula>
    </cfRule>
  </conditionalFormatting>
  <conditionalFormatting sqref="AWC16">
    <cfRule type="expression" dxfId="0" priority="233" stopIfTrue="1">
      <formula>$A16&lt;&gt;0</formula>
    </cfRule>
  </conditionalFormatting>
  <conditionalFormatting sqref="BFR16">
    <cfRule type="expression" dxfId="0" priority="733" stopIfTrue="1">
      <formula>$A16&lt;&gt;0</formula>
    </cfRule>
  </conditionalFormatting>
  <conditionalFormatting sqref="BFT16">
    <cfRule type="expression" dxfId="0" priority="481" stopIfTrue="1">
      <formula>$A16&lt;&gt;0</formula>
    </cfRule>
  </conditionalFormatting>
  <conditionalFormatting sqref="BFY16">
    <cfRule type="expression" dxfId="0" priority="229" stopIfTrue="1">
      <formula>$A16&lt;&gt;0</formula>
    </cfRule>
  </conditionalFormatting>
  <conditionalFormatting sqref="BPN16">
    <cfRule type="expression" dxfId="0" priority="729" stopIfTrue="1">
      <formula>$A16&lt;&gt;0</formula>
    </cfRule>
  </conditionalFormatting>
  <conditionalFormatting sqref="BPP16">
    <cfRule type="expression" dxfId="0" priority="477" stopIfTrue="1">
      <formula>$A16&lt;&gt;0</formula>
    </cfRule>
  </conditionalFormatting>
  <conditionalFormatting sqref="BPU16">
    <cfRule type="expression" dxfId="0" priority="225" stopIfTrue="1">
      <formula>$A16&lt;&gt;0</formula>
    </cfRule>
  </conditionalFormatting>
  <conditionalFormatting sqref="BZJ16">
    <cfRule type="expression" dxfId="0" priority="725" stopIfTrue="1">
      <formula>$A16&lt;&gt;0</formula>
    </cfRule>
  </conditionalFormatting>
  <conditionalFormatting sqref="BZL16">
    <cfRule type="expression" dxfId="0" priority="473" stopIfTrue="1">
      <formula>$A16&lt;&gt;0</formula>
    </cfRule>
  </conditionalFormatting>
  <conditionalFormatting sqref="BZQ16">
    <cfRule type="expression" dxfId="0" priority="221" stopIfTrue="1">
      <formula>$A16&lt;&gt;0</formula>
    </cfRule>
  </conditionalFormatting>
  <conditionalFormatting sqref="CJF16">
    <cfRule type="expression" dxfId="0" priority="721" stopIfTrue="1">
      <formula>$A16&lt;&gt;0</formula>
    </cfRule>
  </conditionalFormatting>
  <conditionalFormatting sqref="CJH16">
    <cfRule type="expression" dxfId="0" priority="469" stopIfTrue="1">
      <formula>$A16&lt;&gt;0</formula>
    </cfRule>
  </conditionalFormatting>
  <conditionalFormatting sqref="CJM16">
    <cfRule type="expression" dxfId="0" priority="217" stopIfTrue="1">
      <formula>$A16&lt;&gt;0</formula>
    </cfRule>
  </conditionalFormatting>
  <conditionalFormatting sqref="CTB16">
    <cfRule type="expression" dxfId="0" priority="717" stopIfTrue="1">
      <formula>$A16&lt;&gt;0</formula>
    </cfRule>
  </conditionalFormatting>
  <conditionalFormatting sqref="CTD16">
    <cfRule type="expression" dxfId="0" priority="465" stopIfTrue="1">
      <formula>$A16&lt;&gt;0</formula>
    </cfRule>
  </conditionalFormatting>
  <conditionalFormatting sqref="CTI16">
    <cfRule type="expression" dxfId="0" priority="213" stopIfTrue="1">
      <formula>$A16&lt;&gt;0</formula>
    </cfRule>
  </conditionalFormatting>
  <conditionalFormatting sqref="DCX16">
    <cfRule type="expression" dxfId="0" priority="713" stopIfTrue="1">
      <formula>$A16&lt;&gt;0</formula>
    </cfRule>
  </conditionalFormatting>
  <conditionalFormatting sqref="DCZ16">
    <cfRule type="expression" dxfId="0" priority="461" stopIfTrue="1">
      <formula>$A16&lt;&gt;0</formula>
    </cfRule>
  </conditionalFormatting>
  <conditionalFormatting sqref="DDE16">
    <cfRule type="expression" dxfId="0" priority="209" stopIfTrue="1">
      <formula>$A16&lt;&gt;0</formula>
    </cfRule>
  </conditionalFormatting>
  <conditionalFormatting sqref="DMT16">
    <cfRule type="expression" dxfId="0" priority="709" stopIfTrue="1">
      <formula>$A16&lt;&gt;0</formula>
    </cfRule>
  </conditionalFormatting>
  <conditionalFormatting sqref="DMV16">
    <cfRule type="expression" dxfId="0" priority="457" stopIfTrue="1">
      <formula>$A16&lt;&gt;0</formula>
    </cfRule>
  </conditionalFormatting>
  <conditionalFormatting sqref="DNA16">
    <cfRule type="expression" dxfId="0" priority="205" stopIfTrue="1">
      <formula>$A16&lt;&gt;0</formula>
    </cfRule>
  </conditionalFormatting>
  <conditionalFormatting sqref="DWP16">
    <cfRule type="expression" dxfId="0" priority="705" stopIfTrue="1">
      <formula>$A16&lt;&gt;0</formula>
    </cfRule>
  </conditionalFormatting>
  <conditionalFormatting sqref="DWR16">
    <cfRule type="expression" dxfId="0" priority="453" stopIfTrue="1">
      <formula>$A16&lt;&gt;0</formula>
    </cfRule>
  </conditionalFormatting>
  <conditionalFormatting sqref="DWW16">
    <cfRule type="expression" dxfId="0" priority="201" stopIfTrue="1">
      <formula>$A16&lt;&gt;0</formula>
    </cfRule>
  </conditionalFormatting>
  <conditionalFormatting sqref="EGL16">
    <cfRule type="expression" dxfId="0" priority="701" stopIfTrue="1">
      <formula>$A16&lt;&gt;0</formula>
    </cfRule>
  </conditionalFormatting>
  <conditionalFormatting sqref="EGN16">
    <cfRule type="expression" dxfId="0" priority="449" stopIfTrue="1">
      <formula>$A16&lt;&gt;0</formula>
    </cfRule>
  </conditionalFormatting>
  <conditionalFormatting sqref="EGS16">
    <cfRule type="expression" dxfId="0" priority="197" stopIfTrue="1">
      <formula>$A16&lt;&gt;0</formula>
    </cfRule>
  </conditionalFormatting>
  <conditionalFormatting sqref="EQH16">
    <cfRule type="expression" dxfId="0" priority="697" stopIfTrue="1">
      <formula>$A16&lt;&gt;0</formula>
    </cfRule>
  </conditionalFormatting>
  <conditionalFormatting sqref="EQJ16">
    <cfRule type="expression" dxfId="0" priority="445" stopIfTrue="1">
      <formula>$A16&lt;&gt;0</formula>
    </cfRule>
  </conditionalFormatting>
  <conditionalFormatting sqref="EQO16">
    <cfRule type="expression" dxfId="0" priority="193" stopIfTrue="1">
      <formula>$A16&lt;&gt;0</formula>
    </cfRule>
  </conditionalFormatting>
  <conditionalFormatting sqref="FAD16">
    <cfRule type="expression" dxfId="0" priority="693" stopIfTrue="1">
      <formula>$A16&lt;&gt;0</formula>
    </cfRule>
  </conditionalFormatting>
  <conditionalFormatting sqref="FAF16">
    <cfRule type="expression" dxfId="0" priority="441" stopIfTrue="1">
      <formula>$A16&lt;&gt;0</formula>
    </cfRule>
  </conditionalFormatting>
  <conditionalFormatting sqref="FAK16">
    <cfRule type="expression" dxfId="0" priority="189" stopIfTrue="1">
      <formula>$A16&lt;&gt;0</formula>
    </cfRule>
  </conditionalFormatting>
  <conditionalFormatting sqref="FJZ16">
    <cfRule type="expression" dxfId="0" priority="689" stopIfTrue="1">
      <formula>$A16&lt;&gt;0</formula>
    </cfRule>
  </conditionalFormatting>
  <conditionalFormatting sqref="FKB16">
    <cfRule type="expression" dxfId="0" priority="437" stopIfTrue="1">
      <formula>$A16&lt;&gt;0</formula>
    </cfRule>
  </conditionalFormatting>
  <conditionalFormatting sqref="FKG16">
    <cfRule type="expression" dxfId="0" priority="185" stopIfTrue="1">
      <formula>$A16&lt;&gt;0</formula>
    </cfRule>
  </conditionalFormatting>
  <conditionalFormatting sqref="FTV16">
    <cfRule type="expression" dxfId="0" priority="685" stopIfTrue="1">
      <formula>$A16&lt;&gt;0</formula>
    </cfRule>
  </conditionalFormatting>
  <conditionalFormatting sqref="FTX16">
    <cfRule type="expression" dxfId="0" priority="433" stopIfTrue="1">
      <formula>$A16&lt;&gt;0</formula>
    </cfRule>
  </conditionalFormatting>
  <conditionalFormatting sqref="FUC16">
    <cfRule type="expression" dxfId="0" priority="181" stopIfTrue="1">
      <formula>$A16&lt;&gt;0</formula>
    </cfRule>
  </conditionalFormatting>
  <conditionalFormatting sqref="GDR16">
    <cfRule type="expression" dxfId="0" priority="681" stopIfTrue="1">
      <formula>$A16&lt;&gt;0</formula>
    </cfRule>
  </conditionalFormatting>
  <conditionalFormatting sqref="GDT16">
    <cfRule type="expression" dxfId="0" priority="429" stopIfTrue="1">
      <formula>$A16&lt;&gt;0</formula>
    </cfRule>
  </conditionalFormatting>
  <conditionalFormatting sqref="GDY16">
    <cfRule type="expression" dxfId="0" priority="177" stopIfTrue="1">
      <formula>$A16&lt;&gt;0</formula>
    </cfRule>
  </conditionalFormatting>
  <conditionalFormatting sqref="GNN16">
    <cfRule type="expression" dxfId="0" priority="677" stopIfTrue="1">
      <formula>$A16&lt;&gt;0</formula>
    </cfRule>
  </conditionalFormatting>
  <conditionalFormatting sqref="GNP16">
    <cfRule type="expression" dxfId="0" priority="425" stopIfTrue="1">
      <formula>$A16&lt;&gt;0</formula>
    </cfRule>
  </conditionalFormatting>
  <conditionalFormatting sqref="GNU16">
    <cfRule type="expression" dxfId="0" priority="173" stopIfTrue="1">
      <formula>$A16&lt;&gt;0</formula>
    </cfRule>
  </conditionalFormatting>
  <conditionalFormatting sqref="GXJ16">
    <cfRule type="expression" dxfId="0" priority="673" stopIfTrue="1">
      <formula>$A16&lt;&gt;0</formula>
    </cfRule>
  </conditionalFormatting>
  <conditionalFormatting sqref="GXL16">
    <cfRule type="expression" dxfId="0" priority="421" stopIfTrue="1">
      <formula>$A16&lt;&gt;0</formula>
    </cfRule>
  </conditionalFormatting>
  <conditionalFormatting sqref="GXQ16">
    <cfRule type="expression" dxfId="0" priority="169" stopIfTrue="1">
      <formula>$A16&lt;&gt;0</formula>
    </cfRule>
  </conditionalFormatting>
  <conditionalFormatting sqref="HHF16">
    <cfRule type="expression" dxfId="0" priority="669" stopIfTrue="1">
      <formula>$A16&lt;&gt;0</formula>
    </cfRule>
  </conditionalFormatting>
  <conditionalFormatting sqref="HHH16">
    <cfRule type="expression" dxfId="0" priority="417" stopIfTrue="1">
      <formula>$A16&lt;&gt;0</formula>
    </cfRule>
  </conditionalFormatting>
  <conditionalFormatting sqref="HHM16">
    <cfRule type="expression" dxfId="0" priority="165" stopIfTrue="1">
      <formula>$A16&lt;&gt;0</formula>
    </cfRule>
  </conditionalFormatting>
  <conditionalFormatting sqref="HRB16">
    <cfRule type="expression" dxfId="0" priority="665" stopIfTrue="1">
      <formula>$A16&lt;&gt;0</formula>
    </cfRule>
  </conditionalFormatting>
  <conditionalFormatting sqref="HRD16">
    <cfRule type="expression" dxfId="0" priority="413" stopIfTrue="1">
      <formula>$A16&lt;&gt;0</formula>
    </cfRule>
  </conditionalFormatting>
  <conditionalFormatting sqref="HRI16">
    <cfRule type="expression" dxfId="0" priority="161" stopIfTrue="1">
      <formula>$A16&lt;&gt;0</formula>
    </cfRule>
  </conditionalFormatting>
  <conditionalFormatting sqref="IAX16">
    <cfRule type="expression" dxfId="0" priority="661" stopIfTrue="1">
      <formula>$A16&lt;&gt;0</formula>
    </cfRule>
  </conditionalFormatting>
  <conditionalFormatting sqref="IAZ16">
    <cfRule type="expression" dxfId="0" priority="409" stopIfTrue="1">
      <formula>$A16&lt;&gt;0</formula>
    </cfRule>
  </conditionalFormatting>
  <conditionalFormatting sqref="IBE16">
    <cfRule type="expression" dxfId="0" priority="157" stopIfTrue="1">
      <formula>$A16&lt;&gt;0</formula>
    </cfRule>
  </conditionalFormatting>
  <conditionalFormatting sqref="IKT16">
    <cfRule type="expression" dxfId="0" priority="657" stopIfTrue="1">
      <formula>$A16&lt;&gt;0</formula>
    </cfRule>
  </conditionalFormatting>
  <conditionalFormatting sqref="IKV16">
    <cfRule type="expression" dxfId="0" priority="405" stopIfTrue="1">
      <formula>$A16&lt;&gt;0</formula>
    </cfRule>
  </conditionalFormatting>
  <conditionalFormatting sqref="ILA16">
    <cfRule type="expression" dxfId="0" priority="153" stopIfTrue="1">
      <formula>$A16&lt;&gt;0</formula>
    </cfRule>
  </conditionalFormatting>
  <conditionalFormatting sqref="IUP16">
    <cfRule type="expression" dxfId="0" priority="653" stopIfTrue="1">
      <formula>$A16&lt;&gt;0</formula>
    </cfRule>
  </conditionalFormatting>
  <conditionalFormatting sqref="IUR16">
    <cfRule type="expression" dxfId="0" priority="401" stopIfTrue="1">
      <formula>$A16&lt;&gt;0</formula>
    </cfRule>
  </conditionalFormatting>
  <conditionalFormatting sqref="IUW16">
    <cfRule type="expression" dxfId="0" priority="149" stopIfTrue="1">
      <formula>$A16&lt;&gt;0</formula>
    </cfRule>
  </conditionalFormatting>
  <conditionalFormatting sqref="JEL16">
    <cfRule type="expression" dxfId="0" priority="649" stopIfTrue="1">
      <formula>$A16&lt;&gt;0</formula>
    </cfRule>
  </conditionalFormatting>
  <conditionalFormatting sqref="JEN16">
    <cfRule type="expression" dxfId="0" priority="397" stopIfTrue="1">
      <formula>$A16&lt;&gt;0</formula>
    </cfRule>
  </conditionalFormatting>
  <conditionalFormatting sqref="JES16">
    <cfRule type="expression" dxfId="0" priority="145" stopIfTrue="1">
      <formula>$A16&lt;&gt;0</formula>
    </cfRule>
  </conditionalFormatting>
  <conditionalFormatting sqref="JOH16">
    <cfRule type="expression" dxfId="0" priority="645" stopIfTrue="1">
      <formula>$A16&lt;&gt;0</formula>
    </cfRule>
  </conditionalFormatting>
  <conditionalFormatting sqref="JOJ16">
    <cfRule type="expression" dxfId="0" priority="393" stopIfTrue="1">
      <formula>$A16&lt;&gt;0</formula>
    </cfRule>
  </conditionalFormatting>
  <conditionalFormatting sqref="JOO16">
    <cfRule type="expression" dxfId="0" priority="141" stopIfTrue="1">
      <formula>$A16&lt;&gt;0</formula>
    </cfRule>
  </conditionalFormatting>
  <conditionalFormatting sqref="JYD16">
    <cfRule type="expression" dxfId="0" priority="641" stopIfTrue="1">
      <formula>$A16&lt;&gt;0</formula>
    </cfRule>
  </conditionalFormatting>
  <conditionalFormatting sqref="JYF16">
    <cfRule type="expression" dxfId="0" priority="389" stopIfTrue="1">
      <formula>$A16&lt;&gt;0</formula>
    </cfRule>
  </conditionalFormatting>
  <conditionalFormatting sqref="JYK16">
    <cfRule type="expression" dxfId="0" priority="137" stopIfTrue="1">
      <formula>$A16&lt;&gt;0</formula>
    </cfRule>
  </conditionalFormatting>
  <conditionalFormatting sqref="KHZ16">
    <cfRule type="expression" dxfId="0" priority="637" stopIfTrue="1">
      <formula>$A16&lt;&gt;0</formula>
    </cfRule>
  </conditionalFormatting>
  <conditionalFormatting sqref="KIB16">
    <cfRule type="expression" dxfId="0" priority="385" stopIfTrue="1">
      <formula>$A16&lt;&gt;0</formula>
    </cfRule>
  </conditionalFormatting>
  <conditionalFormatting sqref="KIG16">
    <cfRule type="expression" dxfId="0" priority="133" stopIfTrue="1">
      <formula>$A16&lt;&gt;0</formula>
    </cfRule>
  </conditionalFormatting>
  <conditionalFormatting sqref="KRV16">
    <cfRule type="expression" dxfId="0" priority="633" stopIfTrue="1">
      <formula>$A16&lt;&gt;0</formula>
    </cfRule>
  </conditionalFormatting>
  <conditionalFormatting sqref="KRX16">
    <cfRule type="expression" dxfId="0" priority="381" stopIfTrue="1">
      <formula>$A16&lt;&gt;0</formula>
    </cfRule>
  </conditionalFormatting>
  <conditionalFormatting sqref="KSC16">
    <cfRule type="expression" dxfId="0" priority="129" stopIfTrue="1">
      <formula>$A16&lt;&gt;0</formula>
    </cfRule>
  </conditionalFormatting>
  <conditionalFormatting sqref="LBR16">
    <cfRule type="expression" dxfId="0" priority="629" stopIfTrue="1">
      <formula>$A16&lt;&gt;0</formula>
    </cfRule>
  </conditionalFormatting>
  <conditionalFormatting sqref="LBT16">
    <cfRule type="expression" dxfId="0" priority="377" stopIfTrue="1">
      <formula>$A16&lt;&gt;0</formula>
    </cfRule>
  </conditionalFormatting>
  <conditionalFormatting sqref="LBY16">
    <cfRule type="expression" dxfId="0" priority="125" stopIfTrue="1">
      <formula>$A16&lt;&gt;0</formula>
    </cfRule>
  </conditionalFormatting>
  <conditionalFormatting sqref="LLN16">
    <cfRule type="expression" dxfId="0" priority="625" stopIfTrue="1">
      <formula>$A16&lt;&gt;0</formula>
    </cfRule>
  </conditionalFormatting>
  <conditionalFormatting sqref="LLP16">
    <cfRule type="expression" dxfId="0" priority="373" stopIfTrue="1">
      <formula>$A16&lt;&gt;0</formula>
    </cfRule>
  </conditionalFormatting>
  <conditionalFormatting sqref="LLU16">
    <cfRule type="expression" dxfId="0" priority="121" stopIfTrue="1">
      <formula>$A16&lt;&gt;0</formula>
    </cfRule>
  </conditionalFormatting>
  <conditionalFormatting sqref="LVJ16">
    <cfRule type="expression" dxfId="0" priority="621" stopIfTrue="1">
      <formula>$A16&lt;&gt;0</formula>
    </cfRule>
  </conditionalFormatting>
  <conditionalFormatting sqref="LVL16">
    <cfRule type="expression" dxfId="0" priority="369" stopIfTrue="1">
      <formula>$A16&lt;&gt;0</formula>
    </cfRule>
  </conditionalFormatting>
  <conditionalFormatting sqref="LVQ16">
    <cfRule type="expression" dxfId="0" priority="117" stopIfTrue="1">
      <formula>$A16&lt;&gt;0</formula>
    </cfRule>
  </conditionalFormatting>
  <conditionalFormatting sqref="MFF16">
    <cfRule type="expression" dxfId="0" priority="617" stopIfTrue="1">
      <formula>$A16&lt;&gt;0</formula>
    </cfRule>
  </conditionalFormatting>
  <conditionalFormatting sqref="MFH16">
    <cfRule type="expression" dxfId="0" priority="365" stopIfTrue="1">
      <formula>$A16&lt;&gt;0</formula>
    </cfRule>
  </conditionalFormatting>
  <conditionalFormatting sqref="MFM16">
    <cfRule type="expression" dxfId="0" priority="113" stopIfTrue="1">
      <formula>$A16&lt;&gt;0</formula>
    </cfRule>
  </conditionalFormatting>
  <conditionalFormatting sqref="MPB16">
    <cfRule type="expression" dxfId="0" priority="613" stopIfTrue="1">
      <formula>$A16&lt;&gt;0</formula>
    </cfRule>
  </conditionalFormatting>
  <conditionalFormatting sqref="MPD16">
    <cfRule type="expression" dxfId="0" priority="361" stopIfTrue="1">
      <formula>$A16&lt;&gt;0</formula>
    </cfRule>
  </conditionalFormatting>
  <conditionalFormatting sqref="MPI16">
    <cfRule type="expression" dxfId="0" priority="109" stopIfTrue="1">
      <formula>$A16&lt;&gt;0</formula>
    </cfRule>
  </conditionalFormatting>
  <conditionalFormatting sqref="MYX16">
    <cfRule type="expression" dxfId="0" priority="609" stopIfTrue="1">
      <formula>$A16&lt;&gt;0</formula>
    </cfRule>
  </conditionalFormatting>
  <conditionalFormatting sqref="MYZ16">
    <cfRule type="expression" dxfId="0" priority="357" stopIfTrue="1">
      <formula>$A16&lt;&gt;0</formula>
    </cfRule>
  </conditionalFormatting>
  <conditionalFormatting sqref="MZE16">
    <cfRule type="expression" dxfId="0" priority="105" stopIfTrue="1">
      <formula>$A16&lt;&gt;0</formula>
    </cfRule>
  </conditionalFormatting>
  <conditionalFormatting sqref="NIT16">
    <cfRule type="expression" dxfId="0" priority="605" stopIfTrue="1">
      <formula>$A16&lt;&gt;0</formula>
    </cfRule>
  </conditionalFormatting>
  <conditionalFormatting sqref="NIV16">
    <cfRule type="expression" dxfId="0" priority="353" stopIfTrue="1">
      <formula>$A16&lt;&gt;0</formula>
    </cfRule>
  </conditionalFormatting>
  <conditionalFormatting sqref="NJA16">
    <cfRule type="expression" dxfId="0" priority="101" stopIfTrue="1">
      <formula>$A16&lt;&gt;0</formula>
    </cfRule>
  </conditionalFormatting>
  <conditionalFormatting sqref="NSP16">
    <cfRule type="expression" dxfId="0" priority="601" stopIfTrue="1">
      <formula>$A16&lt;&gt;0</formula>
    </cfRule>
  </conditionalFormatting>
  <conditionalFormatting sqref="NSR16">
    <cfRule type="expression" dxfId="0" priority="349" stopIfTrue="1">
      <formula>$A16&lt;&gt;0</formula>
    </cfRule>
  </conditionalFormatting>
  <conditionalFormatting sqref="NSW16">
    <cfRule type="expression" dxfId="0" priority="97" stopIfTrue="1">
      <formula>$A16&lt;&gt;0</formula>
    </cfRule>
  </conditionalFormatting>
  <conditionalFormatting sqref="OCL16">
    <cfRule type="expression" dxfId="0" priority="597" stopIfTrue="1">
      <formula>$A16&lt;&gt;0</formula>
    </cfRule>
  </conditionalFormatting>
  <conditionalFormatting sqref="OCN16">
    <cfRule type="expression" dxfId="0" priority="345" stopIfTrue="1">
      <formula>$A16&lt;&gt;0</formula>
    </cfRule>
  </conditionalFormatting>
  <conditionalFormatting sqref="OCS16">
    <cfRule type="expression" dxfId="0" priority="93" stopIfTrue="1">
      <formula>$A16&lt;&gt;0</formula>
    </cfRule>
  </conditionalFormatting>
  <conditionalFormatting sqref="OMH16">
    <cfRule type="expression" dxfId="0" priority="593" stopIfTrue="1">
      <formula>$A16&lt;&gt;0</formula>
    </cfRule>
  </conditionalFormatting>
  <conditionalFormatting sqref="OMJ16">
    <cfRule type="expression" dxfId="0" priority="341" stopIfTrue="1">
      <formula>$A16&lt;&gt;0</formula>
    </cfRule>
  </conditionalFormatting>
  <conditionalFormatting sqref="OMO16">
    <cfRule type="expression" dxfId="0" priority="89" stopIfTrue="1">
      <formula>$A16&lt;&gt;0</formula>
    </cfRule>
  </conditionalFormatting>
  <conditionalFormatting sqref="OWD16">
    <cfRule type="expression" dxfId="0" priority="589" stopIfTrue="1">
      <formula>$A16&lt;&gt;0</formula>
    </cfRule>
  </conditionalFormatting>
  <conditionalFormatting sqref="OWF16">
    <cfRule type="expression" dxfId="0" priority="337" stopIfTrue="1">
      <formula>$A16&lt;&gt;0</formula>
    </cfRule>
  </conditionalFormatting>
  <conditionalFormatting sqref="OWK16">
    <cfRule type="expression" dxfId="0" priority="85" stopIfTrue="1">
      <formula>$A16&lt;&gt;0</formula>
    </cfRule>
  </conditionalFormatting>
  <conditionalFormatting sqref="PFZ16">
    <cfRule type="expression" dxfId="0" priority="585" stopIfTrue="1">
      <formula>$A16&lt;&gt;0</formula>
    </cfRule>
  </conditionalFormatting>
  <conditionalFormatting sqref="PGB16">
    <cfRule type="expression" dxfId="0" priority="333" stopIfTrue="1">
      <formula>$A16&lt;&gt;0</formula>
    </cfRule>
  </conditionalFormatting>
  <conditionalFormatting sqref="PGG16">
    <cfRule type="expression" dxfId="0" priority="81" stopIfTrue="1">
      <formula>$A16&lt;&gt;0</formula>
    </cfRule>
  </conditionalFormatting>
  <conditionalFormatting sqref="PPV16">
    <cfRule type="expression" dxfId="0" priority="581" stopIfTrue="1">
      <formula>$A16&lt;&gt;0</formula>
    </cfRule>
  </conditionalFormatting>
  <conditionalFormatting sqref="PPX16">
    <cfRule type="expression" dxfId="0" priority="329" stopIfTrue="1">
      <formula>$A16&lt;&gt;0</formula>
    </cfRule>
  </conditionalFormatting>
  <conditionalFormatting sqref="PQC16">
    <cfRule type="expression" dxfId="0" priority="77" stopIfTrue="1">
      <formula>$A16&lt;&gt;0</formula>
    </cfRule>
  </conditionalFormatting>
  <conditionalFormatting sqref="PZR16">
    <cfRule type="expression" dxfId="0" priority="577" stopIfTrue="1">
      <formula>$A16&lt;&gt;0</formula>
    </cfRule>
  </conditionalFormatting>
  <conditionalFormatting sqref="PZT16">
    <cfRule type="expression" dxfId="0" priority="325" stopIfTrue="1">
      <formula>$A16&lt;&gt;0</formula>
    </cfRule>
  </conditionalFormatting>
  <conditionalFormatting sqref="PZY16">
    <cfRule type="expression" dxfId="0" priority="73" stopIfTrue="1">
      <formula>$A16&lt;&gt;0</formula>
    </cfRule>
  </conditionalFormatting>
  <conditionalFormatting sqref="QJN16">
    <cfRule type="expression" dxfId="0" priority="573" stopIfTrue="1">
      <formula>$A16&lt;&gt;0</formula>
    </cfRule>
  </conditionalFormatting>
  <conditionalFormatting sqref="QJP16">
    <cfRule type="expression" dxfId="0" priority="321" stopIfTrue="1">
      <formula>$A16&lt;&gt;0</formula>
    </cfRule>
  </conditionalFormatting>
  <conditionalFormatting sqref="QJU16">
    <cfRule type="expression" dxfId="0" priority="69" stopIfTrue="1">
      <formula>$A16&lt;&gt;0</formula>
    </cfRule>
  </conditionalFormatting>
  <conditionalFormatting sqref="QTJ16">
    <cfRule type="expression" dxfId="0" priority="569" stopIfTrue="1">
      <formula>$A16&lt;&gt;0</formula>
    </cfRule>
  </conditionalFormatting>
  <conditionalFormatting sqref="QTL16">
    <cfRule type="expression" dxfId="0" priority="317" stopIfTrue="1">
      <formula>$A16&lt;&gt;0</formula>
    </cfRule>
  </conditionalFormatting>
  <conditionalFormatting sqref="QTQ16">
    <cfRule type="expression" dxfId="0" priority="65" stopIfTrue="1">
      <formula>$A16&lt;&gt;0</formula>
    </cfRule>
  </conditionalFormatting>
  <conditionalFormatting sqref="RDF16">
    <cfRule type="expression" dxfId="0" priority="565" stopIfTrue="1">
      <formula>$A16&lt;&gt;0</formula>
    </cfRule>
  </conditionalFormatting>
  <conditionalFormatting sqref="RDH16">
    <cfRule type="expression" dxfId="0" priority="313" stopIfTrue="1">
      <formula>$A16&lt;&gt;0</formula>
    </cfRule>
  </conditionalFormatting>
  <conditionalFormatting sqref="RDM16">
    <cfRule type="expression" dxfId="0" priority="61" stopIfTrue="1">
      <formula>$A16&lt;&gt;0</formula>
    </cfRule>
  </conditionalFormatting>
  <conditionalFormatting sqref="RNB16">
    <cfRule type="expression" dxfId="0" priority="561" stopIfTrue="1">
      <formula>$A16&lt;&gt;0</formula>
    </cfRule>
  </conditionalFormatting>
  <conditionalFormatting sqref="RND16">
    <cfRule type="expression" dxfId="0" priority="309" stopIfTrue="1">
      <formula>$A16&lt;&gt;0</formula>
    </cfRule>
  </conditionalFormatting>
  <conditionalFormatting sqref="RNI16">
    <cfRule type="expression" dxfId="0" priority="57" stopIfTrue="1">
      <formula>$A16&lt;&gt;0</formula>
    </cfRule>
  </conditionalFormatting>
  <conditionalFormatting sqref="RWX16">
    <cfRule type="expression" dxfId="0" priority="557" stopIfTrue="1">
      <formula>$A16&lt;&gt;0</formula>
    </cfRule>
  </conditionalFormatting>
  <conditionalFormatting sqref="RWZ16">
    <cfRule type="expression" dxfId="0" priority="305" stopIfTrue="1">
      <formula>$A16&lt;&gt;0</formula>
    </cfRule>
  </conditionalFormatting>
  <conditionalFormatting sqref="RXE16">
    <cfRule type="expression" dxfId="0" priority="53" stopIfTrue="1">
      <formula>$A16&lt;&gt;0</formula>
    </cfRule>
  </conditionalFormatting>
  <conditionalFormatting sqref="SGT16">
    <cfRule type="expression" dxfId="0" priority="553" stopIfTrue="1">
      <formula>$A16&lt;&gt;0</formula>
    </cfRule>
  </conditionalFormatting>
  <conditionalFormatting sqref="SGV16">
    <cfRule type="expression" dxfId="0" priority="301" stopIfTrue="1">
      <formula>$A16&lt;&gt;0</formula>
    </cfRule>
  </conditionalFormatting>
  <conditionalFormatting sqref="SHA16">
    <cfRule type="expression" dxfId="0" priority="49" stopIfTrue="1">
      <formula>$A16&lt;&gt;0</formula>
    </cfRule>
  </conditionalFormatting>
  <conditionalFormatting sqref="SQP16">
    <cfRule type="expression" dxfId="0" priority="549" stopIfTrue="1">
      <formula>$A16&lt;&gt;0</formula>
    </cfRule>
  </conditionalFormatting>
  <conditionalFormatting sqref="SQR16">
    <cfRule type="expression" dxfId="0" priority="297" stopIfTrue="1">
      <formula>$A16&lt;&gt;0</formula>
    </cfRule>
  </conditionalFormatting>
  <conditionalFormatting sqref="SQW16">
    <cfRule type="expression" dxfId="0" priority="45" stopIfTrue="1">
      <formula>$A16&lt;&gt;0</formula>
    </cfRule>
  </conditionalFormatting>
  <conditionalFormatting sqref="TAL16">
    <cfRule type="expression" dxfId="0" priority="545" stopIfTrue="1">
      <formula>$A16&lt;&gt;0</formula>
    </cfRule>
  </conditionalFormatting>
  <conditionalFormatting sqref="TAN16">
    <cfRule type="expression" dxfId="0" priority="293" stopIfTrue="1">
      <formula>$A16&lt;&gt;0</formula>
    </cfRule>
  </conditionalFormatting>
  <conditionalFormatting sqref="TAS16">
    <cfRule type="expression" dxfId="0" priority="41" stopIfTrue="1">
      <formula>$A16&lt;&gt;0</formula>
    </cfRule>
  </conditionalFormatting>
  <conditionalFormatting sqref="TKH16">
    <cfRule type="expression" dxfId="0" priority="541" stopIfTrue="1">
      <formula>$A16&lt;&gt;0</formula>
    </cfRule>
  </conditionalFormatting>
  <conditionalFormatting sqref="TKJ16">
    <cfRule type="expression" dxfId="0" priority="289" stopIfTrue="1">
      <formula>$A16&lt;&gt;0</formula>
    </cfRule>
  </conditionalFormatting>
  <conditionalFormatting sqref="TKO16">
    <cfRule type="expression" dxfId="0" priority="37" stopIfTrue="1">
      <formula>$A16&lt;&gt;0</formula>
    </cfRule>
  </conditionalFormatting>
  <conditionalFormatting sqref="TUD16">
    <cfRule type="expression" dxfId="0" priority="537" stopIfTrue="1">
      <formula>$A16&lt;&gt;0</formula>
    </cfRule>
  </conditionalFormatting>
  <conditionalFormatting sqref="TUF16">
    <cfRule type="expression" dxfId="0" priority="285" stopIfTrue="1">
      <formula>$A16&lt;&gt;0</formula>
    </cfRule>
  </conditionalFormatting>
  <conditionalFormatting sqref="TUK16">
    <cfRule type="expression" dxfId="0" priority="33" stopIfTrue="1">
      <formula>$A16&lt;&gt;0</formula>
    </cfRule>
  </conditionalFormatting>
  <conditionalFormatting sqref="UDZ16">
    <cfRule type="expression" dxfId="0" priority="533" stopIfTrue="1">
      <formula>$A16&lt;&gt;0</formula>
    </cfRule>
  </conditionalFormatting>
  <conditionalFormatting sqref="UEB16">
    <cfRule type="expression" dxfId="0" priority="281" stopIfTrue="1">
      <formula>$A16&lt;&gt;0</formula>
    </cfRule>
  </conditionalFormatting>
  <conditionalFormatting sqref="UEG16">
    <cfRule type="expression" dxfId="0" priority="29" stopIfTrue="1">
      <formula>$A16&lt;&gt;0</formula>
    </cfRule>
  </conditionalFormatting>
  <conditionalFormatting sqref="UNV16">
    <cfRule type="expression" dxfId="0" priority="529" stopIfTrue="1">
      <formula>$A16&lt;&gt;0</formula>
    </cfRule>
  </conditionalFormatting>
  <conditionalFormatting sqref="UNX16">
    <cfRule type="expression" dxfId="0" priority="277" stopIfTrue="1">
      <formula>$A16&lt;&gt;0</formula>
    </cfRule>
  </conditionalFormatting>
  <conditionalFormatting sqref="UOC16">
    <cfRule type="expression" dxfId="0" priority="25" stopIfTrue="1">
      <formula>$A16&lt;&gt;0</formula>
    </cfRule>
  </conditionalFormatting>
  <conditionalFormatting sqref="UXR16">
    <cfRule type="expression" dxfId="0" priority="525" stopIfTrue="1">
      <formula>$A16&lt;&gt;0</formula>
    </cfRule>
  </conditionalFormatting>
  <conditionalFormatting sqref="UXT16">
    <cfRule type="expression" dxfId="0" priority="273" stopIfTrue="1">
      <formula>$A16&lt;&gt;0</formula>
    </cfRule>
  </conditionalFormatting>
  <conditionalFormatting sqref="UXY16">
    <cfRule type="expression" dxfId="0" priority="21" stopIfTrue="1">
      <formula>$A16&lt;&gt;0</formula>
    </cfRule>
  </conditionalFormatting>
  <conditionalFormatting sqref="VHN16">
    <cfRule type="expression" dxfId="0" priority="521" stopIfTrue="1">
      <formula>$A16&lt;&gt;0</formula>
    </cfRule>
  </conditionalFormatting>
  <conditionalFormatting sqref="VHP16">
    <cfRule type="expression" dxfId="0" priority="269" stopIfTrue="1">
      <formula>$A16&lt;&gt;0</formula>
    </cfRule>
  </conditionalFormatting>
  <conditionalFormatting sqref="VHU16">
    <cfRule type="expression" dxfId="0" priority="17" stopIfTrue="1">
      <formula>$A16&lt;&gt;0</formula>
    </cfRule>
  </conditionalFormatting>
  <conditionalFormatting sqref="VRJ16">
    <cfRule type="expression" dxfId="0" priority="517" stopIfTrue="1">
      <formula>$A16&lt;&gt;0</formula>
    </cfRule>
  </conditionalFormatting>
  <conditionalFormatting sqref="VRL16">
    <cfRule type="expression" dxfId="0" priority="265" stopIfTrue="1">
      <formula>$A16&lt;&gt;0</formula>
    </cfRule>
  </conditionalFormatting>
  <conditionalFormatting sqref="VRQ16">
    <cfRule type="expression" dxfId="0" priority="13" stopIfTrue="1">
      <formula>$A16&lt;&gt;0</formula>
    </cfRule>
  </conditionalFormatting>
  <conditionalFormatting sqref="WBF16">
    <cfRule type="expression" dxfId="0" priority="513" stopIfTrue="1">
      <formula>$A16&lt;&gt;0</formula>
    </cfRule>
  </conditionalFormatting>
  <conditionalFormatting sqref="WBH16">
    <cfRule type="expression" dxfId="0" priority="261" stopIfTrue="1">
      <formula>$A16&lt;&gt;0</formula>
    </cfRule>
  </conditionalFormatting>
  <conditionalFormatting sqref="WBM16">
    <cfRule type="expression" dxfId="0" priority="9" stopIfTrue="1">
      <formula>$A16&lt;&gt;0</formula>
    </cfRule>
  </conditionalFormatting>
  <conditionalFormatting sqref="WLB16">
    <cfRule type="expression" dxfId="0" priority="509" stopIfTrue="1">
      <formula>$A16&lt;&gt;0</formula>
    </cfRule>
  </conditionalFormatting>
  <conditionalFormatting sqref="WLD16">
    <cfRule type="expression" dxfId="0" priority="257" stopIfTrue="1">
      <formula>$A16&lt;&gt;0</formula>
    </cfRule>
  </conditionalFormatting>
  <conditionalFormatting sqref="WLI16">
    <cfRule type="expression" dxfId="0" priority="5" stopIfTrue="1">
      <formula>$A16&lt;&gt;0</formula>
    </cfRule>
  </conditionalFormatting>
  <conditionalFormatting sqref="WUX16">
    <cfRule type="expression" dxfId="0" priority="505" stopIfTrue="1">
      <formula>$A16&lt;&gt;0</formula>
    </cfRule>
  </conditionalFormatting>
  <conditionalFormatting sqref="WUZ16">
    <cfRule type="expression" dxfId="0" priority="253" stopIfTrue="1">
      <formula>$A16&lt;&gt;0</formula>
    </cfRule>
  </conditionalFormatting>
  <conditionalFormatting sqref="WVE16">
    <cfRule type="expression" dxfId="0" priority="1" stopIfTrue="1">
      <formula>$A16&lt;&gt;0</formula>
    </cfRule>
  </conditionalFormatting>
  <conditionalFormatting sqref="IO20">
    <cfRule type="expression" dxfId="0" priority="7881" stopIfTrue="1">
      <formula>$A20&lt;&gt;0</formula>
    </cfRule>
  </conditionalFormatting>
  <conditionalFormatting sqref="SK20">
    <cfRule type="expression" dxfId="0" priority="7880" stopIfTrue="1">
      <formula>$A20&lt;&gt;0</formula>
    </cfRule>
  </conditionalFormatting>
  <conditionalFormatting sqref="ACG20">
    <cfRule type="expression" dxfId="0" priority="7879" stopIfTrue="1">
      <formula>$A20&lt;&gt;0</formula>
    </cfRule>
  </conditionalFormatting>
  <conditionalFormatting sqref="AMC20">
    <cfRule type="expression" dxfId="0" priority="7878" stopIfTrue="1">
      <formula>$A20&lt;&gt;0</formula>
    </cfRule>
  </conditionalFormatting>
  <conditionalFormatting sqref="AVY20">
    <cfRule type="expression" dxfId="0" priority="7877" stopIfTrue="1">
      <formula>$A20&lt;&gt;0</formula>
    </cfRule>
  </conditionalFormatting>
  <conditionalFormatting sqref="BFU20">
    <cfRule type="expression" dxfId="0" priority="7876" stopIfTrue="1">
      <formula>$A20&lt;&gt;0</formula>
    </cfRule>
  </conditionalFormatting>
  <conditionalFormatting sqref="BPQ20">
    <cfRule type="expression" dxfId="0" priority="7875" stopIfTrue="1">
      <formula>$A20&lt;&gt;0</formula>
    </cfRule>
  </conditionalFormatting>
  <conditionalFormatting sqref="BZM20">
    <cfRule type="expression" dxfId="0" priority="7874" stopIfTrue="1">
      <formula>$A20&lt;&gt;0</formula>
    </cfRule>
  </conditionalFormatting>
  <conditionalFormatting sqref="CJI20">
    <cfRule type="expression" dxfId="0" priority="7873" stopIfTrue="1">
      <formula>$A20&lt;&gt;0</formula>
    </cfRule>
  </conditionalFormatting>
  <conditionalFormatting sqref="CTE20">
    <cfRule type="expression" dxfId="0" priority="7872" stopIfTrue="1">
      <formula>$A20&lt;&gt;0</formula>
    </cfRule>
  </conditionalFormatting>
  <conditionalFormatting sqref="DDA20">
    <cfRule type="expression" dxfId="0" priority="7871" stopIfTrue="1">
      <formula>$A20&lt;&gt;0</formula>
    </cfRule>
  </conditionalFormatting>
  <conditionalFormatting sqref="DMW20">
    <cfRule type="expression" dxfId="0" priority="7870" stopIfTrue="1">
      <formula>$A20&lt;&gt;0</formula>
    </cfRule>
  </conditionalFormatting>
  <conditionalFormatting sqref="DWS20">
    <cfRule type="expression" dxfId="0" priority="7869" stopIfTrue="1">
      <formula>$A20&lt;&gt;0</formula>
    </cfRule>
  </conditionalFormatting>
  <conditionalFormatting sqref="EGO20">
    <cfRule type="expression" dxfId="0" priority="7868" stopIfTrue="1">
      <formula>$A20&lt;&gt;0</formula>
    </cfRule>
  </conditionalFormatting>
  <conditionalFormatting sqref="EQK20">
    <cfRule type="expression" dxfId="0" priority="7867" stopIfTrue="1">
      <formula>$A20&lt;&gt;0</formula>
    </cfRule>
  </conditionalFormatting>
  <conditionalFormatting sqref="FAG20">
    <cfRule type="expression" dxfId="0" priority="7866" stopIfTrue="1">
      <formula>$A20&lt;&gt;0</formula>
    </cfRule>
  </conditionalFormatting>
  <conditionalFormatting sqref="FKC20">
    <cfRule type="expression" dxfId="0" priority="7865" stopIfTrue="1">
      <formula>$A20&lt;&gt;0</formula>
    </cfRule>
  </conditionalFormatting>
  <conditionalFormatting sqref="FTY20">
    <cfRule type="expression" dxfId="0" priority="7864" stopIfTrue="1">
      <formula>$A20&lt;&gt;0</formula>
    </cfRule>
  </conditionalFormatting>
  <conditionalFormatting sqref="GDU20">
    <cfRule type="expression" dxfId="0" priority="7863" stopIfTrue="1">
      <formula>$A20&lt;&gt;0</formula>
    </cfRule>
  </conditionalFormatting>
  <conditionalFormatting sqref="GNQ20">
    <cfRule type="expression" dxfId="0" priority="7862" stopIfTrue="1">
      <formula>$A20&lt;&gt;0</formula>
    </cfRule>
  </conditionalFormatting>
  <conditionalFormatting sqref="GXM20">
    <cfRule type="expression" dxfId="0" priority="7861" stopIfTrue="1">
      <formula>$A20&lt;&gt;0</formula>
    </cfRule>
  </conditionalFormatting>
  <conditionalFormatting sqref="HHI20">
    <cfRule type="expression" dxfId="0" priority="7860" stopIfTrue="1">
      <formula>$A20&lt;&gt;0</formula>
    </cfRule>
  </conditionalFormatting>
  <conditionalFormatting sqref="HRE20">
    <cfRule type="expression" dxfId="0" priority="7859" stopIfTrue="1">
      <formula>$A20&lt;&gt;0</formula>
    </cfRule>
  </conditionalFormatting>
  <conditionalFormatting sqref="IBA20">
    <cfRule type="expression" dxfId="0" priority="7858" stopIfTrue="1">
      <formula>$A20&lt;&gt;0</formula>
    </cfRule>
  </conditionalFormatting>
  <conditionalFormatting sqref="IKW20">
    <cfRule type="expression" dxfId="0" priority="7857" stopIfTrue="1">
      <formula>$A20&lt;&gt;0</formula>
    </cfRule>
  </conditionalFormatting>
  <conditionalFormatting sqref="IUS20">
    <cfRule type="expression" dxfId="0" priority="7856" stopIfTrue="1">
      <formula>$A20&lt;&gt;0</formula>
    </cfRule>
  </conditionalFormatting>
  <conditionalFormatting sqref="JEO20">
    <cfRule type="expression" dxfId="0" priority="7855" stopIfTrue="1">
      <formula>$A20&lt;&gt;0</formula>
    </cfRule>
  </conditionalFormatting>
  <conditionalFormatting sqref="JOK20">
    <cfRule type="expression" dxfId="0" priority="7854" stopIfTrue="1">
      <formula>$A20&lt;&gt;0</formula>
    </cfRule>
  </conditionalFormatting>
  <conditionalFormatting sqref="JYG20">
    <cfRule type="expression" dxfId="0" priority="7853" stopIfTrue="1">
      <formula>$A20&lt;&gt;0</formula>
    </cfRule>
  </conditionalFormatting>
  <conditionalFormatting sqref="KIC20">
    <cfRule type="expression" dxfId="0" priority="7852" stopIfTrue="1">
      <formula>$A20&lt;&gt;0</formula>
    </cfRule>
  </conditionalFormatting>
  <conditionalFormatting sqref="KRY20">
    <cfRule type="expression" dxfId="0" priority="7851" stopIfTrue="1">
      <formula>$A20&lt;&gt;0</formula>
    </cfRule>
  </conditionalFormatting>
  <conditionalFormatting sqref="LBU20">
    <cfRule type="expression" dxfId="0" priority="7850" stopIfTrue="1">
      <formula>$A20&lt;&gt;0</formula>
    </cfRule>
  </conditionalFormatting>
  <conditionalFormatting sqref="LLQ20">
    <cfRule type="expression" dxfId="0" priority="7849" stopIfTrue="1">
      <formula>$A20&lt;&gt;0</formula>
    </cfRule>
  </conditionalFormatting>
  <conditionalFormatting sqref="LVM20">
    <cfRule type="expression" dxfId="0" priority="7848" stopIfTrue="1">
      <formula>$A20&lt;&gt;0</formula>
    </cfRule>
  </conditionalFormatting>
  <conditionalFormatting sqref="MFI20">
    <cfRule type="expression" dxfId="0" priority="7847" stopIfTrue="1">
      <formula>$A20&lt;&gt;0</formula>
    </cfRule>
  </conditionalFormatting>
  <conditionalFormatting sqref="MPE20">
    <cfRule type="expression" dxfId="0" priority="7846" stopIfTrue="1">
      <formula>$A20&lt;&gt;0</formula>
    </cfRule>
  </conditionalFormatting>
  <conditionalFormatting sqref="MZA20">
    <cfRule type="expression" dxfId="0" priority="7845" stopIfTrue="1">
      <formula>$A20&lt;&gt;0</formula>
    </cfRule>
  </conditionalFormatting>
  <conditionalFormatting sqref="NIW20">
    <cfRule type="expression" dxfId="0" priority="7844" stopIfTrue="1">
      <formula>$A20&lt;&gt;0</formula>
    </cfRule>
  </conditionalFormatting>
  <conditionalFormatting sqref="NSS20">
    <cfRule type="expression" dxfId="0" priority="7843" stopIfTrue="1">
      <formula>$A20&lt;&gt;0</formula>
    </cfRule>
  </conditionalFormatting>
  <conditionalFormatting sqref="OCO20">
    <cfRule type="expression" dxfId="0" priority="7842" stopIfTrue="1">
      <formula>$A20&lt;&gt;0</formula>
    </cfRule>
  </conditionalFormatting>
  <conditionalFormatting sqref="OMK20">
    <cfRule type="expression" dxfId="0" priority="7841" stopIfTrue="1">
      <formula>$A20&lt;&gt;0</formula>
    </cfRule>
  </conditionalFormatting>
  <conditionalFormatting sqref="OWG20">
    <cfRule type="expression" dxfId="0" priority="7840" stopIfTrue="1">
      <formula>$A20&lt;&gt;0</formula>
    </cfRule>
  </conditionalFormatting>
  <conditionalFormatting sqref="PGC20">
    <cfRule type="expression" dxfId="0" priority="7839" stopIfTrue="1">
      <formula>$A20&lt;&gt;0</formula>
    </cfRule>
  </conditionalFormatting>
  <conditionalFormatting sqref="PPY20">
    <cfRule type="expression" dxfId="0" priority="7838" stopIfTrue="1">
      <formula>$A20&lt;&gt;0</formula>
    </cfRule>
  </conditionalFormatting>
  <conditionalFormatting sqref="PZU20">
    <cfRule type="expression" dxfId="0" priority="7837" stopIfTrue="1">
      <formula>$A20&lt;&gt;0</formula>
    </cfRule>
  </conditionalFormatting>
  <conditionalFormatting sqref="QJQ20">
    <cfRule type="expression" dxfId="0" priority="7836" stopIfTrue="1">
      <formula>$A20&lt;&gt;0</formula>
    </cfRule>
  </conditionalFormatting>
  <conditionalFormatting sqref="QTM20">
    <cfRule type="expression" dxfId="0" priority="7835" stopIfTrue="1">
      <formula>$A20&lt;&gt;0</formula>
    </cfRule>
  </conditionalFormatting>
  <conditionalFormatting sqref="RDI20">
    <cfRule type="expression" dxfId="0" priority="7834" stopIfTrue="1">
      <formula>$A20&lt;&gt;0</formula>
    </cfRule>
  </conditionalFormatting>
  <conditionalFormatting sqref="RNE20">
    <cfRule type="expression" dxfId="0" priority="7833" stopIfTrue="1">
      <formula>$A20&lt;&gt;0</formula>
    </cfRule>
  </conditionalFormatting>
  <conditionalFormatting sqref="RXA20">
    <cfRule type="expression" dxfId="0" priority="7832" stopIfTrue="1">
      <formula>$A20&lt;&gt;0</formula>
    </cfRule>
  </conditionalFormatting>
  <conditionalFormatting sqref="SGW20">
    <cfRule type="expression" dxfId="0" priority="7831" stopIfTrue="1">
      <formula>$A20&lt;&gt;0</formula>
    </cfRule>
  </conditionalFormatting>
  <conditionalFormatting sqref="SQS20">
    <cfRule type="expression" dxfId="0" priority="7830" stopIfTrue="1">
      <formula>$A20&lt;&gt;0</formula>
    </cfRule>
  </conditionalFormatting>
  <conditionalFormatting sqref="TAO20">
    <cfRule type="expression" dxfId="0" priority="7829" stopIfTrue="1">
      <formula>$A20&lt;&gt;0</formula>
    </cfRule>
  </conditionalFormatting>
  <conditionalFormatting sqref="TKK20">
    <cfRule type="expression" dxfId="0" priority="7828" stopIfTrue="1">
      <formula>$A20&lt;&gt;0</formula>
    </cfRule>
  </conditionalFormatting>
  <conditionalFormatting sqref="TUG20">
    <cfRule type="expression" dxfId="0" priority="7827" stopIfTrue="1">
      <formula>$A20&lt;&gt;0</formula>
    </cfRule>
  </conditionalFormatting>
  <conditionalFormatting sqref="UEC20">
    <cfRule type="expression" dxfId="0" priority="7826" stopIfTrue="1">
      <formula>$A20&lt;&gt;0</formula>
    </cfRule>
  </conditionalFormatting>
  <conditionalFormatting sqref="UNY20">
    <cfRule type="expression" dxfId="0" priority="7825" stopIfTrue="1">
      <formula>$A20&lt;&gt;0</formula>
    </cfRule>
  </conditionalFormatting>
  <conditionalFormatting sqref="UXU20">
    <cfRule type="expression" dxfId="0" priority="7824" stopIfTrue="1">
      <formula>$A20&lt;&gt;0</formula>
    </cfRule>
  </conditionalFormatting>
  <conditionalFormatting sqref="VHQ20">
    <cfRule type="expression" dxfId="0" priority="7823" stopIfTrue="1">
      <formula>$A20&lt;&gt;0</formula>
    </cfRule>
  </conditionalFormatting>
  <conditionalFormatting sqref="VRM20">
    <cfRule type="expression" dxfId="0" priority="7822" stopIfTrue="1">
      <formula>$A20&lt;&gt;0</formula>
    </cfRule>
  </conditionalFormatting>
  <conditionalFormatting sqref="WBI20">
    <cfRule type="expression" dxfId="0" priority="7821" stopIfTrue="1">
      <formula>$A20&lt;&gt;0</formula>
    </cfRule>
  </conditionalFormatting>
  <conditionalFormatting sqref="WLE20">
    <cfRule type="expression" dxfId="0" priority="7820" stopIfTrue="1">
      <formula>$A20&lt;&gt;0</formula>
    </cfRule>
  </conditionalFormatting>
  <conditionalFormatting sqref="WVA20">
    <cfRule type="expression" dxfId="0" priority="7819" stopIfTrue="1">
      <formula>$A20&lt;&gt;0</formula>
    </cfRule>
  </conditionalFormatting>
  <conditionalFormatting sqref="IO30">
    <cfRule type="expression" dxfId="0" priority="4920" stopIfTrue="1">
      <formula>$A30&lt;&gt;0</formula>
    </cfRule>
  </conditionalFormatting>
  <conditionalFormatting sqref="IW30">
    <cfRule type="expression" dxfId="0" priority="1959" stopIfTrue="1">
      <formula>$A30&lt;&gt;0</formula>
    </cfRule>
  </conditionalFormatting>
  <conditionalFormatting sqref="SK30">
    <cfRule type="expression" dxfId="0" priority="4919" stopIfTrue="1">
      <formula>$A30&lt;&gt;0</formula>
    </cfRule>
  </conditionalFormatting>
  <conditionalFormatting sqref="SS30">
    <cfRule type="expression" dxfId="0" priority="1958" stopIfTrue="1">
      <formula>$A30&lt;&gt;0</formula>
    </cfRule>
  </conditionalFormatting>
  <conditionalFormatting sqref="ACG30">
    <cfRule type="expression" dxfId="0" priority="4918" stopIfTrue="1">
      <formula>$A30&lt;&gt;0</formula>
    </cfRule>
  </conditionalFormatting>
  <conditionalFormatting sqref="ACO30">
    <cfRule type="expression" dxfId="0" priority="1957" stopIfTrue="1">
      <formula>$A30&lt;&gt;0</formula>
    </cfRule>
  </conditionalFormatting>
  <conditionalFormatting sqref="AMC30">
    <cfRule type="expression" dxfId="0" priority="4917" stopIfTrue="1">
      <formula>$A30&lt;&gt;0</formula>
    </cfRule>
  </conditionalFormatting>
  <conditionalFormatting sqref="AMK30">
    <cfRule type="expression" dxfId="0" priority="1956" stopIfTrue="1">
      <formula>$A30&lt;&gt;0</formula>
    </cfRule>
  </conditionalFormatting>
  <conditionalFormatting sqref="AVY30">
    <cfRule type="expression" dxfId="0" priority="4916" stopIfTrue="1">
      <formula>$A30&lt;&gt;0</formula>
    </cfRule>
  </conditionalFormatting>
  <conditionalFormatting sqref="AWG30">
    <cfRule type="expression" dxfId="0" priority="1955" stopIfTrue="1">
      <formula>$A30&lt;&gt;0</formula>
    </cfRule>
  </conditionalFormatting>
  <conditionalFormatting sqref="BFU30">
    <cfRule type="expression" dxfId="0" priority="4915" stopIfTrue="1">
      <formula>$A30&lt;&gt;0</formula>
    </cfRule>
  </conditionalFormatting>
  <conditionalFormatting sqref="BGC30">
    <cfRule type="expression" dxfId="0" priority="1954" stopIfTrue="1">
      <formula>$A30&lt;&gt;0</formula>
    </cfRule>
  </conditionalFormatting>
  <conditionalFormatting sqref="BPQ30">
    <cfRule type="expression" dxfId="0" priority="4914" stopIfTrue="1">
      <formula>$A30&lt;&gt;0</formula>
    </cfRule>
  </conditionalFormatting>
  <conditionalFormatting sqref="BPY30">
    <cfRule type="expression" dxfId="0" priority="1953" stopIfTrue="1">
      <formula>$A30&lt;&gt;0</formula>
    </cfRule>
  </conditionalFormatting>
  <conditionalFormatting sqref="BZM30">
    <cfRule type="expression" dxfId="0" priority="4913" stopIfTrue="1">
      <formula>$A30&lt;&gt;0</formula>
    </cfRule>
  </conditionalFormatting>
  <conditionalFormatting sqref="BZU30">
    <cfRule type="expression" dxfId="0" priority="1952" stopIfTrue="1">
      <formula>$A30&lt;&gt;0</formula>
    </cfRule>
  </conditionalFormatting>
  <conditionalFormatting sqref="CJI30">
    <cfRule type="expression" dxfId="0" priority="4912" stopIfTrue="1">
      <formula>$A30&lt;&gt;0</formula>
    </cfRule>
  </conditionalFormatting>
  <conditionalFormatting sqref="CJQ30">
    <cfRule type="expression" dxfId="0" priority="1951" stopIfTrue="1">
      <formula>$A30&lt;&gt;0</formula>
    </cfRule>
  </conditionalFormatting>
  <conditionalFormatting sqref="CTE30">
    <cfRule type="expression" dxfId="0" priority="4911" stopIfTrue="1">
      <formula>$A30&lt;&gt;0</formula>
    </cfRule>
  </conditionalFormatting>
  <conditionalFormatting sqref="CTM30">
    <cfRule type="expression" dxfId="0" priority="1950" stopIfTrue="1">
      <formula>$A30&lt;&gt;0</formula>
    </cfRule>
  </conditionalFormatting>
  <conditionalFormatting sqref="DDA30">
    <cfRule type="expression" dxfId="0" priority="4910" stopIfTrue="1">
      <formula>$A30&lt;&gt;0</formula>
    </cfRule>
  </conditionalFormatting>
  <conditionalFormatting sqref="DDI30">
    <cfRule type="expression" dxfId="0" priority="1949" stopIfTrue="1">
      <formula>$A30&lt;&gt;0</formula>
    </cfRule>
  </conditionalFormatting>
  <conditionalFormatting sqref="DMW30">
    <cfRule type="expression" dxfId="0" priority="4909" stopIfTrue="1">
      <formula>$A30&lt;&gt;0</formula>
    </cfRule>
  </conditionalFormatting>
  <conditionalFormatting sqref="DNE30">
    <cfRule type="expression" dxfId="0" priority="1948" stopIfTrue="1">
      <formula>$A30&lt;&gt;0</formula>
    </cfRule>
  </conditionalFormatting>
  <conditionalFormatting sqref="DWS30">
    <cfRule type="expression" dxfId="0" priority="4908" stopIfTrue="1">
      <formula>$A30&lt;&gt;0</formula>
    </cfRule>
  </conditionalFormatting>
  <conditionalFormatting sqref="DXA30">
    <cfRule type="expression" dxfId="0" priority="1947" stopIfTrue="1">
      <formula>$A30&lt;&gt;0</formula>
    </cfRule>
  </conditionalFormatting>
  <conditionalFormatting sqref="EGO30">
    <cfRule type="expression" dxfId="0" priority="4907" stopIfTrue="1">
      <formula>$A30&lt;&gt;0</formula>
    </cfRule>
  </conditionalFormatting>
  <conditionalFormatting sqref="EGW30">
    <cfRule type="expression" dxfId="0" priority="1946" stopIfTrue="1">
      <formula>$A30&lt;&gt;0</formula>
    </cfRule>
  </conditionalFormatting>
  <conditionalFormatting sqref="EQK30">
    <cfRule type="expression" dxfId="0" priority="4906" stopIfTrue="1">
      <formula>$A30&lt;&gt;0</formula>
    </cfRule>
  </conditionalFormatting>
  <conditionalFormatting sqref="EQS30">
    <cfRule type="expression" dxfId="0" priority="1945" stopIfTrue="1">
      <formula>$A30&lt;&gt;0</formula>
    </cfRule>
  </conditionalFormatting>
  <conditionalFormatting sqref="FAG30">
    <cfRule type="expression" dxfId="0" priority="4905" stopIfTrue="1">
      <formula>$A30&lt;&gt;0</formula>
    </cfRule>
  </conditionalFormatting>
  <conditionalFormatting sqref="FAO30">
    <cfRule type="expression" dxfId="0" priority="1944" stopIfTrue="1">
      <formula>$A30&lt;&gt;0</formula>
    </cfRule>
  </conditionalFormatting>
  <conditionalFormatting sqref="FKC30">
    <cfRule type="expression" dxfId="0" priority="4904" stopIfTrue="1">
      <formula>$A30&lt;&gt;0</formula>
    </cfRule>
  </conditionalFormatting>
  <conditionalFormatting sqref="FKK30">
    <cfRule type="expression" dxfId="0" priority="1943" stopIfTrue="1">
      <formula>$A30&lt;&gt;0</formula>
    </cfRule>
  </conditionalFormatting>
  <conditionalFormatting sqref="FTY30">
    <cfRule type="expression" dxfId="0" priority="4903" stopIfTrue="1">
      <formula>$A30&lt;&gt;0</formula>
    </cfRule>
  </conditionalFormatting>
  <conditionalFormatting sqref="FUG30">
    <cfRule type="expression" dxfId="0" priority="1942" stopIfTrue="1">
      <formula>$A30&lt;&gt;0</formula>
    </cfRule>
  </conditionalFormatting>
  <conditionalFormatting sqref="GDU30">
    <cfRule type="expression" dxfId="0" priority="4902" stopIfTrue="1">
      <formula>$A30&lt;&gt;0</formula>
    </cfRule>
  </conditionalFormatting>
  <conditionalFormatting sqref="GEC30">
    <cfRule type="expression" dxfId="0" priority="1941" stopIfTrue="1">
      <formula>$A30&lt;&gt;0</formula>
    </cfRule>
  </conditionalFormatting>
  <conditionalFormatting sqref="GNQ30">
    <cfRule type="expression" dxfId="0" priority="4901" stopIfTrue="1">
      <formula>$A30&lt;&gt;0</formula>
    </cfRule>
  </conditionalFormatting>
  <conditionalFormatting sqref="GNY30">
    <cfRule type="expression" dxfId="0" priority="1940" stopIfTrue="1">
      <formula>$A30&lt;&gt;0</formula>
    </cfRule>
  </conditionalFormatting>
  <conditionalFormatting sqref="GXM30">
    <cfRule type="expression" dxfId="0" priority="4900" stopIfTrue="1">
      <formula>$A30&lt;&gt;0</formula>
    </cfRule>
  </conditionalFormatting>
  <conditionalFormatting sqref="GXU30">
    <cfRule type="expression" dxfId="0" priority="1939" stopIfTrue="1">
      <formula>$A30&lt;&gt;0</formula>
    </cfRule>
  </conditionalFormatting>
  <conditionalFormatting sqref="HHI30">
    <cfRule type="expression" dxfId="0" priority="4899" stopIfTrue="1">
      <formula>$A30&lt;&gt;0</formula>
    </cfRule>
  </conditionalFormatting>
  <conditionalFormatting sqref="HHQ30">
    <cfRule type="expression" dxfId="0" priority="1938" stopIfTrue="1">
      <formula>$A30&lt;&gt;0</formula>
    </cfRule>
  </conditionalFormatting>
  <conditionalFormatting sqref="HRE30">
    <cfRule type="expression" dxfId="0" priority="4898" stopIfTrue="1">
      <formula>$A30&lt;&gt;0</formula>
    </cfRule>
  </conditionalFormatting>
  <conditionalFormatting sqref="HRM30">
    <cfRule type="expression" dxfId="0" priority="1937" stopIfTrue="1">
      <formula>$A30&lt;&gt;0</formula>
    </cfRule>
  </conditionalFormatting>
  <conditionalFormatting sqref="IBA30">
    <cfRule type="expression" dxfId="0" priority="4897" stopIfTrue="1">
      <formula>$A30&lt;&gt;0</formula>
    </cfRule>
  </conditionalFormatting>
  <conditionalFormatting sqref="IBI30">
    <cfRule type="expression" dxfId="0" priority="1936" stopIfTrue="1">
      <formula>$A30&lt;&gt;0</formula>
    </cfRule>
  </conditionalFormatting>
  <conditionalFormatting sqref="IKW30">
    <cfRule type="expression" dxfId="0" priority="4896" stopIfTrue="1">
      <formula>$A30&lt;&gt;0</formula>
    </cfRule>
  </conditionalFormatting>
  <conditionalFormatting sqref="ILE30">
    <cfRule type="expression" dxfId="0" priority="1935" stopIfTrue="1">
      <formula>$A30&lt;&gt;0</formula>
    </cfRule>
  </conditionalFormatting>
  <conditionalFormatting sqref="IUS30">
    <cfRule type="expression" dxfId="0" priority="4895" stopIfTrue="1">
      <formula>$A30&lt;&gt;0</formula>
    </cfRule>
  </conditionalFormatting>
  <conditionalFormatting sqref="IVA30">
    <cfRule type="expression" dxfId="0" priority="1934" stopIfTrue="1">
      <formula>$A30&lt;&gt;0</formula>
    </cfRule>
  </conditionalFormatting>
  <conditionalFormatting sqref="JEO30">
    <cfRule type="expression" dxfId="0" priority="4894" stopIfTrue="1">
      <formula>$A30&lt;&gt;0</formula>
    </cfRule>
  </conditionalFormatting>
  <conditionalFormatting sqref="JEW30">
    <cfRule type="expression" dxfId="0" priority="1933" stopIfTrue="1">
      <formula>$A30&lt;&gt;0</formula>
    </cfRule>
  </conditionalFormatting>
  <conditionalFormatting sqref="JOK30">
    <cfRule type="expression" dxfId="0" priority="4893" stopIfTrue="1">
      <formula>$A30&lt;&gt;0</formula>
    </cfRule>
  </conditionalFormatting>
  <conditionalFormatting sqref="JOS30">
    <cfRule type="expression" dxfId="0" priority="1932" stopIfTrue="1">
      <formula>$A30&lt;&gt;0</formula>
    </cfRule>
  </conditionalFormatting>
  <conditionalFormatting sqref="JYG30">
    <cfRule type="expression" dxfId="0" priority="4892" stopIfTrue="1">
      <formula>$A30&lt;&gt;0</formula>
    </cfRule>
  </conditionalFormatting>
  <conditionalFormatting sqref="JYO30">
    <cfRule type="expression" dxfId="0" priority="1931" stopIfTrue="1">
      <formula>$A30&lt;&gt;0</formula>
    </cfRule>
  </conditionalFormatting>
  <conditionalFormatting sqref="KIC30">
    <cfRule type="expression" dxfId="0" priority="4891" stopIfTrue="1">
      <formula>$A30&lt;&gt;0</formula>
    </cfRule>
  </conditionalFormatting>
  <conditionalFormatting sqref="KIK30">
    <cfRule type="expression" dxfId="0" priority="1930" stopIfTrue="1">
      <formula>$A30&lt;&gt;0</formula>
    </cfRule>
  </conditionalFormatting>
  <conditionalFormatting sqref="KRY30">
    <cfRule type="expression" dxfId="0" priority="4890" stopIfTrue="1">
      <formula>$A30&lt;&gt;0</formula>
    </cfRule>
  </conditionalFormatting>
  <conditionalFormatting sqref="KSG30">
    <cfRule type="expression" dxfId="0" priority="1929" stopIfTrue="1">
      <formula>$A30&lt;&gt;0</formula>
    </cfRule>
  </conditionalFormatting>
  <conditionalFormatting sqref="LBU30">
    <cfRule type="expression" dxfId="0" priority="4889" stopIfTrue="1">
      <formula>$A30&lt;&gt;0</formula>
    </cfRule>
  </conditionalFormatting>
  <conditionalFormatting sqref="LCC30">
    <cfRule type="expression" dxfId="0" priority="1928" stopIfTrue="1">
      <formula>$A30&lt;&gt;0</formula>
    </cfRule>
  </conditionalFormatting>
  <conditionalFormatting sqref="LLQ30">
    <cfRule type="expression" dxfId="0" priority="4888" stopIfTrue="1">
      <formula>$A30&lt;&gt;0</formula>
    </cfRule>
  </conditionalFormatting>
  <conditionalFormatting sqref="LLY30">
    <cfRule type="expression" dxfId="0" priority="1927" stopIfTrue="1">
      <formula>$A30&lt;&gt;0</formula>
    </cfRule>
  </conditionalFormatting>
  <conditionalFormatting sqref="LVM30">
    <cfRule type="expression" dxfId="0" priority="4887" stopIfTrue="1">
      <formula>$A30&lt;&gt;0</formula>
    </cfRule>
  </conditionalFormatting>
  <conditionalFormatting sqref="LVU30">
    <cfRule type="expression" dxfId="0" priority="1926" stopIfTrue="1">
      <formula>$A30&lt;&gt;0</formula>
    </cfRule>
  </conditionalFormatting>
  <conditionalFormatting sqref="MFI30">
    <cfRule type="expression" dxfId="0" priority="4886" stopIfTrue="1">
      <formula>$A30&lt;&gt;0</formula>
    </cfRule>
  </conditionalFormatting>
  <conditionalFormatting sqref="MFQ30">
    <cfRule type="expression" dxfId="0" priority="1925" stopIfTrue="1">
      <formula>$A30&lt;&gt;0</formula>
    </cfRule>
  </conditionalFormatting>
  <conditionalFormatting sqref="MPE30">
    <cfRule type="expression" dxfId="0" priority="4885" stopIfTrue="1">
      <formula>$A30&lt;&gt;0</formula>
    </cfRule>
  </conditionalFormatting>
  <conditionalFormatting sqref="MPM30">
    <cfRule type="expression" dxfId="0" priority="1924" stopIfTrue="1">
      <formula>$A30&lt;&gt;0</formula>
    </cfRule>
  </conditionalFormatting>
  <conditionalFormatting sqref="MZA30">
    <cfRule type="expression" dxfId="0" priority="4884" stopIfTrue="1">
      <formula>$A30&lt;&gt;0</formula>
    </cfRule>
  </conditionalFormatting>
  <conditionalFormatting sqref="MZI30">
    <cfRule type="expression" dxfId="0" priority="1923" stopIfTrue="1">
      <formula>$A30&lt;&gt;0</formula>
    </cfRule>
  </conditionalFormatting>
  <conditionalFormatting sqref="NIW30">
    <cfRule type="expression" dxfId="0" priority="4883" stopIfTrue="1">
      <formula>$A30&lt;&gt;0</formula>
    </cfRule>
  </conditionalFormatting>
  <conditionalFormatting sqref="NJE30">
    <cfRule type="expression" dxfId="0" priority="1922" stopIfTrue="1">
      <formula>$A30&lt;&gt;0</formula>
    </cfRule>
  </conditionalFormatting>
  <conditionalFormatting sqref="NSS30">
    <cfRule type="expression" dxfId="0" priority="4882" stopIfTrue="1">
      <formula>$A30&lt;&gt;0</formula>
    </cfRule>
  </conditionalFormatting>
  <conditionalFormatting sqref="NTA30">
    <cfRule type="expression" dxfId="0" priority="1921" stopIfTrue="1">
      <formula>$A30&lt;&gt;0</formula>
    </cfRule>
  </conditionalFormatting>
  <conditionalFormatting sqref="OCO30">
    <cfRule type="expression" dxfId="0" priority="4881" stopIfTrue="1">
      <formula>$A30&lt;&gt;0</formula>
    </cfRule>
  </conditionalFormatting>
  <conditionalFormatting sqref="OCW30">
    <cfRule type="expression" dxfId="0" priority="1920" stopIfTrue="1">
      <formula>$A30&lt;&gt;0</formula>
    </cfRule>
  </conditionalFormatting>
  <conditionalFormatting sqref="OMK30">
    <cfRule type="expression" dxfId="0" priority="4880" stopIfTrue="1">
      <formula>$A30&lt;&gt;0</formula>
    </cfRule>
  </conditionalFormatting>
  <conditionalFormatting sqref="OMS30">
    <cfRule type="expression" dxfId="0" priority="1919" stopIfTrue="1">
      <formula>$A30&lt;&gt;0</formula>
    </cfRule>
  </conditionalFormatting>
  <conditionalFormatting sqref="OWG30">
    <cfRule type="expression" dxfId="0" priority="4879" stopIfTrue="1">
      <formula>$A30&lt;&gt;0</formula>
    </cfRule>
  </conditionalFormatting>
  <conditionalFormatting sqref="OWO30">
    <cfRule type="expression" dxfId="0" priority="1918" stopIfTrue="1">
      <formula>$A30&lt;&gt;0</formula>
    </cfRule>
  </conditionalFormatting>
  <conditionalFormatting sqref="PGC30">
    <cfRule type="expression" dxfId="0" priority="4878" stopIfTrue="1">
      <formula>$A30&lt;&gt;0</formula>
    </cfRule>
  </conditionalFormatting>
  <conditionalFormatting sqref="PGK30">
    <cfRule type="expression" dxfId="0" priority="1917" stopIfTrue="1">
      <formula>$A30&lt;&gt;0</formula>
    </cfRule>
  </conditionalFormatting>
  <conditionalFormatting sqref="PPY30">
    <cfRule type="expression" dxfId="0" priority="4877" stopIfTrue="1">
      <formula>$A30&lt;&gt;0</formula>
    </cfRule>
  </conditionalFormatting>
  <conditionalFormatting sqref="PQG30">
    <cfRule type="expression" dxfId="0" priority="1916" stopIfTrue="1">
      <formula>$A30&lt;&gt;0</formula>
    </cfRule>
  </conditionalFormatting>
  <conditionalFormatting sqref="PZU30">
    <cfRule type="expression" dxfId="0" priority="4876" stopIfTrue="1">
      <formula>$A30&lt;&gt;0</formula>
    </cfRule>
  </conditionalFormatting>
  <conditionalFormatting sqref="QAC30">
    <cfRule type="expression" dxfId="0" priority="1915" stopIfTrue="1">
      <formula>$A30&lt;&gt;0</formula>
    </cfRule>
  </conditionalFormatting>
  <conditionalFormatting sqref="QJQ30">
    <cfRule type="expression" dxfId="0" priority="4875" stopIfTrue="1">
      <formula>$A30&lt;&gt;0</formula>
    </cfRule>
  </conditionalFormatting>
  <conditionalFormatting sqref="QJY30">
    <cfRule type="expression" dxfId="0" priority="1914" stopIfTrue="1">
      <formula>$A30&lt;&gt;0</formula>
    </cfRule>
  </conditionalFormatting>
  <conditionalFormatting sqref="QTM30">
    <cfRule type="expression" dxfId="0" priority="4874" stopIfTrue="1">
      <formula>$A30&lt;&gt;0</formula>
    </cfRule>
  </conditionalFormatting>
  <conditionalFormatting sqref="QTU30">
    <cfRule type="expression" dxfId="0" priority="1913" stopIfTrue="1">
      <formula>$A30&lt;&gt;0</formula>
    </cfRule>
  </conditionalFormatting>
  <conditionalFormatting sqref="RDI30">
    <cfRule type="expression" dxfId="0" priority="4873" stopIfTrue="1">
      <formula>$A30&lt;&gt;0</formula>
    </cfRule>
  </conditionalFormatting>
  <conditionalFormatting sqref="RDQ30">
    <cfRule type="expression" dxfId="0" priority="1912" stopIfTrue="1">
      <formula>$A30&lt;&gt;0</formula>
    </cfRule>
  </conditionalFormatting>
  <conditionalFormatting sqref="RNE30">
    <cfRule type="expression" dxfId="0" priority="4872" stopIfTrue="1">
      <formula>$A30&lt;&gt;0</formula>
    </cfRule>
  </conditionalFormatting>
  <conditionalFormatting sqref="RNM30">
    <cfRule type="expression" dxfId="0" priority="1911" stopIfTrue="1">
      <formula>$A30&lt;&gt;0</formula>
    </cfRule>
  </conditionalFormatting>
  <conditionalFormatting sqref="RXA30">
    <cfRule type="expression" dxfId="0" priority="4871" stopIfTrue="1">
      <formula>$A30&lt;&gt;0</formula>
    </cfRule>
  </conditionalFormatting>
  <conditionalFormatting sqref="RXI30">
    <cfRule type="expression" dxfId="0" priority="1910" stopIfTrue="1">
      <formula>$A30&lt;&gt;0</formula>
    </cfRule>
  </conditionalFormatting>
  <conditionalFormatting sqref="SGW30">
    <cfRule type="expression" dxfId="0" priority="4870" stopIfTrue="1">
      <formula>$A30&lt;&gt;0</formula>
    </cfRule>
  </conditionalFormatting>
  <conditionalFormatting sqref="SHE30">
    <cfRule type="expression" dxfId="0" priority="1909" stopIfTrue="1">
      <formula>$A30&lt;&gt;0</formula>
    </cfRule>
  </conditionalFormatting>
  <conditionalFormatting sqref="SQS30">
    <cfRule type="expression" dxfId="0" priority="4869" stopIfTrue="1">
      <formula>$A30&lt;&gt;0</formula>
    </cfRule>
  </conditionalFormatting>
  <conditionalFormatting sqref="SRA30">
    <cfRule type="expression" dxfId="0" priority="1908" stopIfTrue="1">
      <formula>$A30&lt;&gt;0</formula>
    </cfRule>
  </conditionalFormatting>
  <conditionalFormatting sqref="TAO30">
    <cfRule type="expression" dxfId="0" priority="4868" stopIfTrue="1">
      <formula>$A30&lt;&gt;0</formula>
    </cfRule>
  </conditionalFormatting>
  <conditionalFormatting sqref="TAW30">
    <cfRule type="expression" dxfId="0" priority="1907" stopIfTrue="1">
      <formula>$A30&lt;&gt;0</formula>
    </cfRule>
  </conditionalFormatting>
  <conditionalFormatting sqref="TKK30">
    <cfRule type="expression" dxfId="0" priority="4867" stopIfTrue="1">
      <formula>$A30&lt;&gt;0</formula>
    </cfRule>
  </conditionalFormatting>
  <conditionalFormatting sqref="TKS30">
    <cfRule type="expression" dxfId="0" priority="1906" stopIfTrue="1">
      <formula>$A30&lt;&gt;0</formula>
    </cfRule>
  </conditionalFormatting>
  <conditionalFormatting sqref="TUG30">
    <cfRule type="expression" dxfId="0" priority="4866" stopIfTrue="1">
      <formula>$A30&lt;&gt;0</formula>
    </cfRule>
  </conditionalFormatting>
  <conditionalFormatting sqref="TUO30">
    <cfRule type="expression" dxfId="0" priority="1905" stopIfTrue="1">
      <formula>$A30&lt;&gt;0</formula>
    </cfRule>
  </conditionalFormatting>
  <conditionalFormatting sqref="UEC30">
    <cfRule type="expression" dxfId="0" priority="4865" stopIfTrue="1">
      <formula>$A30&lt;&gt;0</formula>
    </cfRule>
  </conditionalFormatting>
  <conditionalFormatting sqref="UEK30">
    <cfRule type="expression" dxfId="0" priority="1904" stopIfTrue="1">
      <formula>$A30&lt;&gt;0</formula>
    </cfRule>
  </conditionalFormatting>
  <conditionalFormatting sqref="UNY30">
    <cfRule type="expression" dxfId="0" priority="4864" stopIfTrue="1">
      <formula>$A30&lt;&gt;0</formula>
    </cfRule>
  </conditionalFormatting>
  <conditionalFormatting sqref="UOG30">
    <cfRule type="expression" dxfId="0" priority="1903" stopIfTrue="1">
      <formula>$A30&lt;&gt;0</formula>
    </cfRule>
  </conditionalFormatting>
  <conditionalFormatting sqref="UXU30">
    <cfRule type="expression" dxfId="0" priority="4863" stopIfTrue="1">
      <formula>$A30&lt;&gt;0</formula>
    </cfRule>
  </conditionalFormatting>
  <conditionalFormatting sqref="UYC30">
    <cfRule type="expression" dxfId="0" priority="1902" stopIfTrue="1">
      <formula>$A30&lt;&gt;0</formula>
    </cfRule>
  </conditionalFormatting>
  <conditionalFormatting sqref="VHQ30">
    <cfRule type="expression" dxfId="0" priority="4862" stopIfTrue="1">
      <formula>$A30&lt;&gt;0</formula>
    </cfRule>
  </conditionalFormatting>
  <conditionalFormatting sqref="VHY30">
    <cfRule type="expression" dxfId="0" priority="1901" stopIfTrue="1">
      <formula>$A30&lt;&gt;0</formula>
    </cfRule>
  </conditionalFormatting>
  <conditionalFormatting sqref="VRM30">
    <cfRule type="expression" dxfId="0" priority="4861" stopIfTrue="1">
      <formula>$A30&lt;&gt;0</formula>
    </cfRule>
  </conditionalFormatting>
  <conditionalFormatting sqref="VRU30">
    <cfRule type="expression" dxfId="0" priority="1900" stopIfTrue="1">
      <formula>$A30&lt;&gt;0</formula>
    </cfRule>
  </conditionalFormatting>
  <conditionalFormatting sqref="WBI30">
    <cfRule type="expression" dxfId="0" priority="4860" stopIfTrue="1">
      <formula>$A30&lt;&gt;0</formula>
    </cfRule>
  </conditionalFormatting>
  <conditionalFormatting sqref="WBQ30">
    <cfRule type="expression" dxfId="0" priority="1899" stopIfTrue="1">
      <formula>$A30&lt;&gt;0</formula>
    </cfRule>
  </conditionalFormatting>
  <conditionalFormatting sqref="WLE30">
    <cfRule type="expression" dxfId="0" priority="4859" stopIfTrue="1">
      <formula>$A30&lt;&gt;0</formula>
    </cfRule>
  </conditionalFormatting>
  <conditionalFormatting sqref="WLM30">
    <cfRule type="expression" dxfId="0" priority="1898" stopIfTrue="1">
      <formula>$A30&lt;&gt;0</formula>
    </cfRule>
  </conditionalFormatting>
  <conditionalFormatting sqref="WVA30">
    <cfRule type="expression" dxfId="0" priority="4858" stopIfTrue="1">
      <formula>$A30&lt;&gt;0</formula>
    </cfRule>
  </conditionalFormatting>
  <conditionalFormatting sqref="WVI30">
    <cfRule type="expression" dxfId="0" priority="1897" stopIfTrue="1">
      <formula>$A30&lt;&gt;0</formula>
    </cfRule>
  </conditionalFormatting>
  <conditionalFormatting sqref="IO65459">
    <cfRule type="expression" dxfId="0" priority="7818" stopIfTrue="1">
      <formula>$A65459&lt;&gt;0</formula>
    </cfRule>
  </conditionalFormatting>
  <conditionalFormatting sqref="SK65459">
    <cfRule type="expression" dxfId="0" priority="7817" stopIfTrue="1">
      <formula>$A65459&lt;&gt;0</formula>
    </cfRule>
  </conditionalFormatting>
  <conditionalFormatting sqref="ACG65459">
    <cfRule type="expression" dxfId="0" priority="7816" stopIfTrue="1">
      <formula>$A65459&lt;&gt;0</formula>
    </cfRule>
  </conditionalFormatting>
  <conditionalFormatting sqref="AMC65459">
    <cfRule type="expression" dxfId="0" priority="7815" stopIfTrue="1">
      <formula>$A65459&lt;&gt;0</formula>
    </cfRule>
  </conditionalFormatting>
  <conditionalFormatting sqref="AVY65459">
    <cfRule type="expression" dxfId="0" priority="7814" stopIfTrue="1">
      <formula>$A65459&lt;&gt;0</formula>
    </cfRule>
  </conditionalFormatting>
  <conditionalFormatting sqref="BFU65459">
    <cfRule type="expression" dxfId="0" priority="7813" stopIfTrue="1">
      <formula>$A65459&lt;&gt;0</formula>
    </cfRule>
  </conditionalFormatting>
  <conditionalFormatting sqref="BPQ65459">
    <cfRule type="expression" dxfId="0" priority="7812" stopIfTrue="1">
      <formula>$A65459&lt;&gt;0</formula>
    </cfRule>
  </conditionalFormatting>
  <conditionalFormatting sqref="BZM65459">
    <cfRule type="expression" dxfId="0" priority="7811" stopIfTrue="1">
      <formula>$A65459&lt;&gt;0</formula>
    </cfRule>
  </conditionalFormatting>
  <conditionalFormatting sqref="CJI65459">
    <cfRule type="expression" dxfId="0" priority="7810" stopIfTrue="1">
      <formula>$A65459&lt;&gt;0</formula>
    </cfRule>
  </conditionalFormatting>
  <conditionalFormatting sqref="CTE65459">
    <cfRule type="expression" dxfId="0" priority="7809" stopIfTrue="1">
      <formula>$A65459&lt;&gt;0</formula>
    </cfRule>
  </conditionalFormatting>
  <conditionalFormatting sqref="DDA65459">
    <cfRule type="expression" dxfId="0" priority="7808" stopIfTrue="1">
      <formula>$A65459&lt;&gt;0</formula>
    </cfRule>
  </conditionalFormatting>
  <conditionalFormatting sqref="DMW65459">
    <cfRule type="expression" dxfId="0" priority="7807" stopIfTrue="1">
      <formula>$A65459&lt;&gt;0</formula>
    </cfRule>
  </conditionalFormatting>
  <conditionalFormatting sqref="DWS65459">
    <cfRule type="expression" dxfId="0" priority="7806" stopIfTrue="1">
      <formula>$A65459&lt;&gt;0</formula>
    </cfRule>
  </conditionalFormatting>
  <conditionalFormatting sqref="EGO65459">
    <cfRule type="expression" dxfId="0" priority="7805" stopIfTrue="1">
      <formula>$A65459&lt;&gt;0</formula>
    </cfRule>
  </conditionalFormatting>
  <conditionalFormatting sqref="EQK65459">
    <cfRule type="expression" dxfId="0" priority="7804" stopIfTrue="1">
      <formula>$A65459&lt;&gt;0</formula>
    </cfRule>
  </conditionalFormatting>
  <conditionalFormatting sqref="FAG65459">
    <cfRule type="expression" dxfId="0" priority="7803" stopIfTrue="1">
      <formula>$A65459&lt;&gt;0</formula>
    </cfRule>
  </conditionalFormatting>
  <conditionalFormatting sqref="FKC65459">
    <cfRule type="expression" dxfId="0" priority="7802" stopIfTrue="1">
      <formula>$A65459&lt;&gt;0</formula>
    </cfRule>
  </conditionalFormatting>
  <conditionalFormatting sqref="FTY65459">
    <cfRule type="expression" dxfId="0" priority="7801" stopIfTrue="1">
      <formula>$A65459&lt;&gt;0</formula>
    </cfRule>
  </conditionalFormatting>
  <conditionalFormatting sqref="GDU65459">
    <cfRule type="expression" dxfId="0" priority="7800" stopIfTrue="1">
      <formula>$A65459&lt;&gt;0</formula>
    </cfRule>
  </conditionalFormatting>
  <conditionalFormatting sqref="GNQ65459">
    <cfRule type="expression" dxfId="0" priority="7799" stopIfTrue="1">
      <formula>$A65459&lt;&gt;0</formula>
    </cfRule>
  </conditionalFormatting>
  <conditionalFormatting sqref="GXM65459">
    <cfRule type="expression" dxfId="0" priority="7798" stopIfTrue="1">
      <formula>$A65459&lt;&gt;0</formula>
    </cfRule>
  </conditionalFormatting>
  <conditionalFormatting sqref="HHI65459">
    <cfRule type="expression" dxfId="0" priority="7797" stopIfTrue="1">
      <formula>$A65459&lt;&gt;0</formula>
    </cfRule>
  </conditionalFormatting>
  <conditionalFormatting sqref="HRE65459">
    <cfRule type="expression" dxfId="0" priority="7796" stopIfTrue="1">
      <formula>$A65459&lt;&gt;0</formula>
    </cfRule>
  </conditionalFormatting>
  <conditionalFormatting sqref="IBA65459">
    <cfRule type="expression" dxfId="0" priority="7795" stopIfTrue="1">
      <formula>$A65459&lt;&gt;0</formula>
    </cfRule>
  </conditionalFormatting>
  <conditionalFormatting sqref="IKW65459">
    <cfRule type="expression" dxfId="0" priority="7794" stopIfTrue="1">
      <formula>$A65459&lt;&gt;0</formula>
    </cfRule>
  </conditionalFormatting>
  <conditionalFormatting sqref="IUS65459">
    <cfRule type="expression" dxfId="0" priority="7793" stopIfTrue="1">
      <formula>$A65459&lt;&gt;0</formula>
    </cfRule>
  </conditionalFormatting>
  <conditionalFormatting sqref="JEO65459">
    <cfRule type="expression" dxfId="0" priority="7792" stopIfTrue="1">
      <formula>$A65459&lt;&gt;0</formula>
    </cfRule>
  </conditionalFormatting>
  <conditionalFormatting sqref="JOK65459">
    <cfRule type="expression" dxfId="0" priority="7791" stopIfTrue="1">
      <formula>$A65459&lt;&gt;0</formula>
    </cfRule>
  </conditionalFormatting>
  <conditionalFormatting sqref="JYG65459">
    <cfRule type="expression" dxfId="0" priority="7790" stopIfTrue="1">
      <formula>$A65459&lt;&gt;0</formula>
    </cfRule>
  </conditionalFormatting>
  <conditionalFormatting sqref="KIC65459">
    <cfRule type="expression" dxfId="0" priority="7789" stopIfTrue="1">
      <formula>$A65459&lt;&gt;0</formula>
    </cfRule>
  </conditionalFormatting>
  <conditionalFormatting sqref="KRY65459">
    <cfRule type="expression" dxfId="0" priority="7788" stopIfTrue="1">
      <formula>$A65459&lt;&gt;0</formula>
    </cfRule>
  </conditionalFormatting>
  <conditionalFormatting sqref="LBU65459">
    <cfRule type="expression" dxfId="0" priority="7787" stopIfTrue="1">
      <formula>$A65459&lt;&gt;0</formula>
    </cfRule>
  </conditionalFormatting>
  <conditionalFormatting sqref="LLQ65459">
    <cfRule type="expression" dxfId="0" priority="7786" stopIfTrue="1">
      <formula>$A65459&lt;&gt;0</formula>
    </cfRule>
  </conditionalFormatting>
  <conditionalFormatting sqref="LVM65459">
    <cfRule type="expression" dxfId="0" priority="7785" stopIfTrue="1">
      <formula>$A65459&lt;&gt;0</formula>
    </cfRule>
  </conditionalFormatting>
  <conditionalFormatting sqref="MFI65459">
    <cfRule type="expression" dxfId="0" priority="7784" stopIfTrue="1">
      <formula>$A65459&lt;&gt;0</formula>
    </cfRule>
  </conditionalFormatting>
  <conditionalFormatting sqref="MPE65459">
    <cfRule type="expression" dxfId="0" priority="7783" stopIfTrue="1">
      <formula>$A65459&lt;&gt;0</formula>
    </cfRule>
  </conditionalFormatting>
  <conditionalFormatting sqref="MZA65459">
    <cfRule type="expression" dxfId="0" priority="7782" stopIfTrue="1">
      <formula>$A65459&lt;&gt;0</formula>
    </cfRule>
  </conditionalFormatting>
  <conditionalFormatting sqref="NIW65459">
    <cfRule type="expression" dxfId="0" priority="7781" stopIfTrue="1">
      <formula>$A65459&lt;&gt;0</formula>
    </cfRule>
  </conditionalFormatting>
  <conditionalFormatting sqref="NSS65459">
    <cfRule type="expression" dxfId="0" priority="7780" stopIfTrue="1">
      <formula>$A65459&lt;&gt;0</formula>
    </cfRule>
  </conditionalFormatting>
  <conditionalFormatting sqref="OCO65459">
    <cfRule type="expression" dxfId="0" priority="7779" stopIfTrue="1">
      <formula>$A65459&lt;&gt;0</formula>
    </cfRule>
  </conditionalFormatting>
  <conditionalFormatting sqref="OMK65459">
    <cfRule type="expression" dxfId="0" priority="7778" stopIfTrue="1">
      <formula>$A65459&lt;&gt;0</formula>
    </cfRule>
  </conditionalFormatting>
  <conditionalFormatting sqref="OWG65459">
    <cfRule type="expression" dxfId="0" priority="7777" stopIfTrue="1">
      <formula>$A65459&lt;&gt;0</formula>
    </cfRule>
  </conditionalFormatting>
  <conditionalFormatting sqref="PGC65459">
    <cfRule type="expression" dxfId="0" priority="7776" stopIfTrue="1">
      <formula>$A65459&lt;&gt;0</formula>
    </cfRule>
  </conditionalFormatting>
  <conditionalFormatting sqref="PPY65459">
    <cfRule type="expression" dxfId="0" priority="7775" stopIfTrue="1">
      <formula>$A65459&lt;&gt;0</formula>
    </cfRule>
  </conditionalFormatting>
  <conditionalFormatting sqref="PZU65459">
    <cfRule type="expression" dxfId="0" priority="7774" stopIfTrue="1">
      <formula>$A65459&lt;&gt;0</formula>
    </cfRule>
  </conditionalFormatting>
  <conditionalFormatting sqref="QJQ65459">
    <cfRule type="expression" dxfId="0" priority="7773" stopIfTrue="1">
      <formula>$A65459&lt;&gt;0</formula>
    </cfRule>
  </conditionalFormatting>
  <conditionalFormatting sqref="QTM65459">
    <cfRule type="expression" dxfId="0" priority="7772" stopIfTrue="1">
      <formula>$A65459&lt;&gt;0</formula>
    </cfRule>
  </conditionalFormatting>
  <conditionalFormatting sqref="RDI65459">
    <cfRule type="expression" dxfId="0" priority="7771" stopIfTrue="1">
      <formula>$A65459&lt;&gt;0</formula>
    </cfRule>
  </conditionalFormatting>
  <conditionalFormatting sqref="RNE65459">
    <cfRule type="expression" dxfId="0" priority="7770" stopIfTrue="1">
      <formula>$A65459&lt;&gt;0</formula>
    </cfRule>
  </conditionalFormatting>
  <conditionalFormatting sqref="RXA65459">
    <cfRule type="expression" dxfId="0" priority="7769" stopIfTrue="1">
      <formula>$A65459&lt;&gt;0</formula>
    </cfRule>
  </conditionalFormatting>
  <conditionalFormatting sqref="SGW65459">
    <cfRule type="expression" dxfId="0" priority="7768" stopIfTrue="1">
      <formula>$A65459&lt;&gt;0</formula>
    </cfRule>
  </conditionalFormatting>
  <conditionalFormatting sqref="SQS65459">
    <cfRule type="expression" dxfId="0" priority="7767" stopIfTrue="1">
      <formula>$A65459&lt;&gt;0</formula>
    </cfRule>
  </conditionalFormatting>
  <conditionalFormatting sqref="TAO65459">
    <cfRule type="expression" dxfId="0" priority="7766" stopIfTrue="1">
      <formula>$A65459&lt;&gt;0</formula>
    </cfRule>
  </conditionalFormatting>
  <conditionalFormatting sqref="TKK65459">
    <cfRule type="expression" dxfId="0" priority="7765" stopIfTrue="1">
      <formula>$A65459&lt;&gt;0</formula>
    </cfRule>
  </conditionalFormatting>
  <conditionalFormatting sqref="TUG65459">
    <cfRule type="expression" dxfId="0" priority="7764" stopIfTrue="1">
      <formula>$A65459&lt;&gt;0</formula>
    </cfRule>
  </conditionalFormatting>
  <conditionalFormatting sqref="UEC65459">
    <cfRule type="expression" dxfId="0" priority="7763" stopIfTrue="1">
      <formula>$A65459&lt;&gt;0</formula>
    </cfRule>
  </conditionalFormatting>
  <conditionalFormatting sqref="UNY65459">
    <cfRule type="expression" dxfId="0" priority="7762" stopIfTrue="1">
      <formula>$A65459&lt;&gt;0</formula>
    </cfRule>
  </conditionalFormatting>
  <conditionalFormatting sqref="UXU65459">
    <cfRule type="expression" dxfId="0" priority="7761" stopIfTrue="1">
      <formula>$A65459&lt;&gt;0</formula>
    </cfRule>
  </conditionalFormatting>
  <conditionalFormatting sqref="VHQ65459">
    <cfRule type="expression" dxfId="0" priority="7760" stopIfTrue="1">
      <formula>$A65459&lt;&gt;0</formula>
    </cfRule>
  </conditionalFormatting>
  <conditionalFormatting sqref="VRM65459">
    <cfRule type="expression" dxfId="0" priority="7759" stopIfTrue="1">
      <formula>$A65459&lt;&gt;0</formula>
    </cfRule>
  </conditionalFormatting>
  <conditionalFormatting sqref="WBI65459">
    <cfRule type="expression" dxfId="0" priority="7758" stopIfTrue="1">
      <formula>$A65459&lt;&gt;0</formula>
    </cfRule>
  </conditionalFormatting>
  <conditionalFormatting sqref="WLE65459">
    <cfRule type="expression" dxfId="0" priority="7757" stopIfTrue="1">
      <formula>$A65459&lt;&gt;0</formula>
    </cfRule>
  </conditionalFormatting>
  <conditionalFormatting sqref="WVA65459">
    <cfRule type="expression" dxfId="0" priority="7756" stopIfTrue="1">
      <formula>$A65459&lt;&gt;0</formula>
    </cfRule>
  </conditionalFormatting>
  <conditionalFormatting sqref="IO65471">
    <cfRule type="expression" dxfId="0" priority="4857" stopIfTrue="1">
      <formula>$A65471&lt;&gt;0</formula>
    </cfRule>
  </conditionalFormatting>
  <conditionalFormatting sqref="IW65471">
    <cfRule type="expression" dxfId="0" priority="1896" stopIfTrue="1">
      <formula>$A65471&lt;&gt;0</formula>
    </cfRule>
  </conditionalFormatting>
  <conditionalFormatting sqref="SK65471">
    <cfRule type="expression" dxfId="0" priority="4856" stopIfTrue="1">
      <formula>$A65471&lt;&gt;0</formula>
    </cfRule>
  </conditionalFormatting>
  <conditionalFormatting sqref="SS65471">
    <cfRule type="expression" dxfId="0" priority="1895" stopIfTrue="1">
      <formula>$A65471&lt;&gt;0</formula>
    </cfRule>
  </conditionalFormatting>
  <conditionalFormatting sqref="ACG65471">
    <cfRule type="expression" dxfId="0" priority="4855" stopIfTrue="1">
      <formula>$A65471&lt;&gt;0</formula>
    </cfRule>
  </conditionalFormatting>
  <conditionalFormatting sqref="ACO65471">
    <cfRule type="expression" dxfId="0" priority="1894" stopIfTrue="1">
      <formula>$A65471&lt;&gt;0</formula>
    </cfRule>
  </conditionalFormatting>
  <conditionalFormatting sqref="AMC65471">
    <cfRule type="expression" dxfId="0" priority="4854" stopIfTrue="1">
      <formula>$A65471&lt;&gt;0</formula>
    </cfRule>
  </conditionalFormatting>
  <conditionalFormatting sqref="AMK65471">
    <cfRule type="expression" dxfId="0" priority="1893" stopIfTrue="1">
      <formula>$A65471&lt;&gt;0</formula>
    </cfRule>
  </conditionalFormatting>
  <conditionalFormatting sqref="AVY65471">
    <cfRule type="expression" dxfId="0" priority="4853" stopIfTrue="1">
      <formula>$A65471&lt;&gt;0</formula>
    </cfRule>
  </conditionalFormatting>
  <conditionalFormatting sqref="AWG65471">
    <cfRule type="expression" dxfId="0" priority="1892" stopIfTrue="1">
      <formula>$A65471&lt;&gt;0</formula>
    </cfRule>
  </conditionalFormatting>
  <conditionalFormatting sqref="BFU65471">
    <cfRule type="expression" dxfId="0" priority="4852" stopIfTrue="1">
      <formula>$A65471&lt;&gt;0</formula>
    </cfRule>
  </conditionalFormatting>
  <conditionalFormatting sqref="BGC65471">
    <cfRule type="expression" dxfId="0" priority="1891" stopIfTrue="1">
      <formula>$A65471&lt;&gt;0</formula>
    </cfRule>
  </conditionalFormatting>
  <conditionalFormatting sqref="BPQ65471">
    <cfRule type="expression" dxfId="0" priority="4851" stopIfTrue="1">
      <formula>$A65471&lt;&gt;0</formula>
    </cfRule>
  </conditionalFormatting>
  <conditionalFormatting sqref="BPY65471">
    <cfRule type="expression" dxfId="0" priority="1890" stopIfTrue="1">
      <formula>$A65471&lt;&gt;0</formula>
    </cfRule>
  </conditionalFormatting>
  <conditionalFormatting sqref="BZM65471">
    <cfRule type="expression" dxfId="0" priority="4850" stopIfTrue="1">
      <formula>$A65471&lt;&gt;0</formula>
    </cfRule>
  </conditionalFormatting>
  <conditionalFormatting sqref="BZU65471">
    <cfRule type="expression" dxfId="0" priority="1889" stopIfTrue="1">
      <formula>$A65471&lt;&gt;0</formula>
    </cfRule>
  </conditionalFormatting>
  <conditionalFormatting sqref="CJI65471">
    <cfRule type="expression" dxfId="0" priority="4849" stopIfTrue="1">
      <formula>$A65471&lt;&gt;0</formula>
    </cfRule>
  </conditionalFormatting>
  <conditionalFormatting sqref="CJQ65471">
    <cfRule type="expression" dxfId="0" priority="1888" stopIfTrue="1">
      <formula>$A65471&lt;&gt;0</formula>
    </cfRule>
  </conditionalFormatting>
  <conditionalFormatting sqref="CTE65471">
    <cfRule type="expression" dxfId="0" priority="4848" stopIfTrue="1">
      <formula>$A65471&lt;&gt;0</formula>
    </cfRule>
  </conditionalFormatting>
  <conditionalFormatting sqref="CTM65471">
    <cfRule type="expression" dxfId="0" priority="1887" stopIfTrue="1">
      <formula>$A65471&lt;&gt;0</formula>
    </cfRule>
  </conditionalFormatting>
  <conditionalFormatting sqref="DDA65471">
    <cfRule type="expression" dxfId="0" priority="4847" stopIfTrue="1">
      <formula>$A65471&lt;&gt;0</formula>
    </cfRule>
  </conditionalFormatting>
  <conditionalFormatting sqref="DDI65471">
    <cfRule type="expression" dxfId="0" priority="1886" stopIfTrue="1">
      <formula>$A65471&lt;&gt;0</formula>
    </cfRule>
  </conditionalFormatting>
  <conditionalFormatting sqref="DMW65471">
    <cfRule type="expression" dxfId="0" priority="4846" stopIfTrue="1">
      <formula>$A65471&lt;&gt;0</formula>
    </cfRule>
  </conditionalFormatting>
  <conditionalFormatting sqref="DNE65471">
    <cfRule type="expression" dxfId="0" priority="1885" stopIfTrue="1">
      <formula>$A65471&lt;&gt;0</formula>
    </cfRule>
  </conditionalFormatting>
  <conditionalFormatting sqref="DWS65471">
    <cfRule type="expression" dxfId="0" priority="4845" stopIfTrue="1">
      <formula>$A65471&lt;&gt;0</formula>
    </cfRule>
  </conditionalFormatting>
  <conditionalFormatting sqref="DXA65471">
    <cfRule type="expression" dxfId="0" priority="1884" stopIfTrue="1">
      <formula>$A65471&lt;&gt;0</formula>
    </cfRule>
  </conditionalFormatting>
  <conditionalFormatting sqref="EGO65471">
    <cfRule type="expression" dxfId="0" priority="4844" stopIfTrue="1">
      <formula>$A65471&lt;&gt;0</formula>
    </cfRule>
  </conditionalFormatting>
  <conditionalFormatting sqref="EGW65471">
    <cfRule type="expression" dxfId="0" priority="1883" stopIfTrue="1">
      <formula>$A65471&lt;&gt;0</formula>
    </cfRule>
  </conditionalFormatting>
  <conditionalFormatting sqref="EQK65471">
    <cfRule type="expression" dxfId="0" priority="4843" stopIfTrue="1">
      <formula>$A65471&lt;&gt;0</formula>
    </cfRule>
  </conditionalFormatting>
  <conditionalFormatting sqref="EQS65471">
    <cfRule type="expression" dxfId="0" priority="1882" stopIfTrue="1">
      <formula>$A65471&lt;&gt;0</formula>
    </cfRule>
  </conditionalFormatting>
  <conditionalFormatting sqref="FAG65471">
    <cfRule type="expression" dxfId="0" priority="4842" stopIfTrue="1">
      <formula>$A65471&lt;&gt;0</formula>
    </cfRule>
  </conditionalFormatting>
  <conditionalFormatting sqref="FAO65471">
    <cfRule type="expression" dxfId="0" priority="1881" stopIfTrue="1">
      <formula>$A65471&lt;&gt;0</formula>
    </cfRule>
  </conditionalFormatting>
  <conditionalFormatting sqref="FKC65471">
    <cfRule type="expression" dxfId="0" priority="4841" stopIfTrue="1">
      <formula>$A65471&lt;&gt;0</formula>
    </cfRule>
  </conditionalFormatting>
  <conditionalFormatting sqref="FKK65471">
    <cfRule type="expression" dxfId="0" priority="1880" stopIfTrue="1">
      <formula>$A65471&lt;&gt;0</formula>
    </cfRule>
  </conditionalFormatting>
  <conditionalFormatting sqref="FTY65471">
    <cfRule type="expression" dxfId="0" priority="4840" stopIfTrue="1">
      <formula>$A65471&lt;&gt;0</formula>
    </cfRule>
  </conditionalFormatting>
  <conditionalFormatting sqref="FUG65471">
    <cfRule type="expression" dxfId="0" priority="1879" stopIfTrue="1">
      <formula>$A65471&lt;&gt;0</formula>
    </cfRule>
  </conditionalFormatting>
  <conditionalFormatting sqref="GDU65471">
    <cfRule type="expression" dxfId="0" priority="4839" stopIfTrue="1">
      <formula>$A65471&lt;&gt;0</formula>
    </cfRule>
  </conditionalFormatting>
  <conditionalFormatting sqref="GEC65471">
    <cfRule type="expression" dxfId="0" priority="1878" stopIfTrue="1">
      <formula>$A65471&lt;&gt;0</formula>
    </cfRule>
  </conditionalFormatting>
  <conditionalFormatting sqref="GNQ65471">
    <cfRule type="expression" dxfId="0" priority="4838" stopIfTrue="1">
      <formula>$A65471&lt;&gt;0</formula>
    </cfRule>
  </conditionalFormatting>
  <conditionalFormatting sqref="GNY65471">
    <cfRule type="expression" dxfId="0" priority="1877" stopIfTrue="1">
      <formula>$A65471&lt;&gt;0</formula>
    </cfRule>
  </conditionalFormatting>
  <conditionalFormatting sqref="GXM65471">
    <cfRule type="expression" dxfId="0" priority="4837" stopIfTrue="1">
      <formula>$A65471&lt;&gt;0</formula>
    </cfRule>
  </conditionalFormatting>
  <conditionalFormatting sqref="GXU65471">
    <cfRule type="expression" dxfId="0" priority="1876" stopIfTrue="1">
      <formula>$A65471&lt;&gt;0</formula>
    </cfRule>
  </conditionalFormatting>
  <conditionalFormatting sqref="HHI65471">
    <cfRule type="expression" dxfId="0" priority="4836" stopIfTrue="1">
      <formula>$A65471&lt;&gt;0</formula>
    </cfRule>
  </conditionalFormatting>
  <conditionalFormatting sqref="HHQ65471">
    <cfRule type="expression" dxfId="0" priority="1875" stopIfTrue="1">
      <formula>$A65471&lt;&gt;0</formula>
    </cfRule>
  </conditionalFormatting>
  <conditionalFormatting sqref="HRE65471">
    <cfRule type="expression" dxfId="0" priority="4835" stopIfTrue="1">
      <formula>$A65471&lt;&gt;0</formula>
    </cfRule>
  </conditionalFormatting>
  <conditionalFormatting sqref="HRM65471">
    <cfRule type="expression" dxfId="0" priority="1874" stopIfTrue="1">
      <formula>$A65471&lt;&gt;0</formula>
    </cfRule>
  </conditionalFormatting>
  <conditionalFormatting sqref="IBA65471">
    <cfRule type="expression" dxfId="0" priority="4834" stopIfTrue="1">
      <formula>$A65471&lt;&gt;0</formula>
    </cfRule>
  </conditionalFormatting>
  <conditionalFormatting sqref="IBI65471">
    <cfRule type="expression" dxfId="0" priority="1873" stopIfTrue="1">
      <formula>$A65471&lt;&gt;0</formula>
    </cfRule>
  </conditionalFormatting>
  <conditionalFormatting sqref="IKW65471">
    <cfRule type="expression" dxfId="0" priority="4833" stopIfTrue="1">
      <formula>$A65471&lt;&gt;0</formula>
    </cfRule>
  </conditionalFormatting>
  <conditionalFormatting sqref="ILE65471">
    <cfRule type="expression" dxfId="0" priority="1872" stopIfTrue="1">
      <formula>$A65471&lt;&gt;0</formula>
    </cfRule>
  </conditionalFormatting>
  <conditionalFormatting sqref="IUS65471">
    <cfRule type="expression" dxfId="0" priority="4832" stopIfTrue="1">
      <formula>$A65471&lt;&gt;0</formula>
    </cfRule>
  </conditionalFormatting>
  <conditionalFormatting sqref="IVA65471">
    <cfRule type="expression" dxfId="0" priority="1871" stopIfTrue="1">
      <formula>$A65471&lt;&gt;0</formula>
    </cfRule>
  </conditionalFormatting>
  <conditionalFormatting sqref="JEO65471">
    <cfRule type="expression" dxfId="0" priority="4831" stopIfTrue="1">
      <formula>$A65471&lt;&gt;0</formula>
    </cfRule>
  </conditionalFormatting>
  <conditionalFormatting sqref="JEW65471">
    <cfRule type="expression" dxfId="0" priority="1870" stopIfTrue="1">
      <formula>$A65471&lt;&gt;0</formula>
    </cfRule>
  </conditionalFormatting>
  <conditionalFormatting sqref="JOK65471">
    <cfRule type="expression" dxfId="0" priority="4830" stopIfTrue="1">
      <formula>$A65471&lt;&gt;0</formula>
    </cfRule>
  </conditionalFormatting>
  <conditionalFormatting sqref="JOS65471">
    <cfRule type="expression" dxfId="0" priority="1869" stopIfTrue="1">
      <formula>$A65471&lt;&gt;0</formula>
    </cfRule>
  </conditionalFormatting>
  <conditionalFormatting sqref="JYG65471">
    <cfRule type="expression" dxfId="0" priority="4829" stopIfTrue="1">
      <formula>$A65471&lt;&gt;0</formula>
    </cfRule>
  </conditionalFormatting>
  <conditionalFormatting sqref="JYO65471">
    <cfRule type="expression" dxfId="0" priority="1868" stopIfTrue="1">
      <formula>$A65471&lt;&gt;0</formula>
    </cfRule>
  </conditionalFormatting>
  <conditionalFormatting sqref="KIC65471">
    <cfRule type="expression" dxfId="0" priority="4828" stopIfTrue="1">
      <formula>$A65471&lt;&gt;0</formula>
    </cfRule>
  </conditionalFormatting>
  <conditionalFormatting sqref="KIK65471">
    <cfRule type="expression" dxfId="0" priority="1867" stopIfTrue="1">
      <formula>$A65471&lt;&gt;0</formula>
    </cfRule>
  </conditionalFormatting>
  <conditionalFormatting sqref="KRY65471">
    <cfRule type="expression" dxfId="0" priority="4827" stopIfTrue="1">
      <formula>$A65471&lt;&gt;0</formula>
    </cfRule>
  </conditionalFormatting>
  <conditionalFormatting sqref="KSG65471">
    <cfRule type="expression" dxfId="0" priority="1866" stopIfTrue="1">
      <formula>$A65471&lt;&gt;0</formula>
    </cfRule>
  </conditionalFormatting>
  <conditionalFormatting sqref="LBU65471">
    <cfRule type="expression" dxfId="0" priority="4826" stopIfTrue="1">
      <formula>$A65471&lt;&gt;0</formula>
    </cfRule>
  </conditionalFormatting>
  <conditionalFormatting sqref="LCC65471">
    <cfRule type="expression" dxfId="0" priority="1865" stopIfTrue="1">
      <formula>$A65471&lt;&gt;0</formula>
    </cfRule>
  </conditionalFormatting>
  <conditionalFormatting sqref="LLQ65471">
    <cfRule type="expression" dxfId="0" priority="4825" stopIfTrue="1">
      <formula>$A65471&lt;&gt;0</formula>
    </cfRule>
  </conditionalFormatting>
  <conditionalFormatting sqref="LLY65471">
    <cfRule type="expression" dxfId="0" priority="1864" stopIfTrue="1">
      <formula>$A65471&lt;&gt;0</formula>
    </cfRule>
  </conditionalFormatting>
  <conditionalFormatting sqref="LVM65471">
    <cfRule type="expression" dxfId="0" priority="4824" stopIfTrue="1">
      <formula>$A65471&lt;&gt;0</formula>
    </cfRule>
  </conditionalFormatting>
  <conditionalFormatting sqref="LVU65471">
    <cfRule type="expression" dxfId="0" priority="1863" stopIfTrue="1">
      <formula>$A65471&lt;&gt;0</formula>
    </cfRule>
  </conditionalFormatting>
  <conditionalFormatting sqref="MFI65471">
    <cfRule type="expression" dxfId="0" priority="4823" stopIfTrue="1">
      <formula>$A65471&lt;&gt;0</formula>
    </cfRule>
  </conditionalFormatting>
  <conditionalFormatting sqref="MFQ65471">
    <cfRule type="expression" dxfId="0" priority="1862" stopIfTrue="1">
      <formula>$A65471&lt;&gt;0</formula>
    </cfRule>
  </conditionalFormatting>
  <conditionalFormatting sqref="MPE65471">
    <cfRule type="expression" dxfId="0" priority="4822" stopIfTrue="1">
      <formula>$A65471&lt;&gt;0</formula>
    </cfRule>
  </conditionalFormatting>
  <conditionalFormatting sqref="MPM65471">
    <cfRule type="expression" dxfId="0" priority="1861" stopIfTrue="1">
      <formula>$A65471&lt;&gt;0</formula>
    </cfRule>
  </conditionalFormatting>
  <conditionalFormatting sqref="MZA65471">
    <cfRule type="expression" dxfId="0" priority="4821" stopIfTrue="1">
      <formula>$A65471&lt;&gt;0</formula>
    </cfRule>
  </conditionalFormatting>
  <conditionalFormatting sqref="MZI65471">
    <cfRule type="expression" dxfId="0" priority="1860" stopIfTrue="1">
      <formula>$A65471&lt;&gt;0</formula>
    </cfRule>
  </conditionalFormatting>
  <conditionalFormatting sqref="NIW65471">
    <cfRule type="expression" dxfId="0" priority="4820" stopIfTrue="1">
      <formula>$A65471&lt;&gt;0</formula>
    </cfRule>
  </conditionalFormatting>
  <conditionalFormatting sqref="NJE65471">
    <cfRule type="expression" dxfId="0" priority="1859" stopIfTrue="1">
      <formula>$A65471&lt;&gt;0</formula>
    </cfRule>
  </conditionalFormatting>
  <conditionalFormatting sqref="NSS65471">
    <cfRule type="expression" dxfId="0" priority="4819" stopIfTrue="1">
      <formula>$A65471&lt;&gt;0</formula>
    </cfRule>
  </conditionalFormatting>
  <conditionalFormatting sqref="NTA65471">
    <cfRule type="expression" dxfId="0" priority="1858" stopIfTrue="1">
      <formula>$A65471&lt;&gt;0</formula>
    </cfRule>
  </conditionalFormatting>
  <conditionalFormatting sqref="OCO65471">
    <cfRule type="expression" dxfId="0" priority="4818" stopIfTrue="1">
      <formula>$A65471&lt;&gt;0</formula>
    </cfRule>
  </conditionalFormatting>
  <conditionalFormatting sqref="OCW65471">
    <cfRule type="expression" dxfId="0" priority="1857" stopIfTrue="1">
      <formula>$A65471&lt;&gt;0</formula>
    </cfRule>
  </conditionalFormatting>
  <conditionalFormatting sqref="OMK65471">
    <cfRule type="expression" dxfId="0" priority="4817" stopIfTrue="1">
      <formula>$A65471&lt;&gt;0</formula>
    </cfRule>
  </conditionalFormatting>
  <conditionalFormatting sqref="OMS65471">
    <cfRule type="expression" dxfId="0" priority="1856" stopIfTrue="1">
      <formula>$A65471&lt;&gt;0</formula>
    </cfRule>
  </conditionalFormatting>
  <conditionalFormatting sqref="OWG65471">
    <cfRule type="expression" dxfId="0" priority="4816" stopIfTrue="1">
      <formula>$A65471&lt;&gt;0</formula>
    </cfRule>
  </conditionalFormatting>
  <conditionalFormatting sqref="OWO65471">
    <cfRule type="expression" dxfId="0" priority="1855" stopIfTrue="1">
      <formula>$A65471&lt;&gt;0</formula>
    </cfRule>
  </conditionalFormatting>
  <conditionalFormatting sqref="PGC65471">
    <cfRule type="expression" dxfId="0" priority="4815" stopIfTrue="1">
      <formula>$A65471&lt;&gt;0</formula>
    </cfRule>
  </conditionalFormatting>
  <conditionalFormatting sqref="PGK65471">
    <cfRule type="expression" dxfId="0" priority="1854" stopIfTrue="1">
      <formula>$A65471&lt;&gt;0</formula>
    </cfRule>
  </conditionalFormatting>
  <conditionalFormatting sqref="PPY65471">
    <cfRule type="expression" dxfId="0" priority="4814" stopIfTrue="1">
      <formula>$A65471&lt;&gt;0</formula>
    </cfRule>
  </conditionalFormatting>
  <conditionalFormatting sqref="PQG65471">
    <cfRule type="expression" dxfId="0" priority="1853" stopIfTrue="1">
      <formula>$A65471&lt;&gt;0</formula>
    </cfRule>
  </conditionalFormatting>
  <conditionalFormatting sqref="PZU65471">
    <cfRule type="expression" dxfId="0" priority="4813" stopIfTrue="1">
      <formula>$A65471&lt;&gt;0</formula>
    </cfRule>
  </conditionalFormatting>
  <conditionalFormatting sqref="QAC65471">
    <cfRule type="expression" dxfId="0" priority="1852" stopIfTrue="1">
      <formula>$A65471&lt;&gt;0</formula>
    </cfRule>
  </conditionalFormatting>
  <conditionalFormatting sqref="QJQ65471">
    <cfRule type="expression" dxfId="0" priority="4812" stopIfTrue="1">
      <formula>$A65471&lt;&gt;0</formula>
    </cfRule>
  </conditionalFormatting>
  <conditionalFormatting sqref="QJY65471">
    <cfRule type="expression" dxfId="0" priority="1851" stopIfTrue="1">
      <formula>$A65471&lt;&gt;0</formula>
    </cfRule>
  </conditionalFormatting>
  <conditionalFormatting sqref="QTM65471">
    <cfRule type="expression" dxfId="0" priority="4811" stopIfTrue="1">
      <formula>$A65471&lt;&gt;0</formula>
    </cfRule>
  </conditionalFormatting>
  <conditionalFormatting sqref="QTU65471">
    <cfRule type="expression" dxfId="0" priority="1850" stopIfTrue="1">
      <formula>$A65471&lt;&gt;0</formula>
    </cfRule>
  </conditionalFormatting>
  <conditionalFormatting sqref="RDI65471">
    <cfRule type="expression" dxfId="0" priority="4810" stopIfTrue="1">
      <formula>$A65471&lt;&gt;0</formula>
    </cfRule>
  </conditionalFormatting>
  <conditionalFormatting sqref="RDQ65471">
    <cfRule type="expression" dxfId="0" priority="1849" stopIfTrue="1">
      <formula>$A65471&lt;&gt;0</formula>
    </cfRule>
  </conditionalFormatting>
  <conditionalFormatting sqref="RNE65471">
    <cfRule type="expression" dxfId="0" priority="4809" stopIfTrue="1">
      <formula>$A65471&lt;&gt;0</formula>
    </cfRule>
  </conditionalFormatting>
  <conditionalFormatting sqref="RNM65471">
    <cfRule type="expression" dxfId="0" priority="1848" stopIfTrue="1">
      <formula>$A65471&lt;&gt;0</formula>
    </cfRule>
  </conditionalFormatting>
  <conditionalFormatting sqref="RXA65471">
    <cfRule type="expression" dxfId="0" priority="4808" stopIfTrue="1">
      <formula>$A65471&lt;&gt;0</formula>
    </cfRule>
  </conditionalFormatting>
  <conditionalFormatting sqref="RXI65471">
    <cfRule type="expression" dxfId="0" priority="1847" stopIfTrue="1">
      <formula>$A65471&lt;&gt;0</formula>
    </cfRule>
  </conditionalFormatting>
  <conditionalFormatting sqref="SGW65471">
    <cfRule type="expression" dxfId="0" priority="4807" stopIfTrue="1">
      <formula>$A65471&lt;&gt;0</formula>
    </cfRule>
  </conditionalFormatting>
  <conditionalFormatting sqref="SHE65471">
    <cfRule type="expression" dxfId="0" priority="1846" stopIfTrue="1">
      <formula>$A65471&lt;&gt;0</formula>
    </cfRule>
  </conditionalFormatting>
  <conditionalFormatting sqref="SQS65471">
    <cfRule type="expression" dxfId="0" priority="4806" stopIfTrue="1">
      <formula>$A65471&lt;&gt;0</formula>
    </cfRule>
  </conditionalFormatting>
  <conditionalFormatting sqref="SRA65471">
    <cfRule type="expression" dxfId="0" priority="1845" stopIfTrue="1">
      <formula>$A65471&lt;&gt;0</formula>
    </cfRule>
  </conditionalFormatting>
  <conditionalFormatting sqref="TAO65471">
    <cfRule type="expression" dxfId="0" priority="4805" stopIfTrue="1">
      <formula>$A65471&lt;&gt;0</formula>
    </cfRule>
  </conditionalFormatting>
  <conditionalFormatting sqref="TAW65471">
    <cfRule type="expression" dxfId="0" priority="1844" stopIfTrue="1">
      <formula>$A65471&lt;&gt;0</formula>
    </cfRule>
  </conditionalFormatting>
  <conditionalFormatting sqref="TKK65471">
    <cfRule type="expression" dxfId="0" priority="4804" stopIfTrue="1">
      <formula>$A65471&lt;&gt;0</formula>
    </cfRule>
  </conditionalFormatting>
  <conditionalFormatting sqref="TKS65471">
    <cfRule type="expression" dxfId="0" priority="1843" stopIfTrue="1">
      <formula>$A65471&lt;&gt;0</formula>
    </cfRule>
  </conditionalFormatting>
  <conditionalFormatting sqref="TUG65471">
    <cfRule type="expression" dxfId="0" priority="4803" stopIfTrue="1">
      <formula>$A65471&lt;&gt;0</formula>
    </cfRule>
  </conditionalFormatting>
  <conditionalFormatting sqref="TUO65471">
    <cfRule type="expression" dxfId="0" priority="1842" stopIfTrue="1">
      <formula>$A65471&lt;&gt;0</formula>
    </cfRule>
  </conditionalFormatting>
  <conditionalFormatting sqref="UEC65471">
    <cfRule type="expression" dxfId="0" priority="4802" stopIfTrue="1">
      <formula>$A65471&lt;&gt;0</formula>
    </cfRule>
  </conditionalFormatting>
  <conditionalFormatting sqref="UEK65471">
    <cfRule type="expression" dxfId="0" priority="1841" stopIfTrue="1">
      <formula>$A65471&lt;&gt;0</formula>
    </cfRule>
  </conditionalFormatting>
  <conditionalFormatting sqref="UNY65471">
    <cfRule type="expression" dxfId="0" priority="4801" stopIfTrue="1">
      <formula>$A65471&lt;&gt;0</formula>
    </cfRule>
  </conditionalFormatting>
  <conditionalFormatting sqref="UOG65471">
    <cfRule type="expression" dxfId="0" priority="1840" stopIfTrue="1">
      <formula>$A65471&lt;&gt;0</formula>
    </cfRule>
  </conditionalFormatting>
  <conditionalFormatting sqref="UXU65471">
    <cfRule type="expression" dxfId="0" priority="4800" stopIfTrue="1">
      <formula>$A65471&lt;&gt;0</formula>
    </cfRule>
  </conditionalFormatting>
  <conditionalFormatting sqref="UYC65471">
    <cfRule type="expression" dxfId="0" priority="1839" stopIfTrue="1">
      <formula>$A65471&lt;&gt;0</formula>
    </cfRule>
  </conditionalFormatting>
  <conditionalFormatting sqref="VHQ65471">
    <cfRule type="expression" dxfId="0" priority="4799" stopIfTrue="1">
      <formula>$A65471&lt;&gt;0</formula>
    </cfRule>
  </conditionalFormatting>
  <conditionalFormatting sqref="VHY65471">
    <cfRule type="expression" dxfId="0" priority="1838" stopIfTrue="1">
      <formula>$A65471&lt;&gt;0</formula>
    </cfRule>
  </conditionalFormatting>
  <conditionalFormatting sqref="VRM65471">
    <cfRule type="expression" dxfId="0" priority="4798" stopIfTrue="1">
      <formula>$A65471&lt;&gt;0</formula>
    </cfRule>
  </conditionalFormatting>
  <conditionalFormatting sqref="VRU65471">
    <cfRule type="expression" dxfId="0" priority="1837" stopIfTrue="1">
      <formula>$A65471&lt;&gt;0</formula>
    </cfRule>
  </conditionalFormatting>
  <conditionalFormatting sqref="WBI65471">
    <cfRule type="expression" dxfId="0" priority="4797" stopIfTrue="1">
      <formula>$A65471&lt;&gt;0</formula>
    </cfRule>
  </conditionalFormatting>
  <conditionalFormatting sqref="WBQ65471">
    <cfRule type="expression" dxfId="0" priority="1836" stopIfTrue="1">
      <formula>$A65471&lt;&gt;0</formula>
    </cfRule>
  </conditionalFormatting>
  <conditionalFormatting sqref="WLE65471">
    <cfRule type="expression" dxfId="0" priority="4796" stopIfTrue="1">
      <formula>$A65471&lt;&gt;0</formula>
    </cfRule>
  </conditionalFormatting>
  <conditionalFormatting sqref="WLM65471">
    <cfRule type="expression" dxfId="0" priority="1835" stopIfTrue="1">
      <formula>$A65471&lt;&gt;0</formula>
    </cfRule>
  </conditionalFormatting>
  <conditionalFormatting sqref="WVA65471">
    <cfRule type="expression" dxfId="0" priority="4795" stopIfTrue="1">
      <formula>$A65471&lt;&gt;0</formula>
    </cfRule>
  </conditionalFormatting>
  <conditionalFormatting sqref="WVI65471">
    <cfRule type="expression" dxfId="0" priority="1834" stopIfTrue="1">
      <formula>$A65471&lt;&gt;0</formula>
    </cfRule>
  </conditionalFormatting>
  <conditionalFormatting sqref="IO130995">
    <cfRule type="expression" dxfId="0" priority="7755" stopIfTrue="1">
      <formula>$A130995&lt;&gt;0</formula>
    </cfRule>
  </conditionalFormatting>
  <conditionalFormatting sqref="SK130995">
    <cfRule type="expression" dxfId="0" priority="7754" stopIfTrue="1">
      <formula>$A130995&lt;&gt;0</formula>
    </cfRule>
  </conditionalFormatting>
  <conditionalFormatting sqref="ACG130995">
    <cfRule type="expression" dxfId="0" priority="7753" stopIfTrue="1">
      <formula>$A130995&lt;&gt;0</formula>
    </cfRule>
  </conditionalFormatting>
  <conditionalFormatting sqref="AMC130995">
    <cfRule type="expression" dxfId="0" priority="7752" stopIfTrue="1">
      <formula>$A130995&lt;&gt;0</formula>
    </cfRule>
  </conditionalFormatting>
  <conditionalFormatting sqref="AVY130995">
    <cfRule type="expression" dxfId="0" priority="7751" stopIfTrue="1">
      <formula>$A130995&lt;&gt;0</formula>
    </cfRule>
  </conditionalFormatting>
  <conditionalFormatting sqref="BFU130995">
    <cfRule type="expression" dxfId="0" priority="7750" stopIfTrue="1">
      <formula>$A130995&lt;&gt;0</formula>
    </cfRule>
  </conditionalFormatting>
  <conditionalFormatting sqref="BPQ130995">
    <cfRule type="expression" dxfId="0" priority="7749" stopIfTrue="1">
      <formula>$A130995&lt;&gt;0</formula>
    </cfRule>
  </conditionalFormatting>
  <conditionalFormatting sqref="BZM130995">
    <cfRule type="expression" dxfId="0" priority="7748" stopIfTrue="1">
      <formula>$A130995&lt;&gt;0</formula>
    </cfRule>
  </conditionalFormatting>
  <conditionalFormatting sqref="CJI130995">
    <cfRule type="expression" dxfId="0" priority="7747" stopIfTrue="1">
      <formula>$A130995&lt;&gt;0</formula>
    </cfRule>
  </conditionalFormatting>
  <conditionalFormatting sqref="CTE130995">
    <cfRule type="expression" dxfId="0" priority="7746" stopIfTrue="1">
      <formula>$A130995&lt;&gt;0</formula>
    </cfRule>
  </conditionalFormatting>
  <conditionalFormatting sqref="DDA130995">
    <cfRule type="expression" dxfId="0" priority="7745" stopIfTrue="1">
      <formula>$A130995&lt;&gt;0</formula>
    </cfRule>
  </conditionalFormatting>
  <conditionalFormatting sqref="DMW130995">
    <cfRule type="expression" dxfId="0" priority="7744" stopIfTrue="1">
      <formula>$A130995&lt;&gt;0</formula>
    </cfRule>
  </conditionalFormatting>
  <conditionalFormatting sqref="DWS130995">
    <cfRule type="expression" dxfId="0" priority="7743" stopIfTrue="1">
      <formula>$A130995&lt;&gt;0</formula>
    </cfRule>
  </conditionalFormatting>
  <conditionalFormatting sqref="EGO130995">
    <cfRule type="expression" dxfId="0" priority="7742" stopIfTrue="1">
      <formula>$A130995&lt;&gt;0</formula>
    </cfRule>
  </conditionalFormatting>
  <conditionalFormatting sqref="EQK130995">
    <cfRule type="expression" dxfId="0" priority="7741" stopIfTrue="1">
      <formula>$A130995&lt;&gt;0</formula>
    </cfRule>
  </conditionalFormatting>
  <conditionalFormatting sqref="FAG130995">
    <cfRule type="expression" dxfId="0" priority="7740" stopIfTrue="1">
      <formula>$A130995&lt;&gt;0</formula>
    </cfRule>
  </conditionalFormatting>
  <conditionalFormatting sqref="FKC130995">
    <cfRule type="expression" dxfId="0" priority="7739" stopIfTrue="1">
      <formula>$A130995&lt;&gt;0</formula>
    </cfRule>
  </conditionalFormatting>
  <conditionalFormatting sqref="FTY130995">
    <cfRule type="expression" dxfId="0" priority="7738" stopIfTrue="1">
      <formula>$A130995&lt;&gt;0</formula>
    </cfRule>
  </conditionalFormatting>
  <conditionalFormatting sqref="GDU130995">
    <cfRule type="expression" dxfId="0" priority="7737" stopIfTrue="1">
      <formula>$A130995&lt;&gt;0</formula>
    </cfRule>
  </conditionalFormatting>
  <conditionalFormatting sqref="GNQ130995">
    <cfRule type="expression" dxfId="0" priority="7736" stopIfTrue="1">
      <formula>$A130995&lt;&gt;0</formula>
    </cfRule>
  </conditionalFormatting>
  <conditionalFormatting sqref="GXM130995">
    <cfRule type="expression" dxfId="0" priority="7735" stopIfTrue="1">
      <formula>$A130995&lt;&gt;0</formula>
    </cfRule>
  </conditionalFormatting>
  <conditionalFormatting sqref="HHI130995">
    <cfRule type="expression" dxfId="0" priority="7734" stopIfTrue="1">
      <formula>$A130995&lt;&gt;0</formula>
    </cfRule>
  </conditionalFormatting>
  <conditionalFormatting sqref="HRE130995">
    <cfRule type="expression" dxfId="0" priority="7733" stopIfTrue="1">
      <formula>$A130995&lt;&gt;0</formula>
    </cfRule>
  </conditionalFormatting>
  <conditionalFormatting sqref="IBA130995">
    <cfRule type="expression" dxfId="0" priority="7732" stopIfTrue="1">
      <formula>$A130995&lt;&gt;0</formula>
    </cfRule>
  </conditionalFormatting>
  <conditionalFormatting sqref="IKW130995">
    <cfRule type="expression" dxfId="0" priority="7731" stopIfTrue="1">
      <formula>$A130995&lt;&gt;0</formula>
    </cfRule>
  </conditionalFormatting>
  <conditionalFormatting sqref="IUS130995">
    <cfRule type="expression" dxfId="0" priority="7730" stopIfTrue="1">
      <formula>$A130995&lt;&gt;0</formula>
    </cfRule>
  </conditionalFormatting>
  <conditionalFormatting sqref="JEO130995">
    <cfRule type="expression" dxfId="0" priority="7729" stopIfTrue="1">
      <formula>$A130995&lt;&gt;0</formula>
    </cfRule>
  </conditionalFormatting>
  <conditionalFormatting sqref="JOK130995">
    <cfRule type="expression" dxfId="0" priority="7728" stopIfTrue="1">
      <formula>$A130995&lt;&gt;0</formula>
    </cfRule>
  </conditionalFormatting>
  <conditionalFormatting sqref="JYG130995">
    <cfRule type="expression" dxfId="0" priority="7727" stopIfTrue="1">
      <formula>$A130995&lt;&gt;0</formula>
    </cfRule>
  </conditionalFormatting>
  <conditionalFormatting sqref="KIC130995">
    <cfRule type="expression" dxfId="0" priority="7726" stopIfTrue="1">
      <formula>$A130995&lt;&gt;0</formula>
    </cfRule>
  </conditionalFormatting>
  <conditionalFormatting sqref="KRY130995">
    <cfRule type="expression" dxfId="0" priority="7725" stopIfTrue="1">
      <formula>$A130995&lt;&gt;0</formula>
    </cfRule>
  </conditionalFormatting>
  <conditionalFormatting sqref="LBU130995">
    <cfRule type="expression" dxfId="0" priority="7724" stopIfTrue="1">
      <formula>$A130995&lt;&gt;0</formula>
    </cfRule>
  </conditionalFormatting>
  <conditionalFormatting sqref="LLQ130995">
    <cfRule type="expression" dxfId="0" priority="7723" stopIfTrue="1">
      <formula>$A130995&lt;&gt;0</formula>
    </cfRule>
  </conditionalFormatting>
  <conditionalFormatting sqref="LVM130995">
    <cfRule type="expression" dxfId="0" priority="7722" stopIfTrue="1">
      <formula>$A130995&lt;&gt;0</formula>
    </cfRule>
  </conditionalFormatting>
  <conditionalFormatting sqref="MFI130995">
    <cfRule type="expression" dxfId="0" priority="7721" stopIfTrue="1">
      <formula>$A130995&lt;&gt;0</formula>
    </cfRule>
  </conditionalFormatting>
  <conditionalFormatting sqref="MPE130995">
    <cfRule type="expression" dxfId="0" priority="7720" stopIfTrue="1">
      <formula>$A130995&lt;&gt;0</formula>
    </cfRule>
  </conditionalFormatting>
  <conditionalFormatting sqref="MZA130995">
    <cfRule type="expression" dxfId="0" priority="7719" stopIfTrue="1">
      <formula>$A130995&lt;&gt;0</formula>
    </cfRule>
  </conditionalFormatting>
  <conditionalFormatting sqref="NIW130995">
    <cfRule type="expression" dxfId="0" priority="7718" stopIfTrue="1">
      <formula>$A130995&lt;&gt;0</formula>
    </cfRule>
  </conditionalFormatting>
  <conditionalFormatting sqref="NSS130995">
    <cfRule type="expression" dxfId="0" priority="7717" stopIfTrue="1">
      <formula>$A130995&lt;&gt;0</formula>
    </cfRule>
  </conditionalFormatting>
  <conditionalFormatting sqref="OCO130995">
    <cfRule type="expression" dxfId="0" priority="7716" stopIfTrue="1">
      <formula>$A130995&lt;&gt;0</formula>
    </cfRule>
  </conditionalFormatting>
  <conditionalFormatting sqref="OMK130995">
    <cfRule type="expression" dxfId="0" priority="7715" stopIfTrue="1">
      <formula>$A130995&lt;&gt;0</formula>
    </cfRule>
  </conditionalFormatting>
  <conditionalFormatting sqref="OWG130995">
    <cfRule type="expression" dxfId="0" priority="7714" stopIfTrue="1">
      <formula>$A130995&lt;&gt;0</formula>
    </cfRule>
  </conditionalFormatting>
  <conditionalFormatting sqref="PGC130995">
    <cfRule type="expression" dxfId="0" priority="7713" stopIfTrue="1">
      <formula>$A130995&lt;&gt;0</formula>
    </cfRule>
  </conditionalFormatting>
  <conditionalFormatting sqref="PPY130995">
    <cfRule type="expression" dxfId="0" priority="7712" stopIfTrue="1">
      <formula>$A130995&lt;&gt;0</formula>
    </cfRule>
  </conditionalFormatting>
  <conditionalFormatting sqref="PZU130995">
    <cfRule type="expression" dxfId="0" priority="7711" stopIfTrue="1">
      <formula>$A130995&lt;&gt;0</formula>
    </cfRule>
  </conditionalFormatting>
  <conditionalFormatting sqref="QJQ130995">
    <cfRule type="expression" dxfId="0" priority="7710" stopIfTrue="1">
      <formula>$A130995&lt;&gt;0</formula>
    </cfRule>
  </conditionalFormatting>
  <conditionalFormatting sqref="QTM130995">
    <cfRule type="expression" dxfId="0" priority="7709" stopIfTrue="1">
      <formula>$A130995&lt;&gt;0</formula>
    </cfRule>
  </conditionalFormatting>
  <conditionalFormatting sqref="RDI130995">
    <cfRule type="expression" dxfId="0" priority="7708" stopIfTrue="1">
      <formula>$A130995&lt;&gt;0</formula>
    </cfRule>
  </conditionalFormatting>
  <conditionalFormatting sqref="RNE130995">
    <cfRule type="expression" dxfId="0" priority="7707" stopIfTrue="1">
      <formula>$A130995&lt;&gt;0</formula>
    </cfRule>
  </conditionalFormatting>
  <conditionalFormatting sqref="RXA130995">
    <cfRule type="expression" dxfId="0" priority="7706" stopIfTrue="1">
      <formula>$A130995&lt;&gt;0</formula>
    </cfRule>
  </conditionalFormatting>
  <conditionalFormatting sqref="SGW130995">
    <cfRule type="expression" dxfId="0" priority="7705" stopIfTrue="1">
      <formula>$A130995&lt;&gt;0</formula>
    </cfRule>
  </conditionalFormatting>
  <conditionalFormatting sqref="SQS130995">
    <cfRule type="expression" dxfId="0" priority="7704" stopIfTrue="1">
      <formula>$A130995&lt;&gt;0</formula>
    </cfRule>
  </conditionalFormatting>
  <conditionalFormatting sqref="TAO130995">
    <cfRule type="expression" dxfId="0" priority="7703" stopIfTrue="1">
      <formula>$A130995&lt;&gt;0</formula>
    </cfRule>
  </conditionalFormatting>
  <conditionalFormatting sqref="TKK130995">
    <cfRule type="expression" dxfId="0" priority="7702" stopIfTrue="1">
      <formula>$A130995&lt;&gt;0</formula>
    </cfRule>
  </conditionalFormatting>
  <conditionalFormatting sqref="TUG130995">
    <cfRule type="expression" dxfId="0" priority="7701" stopIfTrue="1">
      <formula>$A130995&lt;&gt;0</formula>
    </cfRule>
  </conditionalFormatting>
  <conditionalFormatting sqref="UEC130995">
    <cfRule type="expression" dxfId="0" priority="7700" stopIfTrue="1">
      <formula>$A130995&lt;&gt;0</formula>
    </cfRule>
  </conditionalFormatting>
  <conditionalFormatting sqref="UNY130995">
    <cfRule type="expression" dxfId="0" priority="7699" stopIfTrue="1">
      <formula>$A130995&lt;&gt;0</formula>
    </cfRule>
  </conditionalFormatting>
  <conditionalFormatting sqref="UXU130995">
    <cfRule type="expression" dxfId="0" priority="7698" stopIfTrue="1">
      <formula>$A130995&lt;&gt;0</formula>
    </cfRule>
  </conditionalFormatting>
  <conditionalFormatting sqref="VHQ130995">
    <cfRule type="expression" dxfId="0" priority="7697" stopIfTrue="1">
      <formula>$A130995&lt;&gt;0</formula>
    </cfRule>
  </conditionalFormatting>
  <conditionalFormatting sqref="VRM130995">
    <cfRule type="expression" dxfId="0" priority="7696" stopIfTrue="1">
      <formula>$A130995&lt;&gt;0</formula>
    </cfRule>
  </conditionalFormatting>
  <conditionalFormatting sqref="WBI130995">
    <cfRule type="expression" dxfId="0" priority="7695" stopIfTrue="1">
      <formula>$A130995&lt;&gt;0</formula>
    </cfRule>
  </conditionalFormatting>
  <conditionalFormatting sqref="WLE130995">
    <cfRule type="expression" dxfId="0" priority="7694" stopIfTrue="1">
      <formula>$A130995&lt;&gt;0</formula>
    </cfRule>
  </conditionalFormatting>
  <conditionalFormatting sqref="WVA130995">
    <cfRule type="expression" dxfId="0" priority="7693" stopIfTrue="1">
      <formula>$A130995&lt;&gt;0</formula>
    </cfRule>
  </conditionalFormatting>
  <conditionalFormatting sqref="IO131007">
    <cfRule type="expression" dxfId="0" priority="4794" stopIfTrue="1">
      <formula>$A131007&lt;&gt;0</formula>
    </cfRule>
  </conditionalFormatting>
  <conditionalFormatting sqref="IW131007">
    <cfRule type="expression" dxfId="0" priority="1833" stopIfTrue="1">
      <formula>$A131007&lt;&gt;0</formula>
    </cfRule>
  </conditionalFormatting>
  <conditionalFormatting sqref="SK131007">
    <cfRule type="expression" dxfId="0" priority="4793" stopIfTrue="1">
      <formula>$A131007&lt;&gt;0</formula>
    </cfRule>
  </conditionalFormatting>
  <conditionalFormatting sqref="SS131007">
    <cfRule type="expression" dxfId="0" priority="1832" stopIfTrue="1">
      <formula>$A131007&lt;&gt;0</formula>
    </cfRule>
  </conditionalFormatting>
  <conditionalFormatting sqref="ACG131007">
    <cfRule type="expression" dxfId="0" priority="4792" stopIfTrue="1">
      <formula>$A131007&lt;&gt;0</formula>
    </cfRule>
  </conditionalFormatting>
  <conditionalFormatting sqref="ACO131007">
    <cfRule type="expression" dxfId="0" priority="1831" stopIfTrue="1">
      <formula>$A131007&lt;&gt;0</formula>
    </cfRule>
  </conditionalFormatting>
  <conditionalFormatting sqref="AMC131007">
    <cfRule type="expression" dxfId="0" priority="4791" stopIfTrue="1">
      <formula>$A131007&lt;&gt;0</formula>
    </cfRule>
  </conditionalFormatting>
  <conditionalFormatting sqref="AMK131007">
    <cfRule type="expression" dxfId="0" priority="1830" stopIfTrue="1">
      <formula>$A131007&lt;&gt;0</formula>
    </cfRule>
  </conditionalFormatting>
  <conditionalFormatting sqref="AVY131007">
    <cfRule type="expression" dxfId="0" priority="4790" stopIfTrue="1">
      <formula>$A131007&lt;&gt;0</formula>
    </cfRule>
  </conditionalFormatting>
  <conditionalFormatting sqref="AWG131007">
    <cfRule type="expression" dxfId="0" priority="1829" stopIfTrue="1">
      <formula>$A131007&lt;&gt;0</formula>
    </cfRule>
  </conditionalFormatting>
  <conditionalFormatting sqref="BFU131007">
    <cfRule type="expression" dxfId="0" priority="4789" stopIfTrue="1">
      <formula>$A131007&lt;&gt;0</formula>
    </cfRule>
  </conditionalFormatting>
  <conditionalFormatting sqref="BGC131007">
    <cfRule type="expression" dxfId="0" priority="1828" stopIfTrue="1">
      <formula>$A131007&lt;&gt;0</formula>
    </cfRule>
  </conditionalFormatting>
  <conditionalFormatting sqref="BPQ131007">
    <cfRule type="expression" dxfId="0" priority="4788" stopIfTrue="1">
      <formula>$A131007&lt;&gt;0</formula>
    </cfRule>
  </conditionalFormatting>
  <conditionalFormatting sqref="BPY131007">
    <cfRule type="expression" dxfId="0" priority="1827" stopIfTrue="1">
      <formula>$A131007&lt;&gt;0</formula>
    </cfRule>
  </conditionalFormatting>
  <conditionalFormatting sqref="BZM131007">
    <cfRule type="expression" dxfId="0" priority="4787" stopIfTrue="1">
      <formula>$A131007&lt;&gt;0</formula>
    </cfRule>
  </conditionalFormatting>
  <conditionalFormatting sqref="BZU131007">
    <cfRule type="expression" dxfId="0" priority="1826" stopIfTrue="1">
      <formula>$A131007&lt;&gt;0</formula>
    </cfRule>
  </conditionalFormatting>
  <conditionalFormatting sqref="CJI131007">
    <cfRule type="expression" dxfId="0" priority="4786" stopIfTrue="1">
      <formula>$A131007&lt;&gt;0</formula>
    </cfRule>
  </conditionalFormatting>
  <conditionalFormatting sqref="CJQ131007">
    <cfRule type="expression" dxfId="0" priority="1825" stopIfTrue="1">
      <formula>$A131007&lt;&gt;0</formula>
    </cfRule>
  </conditionalFormatting>
  <conditionalFormatting sqref="CTE131007">
    <cfRule type="expression" dxfId="0" priority="4785" stopIfTrue="1">
      <formula>$A131007&lt;&gt;0</formula>
    </cfRule>
  </conditionalFormatting>
  <conditionalFormatting sqref="CTM131007">
    <cfRule type="expression" dxfId="0" priority="1824" stopIfTrue="1">
      <formula>$A131007&lt;&gt;0</formula>
    </cfRule>
  </conditionalFormatting>
  <conditionalFormatting sqref="DDA131007">
    <cfRule type="expression" dxfId="0" priority="4784" stopIfTrue="1">
      <formula>$A131007&lt;&gt;0</formula>
    </cfRule>
  </conditionalFormatting>
  <conditionalFormatting sqref="DDI131007">
    <cfRule type="expression" dxfId="0" priority="1823" stopIfTrue="1">
      <formula>$A131007&lt;&gt;0</formula>
    </cfRule>
  </conditionalFormatting>
  <conditionalFormatting sqref="DMW131007">
    <cfRule type="expression" dxfId="0" priority="4783" stopIfTrue="1">
      <formula>$A131007&lt;&gt;0</formula>
    </cfRule>
  </conditionalFormatting>
  <conditionalFormatting sqref="DNE131007">
    <cfRule type="expression" dxfId="0" priority="1822" stopIfTrue="1">
      <formula>$A131007&lt;&gt;0</formula>
    </cfRule>
  </conditionalFormatting>
  <conditionalFormatting sqref="DWS131007">
    <cfRule type="expression" dxfId="0" priority="4782" stopIfTrue="1">
      <formula>$A131007&lt;&gt;0</formula>
    </cfRule>
  </conditionalFormatting>
  <conditionalFormatting sqref="DXA131007">
    <cfRule type="expression" dxfId="0" priority="1821" stopIfTrue="1">
      <formula>$A131007&lt;&gt;0</formula>
    </cfRule>
  </conditionalFormatting>
  <conditionalFormatting sqref="EGO131007">
    <cfRule type="expression" dxfId="0" priority="4781" stopIfTrue="1">
      <formula>$A131007&lt;&gt;0</formula>
    </cfRule>
  </conditionalFormatting>
  <conditionalFormatting sqref="EGW131007">
    <cfRule type="expression" dxfId="0" priority="1820" stopIfTrue="1">
      <formula>$A131007&lt;&gt;0</formula>
    </cfRule>
  </conditionalFormatting>
  <conditionalFormatting sqref="EQK131007">
    <cfRule type="expression" dxfId="0" priority="4780" stopIfTrue="1">
      <formula>$A131007&lt;&gt;0</formula>
    </cfRule>
  </conditionalFormatting>
  <conditionalFormatting sqref="EQS131007">
    <cfRule type="expression" dxfId="0" priority="1819" stopIfTrue="1">
      <formula>$A131007&lt;&gt;0</formula>
    </cfRule>
  </conditionalFormatting>
  <conditionalFormatting sqref="FAG131007">
    <cfRule type="expression" dxfId="0" priority="4779" stopIfTrue="1">
      <formula>$A131007&lt;&gt;0</formula>
    </cfRule>
  </conditionalFormatting>
  <conditionalFormatting sqref="FAO131007">
    <cfRule type="expression" dxfId="0" priority="1818" stopIfTrue="1">
      <formula>$A131007&lt;&gt;0</formula>
    </cfRule>
  </conditionalFormatting>
  <conditionalFormatting sqref="FKC131007">
    <cfRule type="expression" dxfId="0" priority="4778" stopIfTrue="1">
      <formula>$A131007&lt;&gt;0</formula>
    </cfRule>
  </conditionalFormatting>
  <conditionalFormatting sqref="FKK131007">
    <cfRule type="expression" dxfId="0" priority="1817" stopIfTrue="1">
      <formula>$A131007&lt;&gt;0</formula>
    </cfRule>
  </conditionalFormatting>
  <conditionalFormatting sqref="FTY131007">
    <cfRule type="expression" dxfId="0" priority="4777" stopIfTrue="1">
      <formula>$A131007&lt;&gt;0</formula>
    </cfRule>
  </conditionalFormatting>
  <conditionalFormatting sqref="FUG131007">
    <cfRule type="expression" dxfId="0" priority="1816" stopIfTrue="1">
      <formula>$A131007&lt;&gt;0</formula>
    </cfRule>
  </conditionalFormatting>
  <conditionalFormatting sqref="GDU131007">
    <cfRule type="expression" dxfId="0" priority="4776" stopIfTrue="1">
      <formula>$A131007&lt;&gt;0</formula>
    </cfRule>
  </conditionalFormatting>
  <conditionalFormatting sqref="GEC131007">
    <cfRule type="expression" dxfId="0" priority="1815" stopIfTrue="1">
      <formula>$A131007&lt;&gt;0</formula>
    </cfRule>
  </conditionalFormatting>
  <conditionalFormatting sqref="GNQ131007">
    <cfRule type="expression" dxfId="0" priority="4775" stopIfTrue="1">
      <formula>$A131007&lt;&gt;0</formula>
    </cfRule>
  </conditionalFormatting>
  <conditionalFormatting sqref="GNY131007">
    <cfRule type="expression" dxfId="0" priority="1814" stopIfTrue="1">
      <formula>$A131007&lt;&gt;0</formula>
    </cfRule>
  </conditionalFormatting>
  <conditionalFormatting sqref="GXM131007">
    <cfRule type="expression" dxfId="0" priority="4774" stopIfTrue="1">
      <formula>$A131007&lt;&gt;0</formula>
    </cfRule>
  </conditionalFormatting>
  <conditionalFormatting sqref="GXU131007">
    <cfRule type="expression" dxfId="0" priority="1813" stopIfTrue="1">
      <formula>$A131007&lt;&gt;0</formula>
    </cfRule>
  </conditionalFormatting>
  <conditionalFormatting sqref="HHI131007">
    <cfRule type="expression" dxfId="0" priority="4773" stopIfTrue="1">
      <formula>$A131007&lt;&gt;0</formula>
    </cfRule>
  </conditionalFormatting>
  <conditionalFormatting sqref="HHQ131007">
    <cfRule type="expression" dxfId="0" priority="1812" stopIfTrue="1">
      <formula>$A131007&lt;&gt;0</formula>
    </cfRule>
  </conditionalFormatting>
  <conditionalFormatting sqref="HRE131007">
    <cfRule type="expression" dxfId="0" priority="4772" stopIfTrue="1">
      <formula>$A131007&lt;&gt;0</formula>
    </cfRule>
  </conditionalFormatting>
  <conditionalFormatting sqref="HRM131007">
    <cfRule type="expression" dxfId="0" priority="1811" stopIfTrue="1">
      <formula>$A131007&lt;&gt;0</formula>
    </cfRule>
  </conditionalFormatting>
  <conditionalFormatting sqref="IBA131007">
    <cfRule type="expression" dxfId="0" priority="4771" stopIfTrue="1">
      <formula>$A131007&lt;&gt;0</formula>
    </cfRule>
  </conditionalFormatting>
  <conditionalFormatting sqref="IBI131007">
    <cfRule type="expression" dxfId="0" priority="1810" stopIfTrue="1">
      <formula>$A131007&lt;&gt;0</formula>
    </cfRule>
  </conditionalFormatting>
  <conditionalFormatting sqref="IKW131007">
    <cfRule type="expression" dxfId="0" priority="4770" stopIfTrue="1">
      <formula>$A131007&lt;&gt;0</formula>
    </cfRule>
  </conditionalFormatting>
  <conditionalFormatting sqref="ILE131007">
    <cfRule type="expression" dxfId="0" priority="1809" stopIfTrue="1">
      <formula>$A131007&lt;&gt;0</formula>
    </cfRule>
  </conditionalFormatting>
  <conditionalFormatting sqref="IUS131007">
    <cfRule type="expression" dxfId="0" priority="4769" stopIfTrue="1">
      <formula>$A131007&lt;&gt;0</formula>
    </cfRule>
  </conditionalFormatting>
  <conditionalFormatting sqref="IVA131007">
    <cfRule type="expression" dxfId="0" priority="1808" stopIfTrue="1">
      <formula>$A131007&lt;&gt;0</formula>
    </cfRule>
  </conditionalFormatting>
  <conditionalFormatting sqref="JEO131007">
    <cfRule type="expression" dxfId="0" priority="4768" stopIfTrue="1">
      <formula>$A131007&lt;&gt;0</formula>
    </cfRule>
  </conditionalFormatting>
  <conditionalFormatting sqref="JEW131007">
    <cfRule type="expression" dxfId="0" priority="1807" stopIfTrue="1">
      <formula>$A131007&lt;&gt;0</formula>
    </cfRule>
  </conditionalFormatting>
  <conditionalFormatting sqref="JOK131007">
    <cfRule type="expression" dxfId="0" priority="4767" stopIfTrue="1">
      <formula>$A131007&lt;&gt;0</formula>
    </cfRule>
  </conditionalFormatting>
  <conditionalFormatting sqref="JOS131007">
    <cfRule type="expression" dxfId="0" priority="1806" stopIfTrue="1">
      <formula>$A131007&lt;&gt;0</formula>
    </cfRule>
  </conditionalFormatting>
  <conditionalFormatting sqref="JYG131007">
    <cfRule type="expression" dxfId="0" priority="4766" stopIfTrue="1">
      <formula>$A131007&lt;&gt;0</formula>
    </cfRule>
  </conditionalFormatting>
  <conditionalFormatting sqref="JYO131007">
    <cfRule type="expression" dxfId="0" priority="1805" stopIfTrue="1">
      <formula>$A131007&lt;&gt;0</formula>
    </cfRule>
  </conditionalFormatting>
  <conditionalFormatting sqref="KIC131007">
    <cfRule type="expression" dxfId="0" priority="4765" stopIfTrue="1">
      <formula>$A131007&lt;&gt;0</formula>
    </cfRule>
  </conditionalFormatting>
  <conditionalFormatting sqref="KIK131007">
    <cfRule type="expression" dxfId="0" priority="1804" stopIfTrue="1">
      <formula>$A131007&lt;&gt;0</formula>
    </cfRule>
  </conditionalFormatting>
  <conditionalFormatting sqref="KRY131007">
    <cfRule type="expression" dxfId="0" priority="4764" stopIfTrue="1">
      <formula>$A131007&lt;&gt;0</formula>
    </cfRule>
  </conditionalFormatting>
  <conditionalFormatting sqref="KSG131007">
    <cfRule type="expression" dxfId="0" priority="1803" stopIfTrue="1">
      <formula>$A131007&lt;&gt;0</formula>
    </cfRule>
  </conditionalFormatting>
  <conditionalFormatting sqref="LBU131007">
    <cfRule type="expression" dxfId="0" priority="4763" stopIfTrue="1">
      <formula>$A131007&lt;&gt;0</formula>
    </cfRule>
  </conditionalFormatting>
  <conditionalFormatting sqref="LCC131007">
    <cfRule type="expression" dxfId="0" priority="1802" stopIfTrue="1">
      <formula>$A131007&lt;&gt;0</formula>
    </cfRule>
  </conditionalFormatting>
  <conditionalFormatting sqref="LLQ131007">
    <cfRule type="expression" dxfId="0" priority="4762" stopIfTrue="1">
      <formula>$A131007&lt;&gt;0</formula>
    </cfRule>
  </conditionalFormatting>
  <conditionalFormatting sqref="LLY131007">
    <cfRule type="expression" dxfId="0" priority="1801" stopIfTrue="1">
      <formula>$A131007&lt;&gt;0</formula>
    </cfRule>
  </conditionalFormatting>
  <conditionalFormatting sqref="LVM131007">
    <cfRule type="expression" dxfId="0" priority="4761" stopIfTrue="1">
      <formula>$A131007&lt;&gt;0</formula>
    </cfRule>
  </conditionalFormatting>
  <conditionalFormatting sqref="LVU131007">
    <cfRule type="expression" dxfId="0" priority="1800" stopIfTrue="1">
      <formula>$A131007&lt;&gt;0</formula>
    </cfRule>
  </conditionalFormatting>
  <conditionalFormatting sqref="MFI131007">
    <cfRule type="expression" dxfId="0" priority="4760" stopIfTrue="1">
      <formula>$A131007&lt;&gt;0</formula>
    </cfRule>
  </conditionalFormatting>
  <conditionalFormatting sqref="MFQ131007">
    <cfRule type="expression" dxfId="0" priority="1799" stopIfTrue="1">
      <formula>$A131007&lt;&gt;0</formula>
    </cfRule>
  </conditionalFormatting>
  <conditionalFormatting sqref="MPE131007">
    <cfRule type="expression" dxfId="0" priority="4759" stopIfTrue="1">
      <formula>$A131007&lt;&gt;0</formula>
    </cfRule>
  </conditionalFormatting>
  <conditionalFormatting sqref="MPM131007">
    <cfRule type="expression" dxfId="0" priority="1798" stopIfTrue="1">
      <formula>$A131007&lt;&gt;0</formula>
    </cfRule>
  </conditionalFormatting>
  <conditionalFormatting sqref="MZA131007">
    <cfRule type="expression" dxfId="0" priority="4758" stopIfTrue="1">
      <formula>$A131007&lt;&gt;0</formula>
    </cfRule>
  </conditionalFormatting>
  <conditionalFormatting sqref="MZI131007">
    <cfRule type="expression" dxfId="0" priority="1797" stopIfTrue="1">
      <formula>$A131007&lt;&gt;0</formula>
    </cfRule>
  </conditionalFormatting>
  <conditionalFormatting sqref="NIW131007">
    <cfRule type="expression" dxfId="0" priority="4757" stopIfTrue="1">
      <formula>$A131007&lt;&gt;0</formula>
    </cfRule>
  </conditionalFormatting>
  <conditionalFormatting sqref="NJE131007">
    <cfRule type="expression" dxfId="0" priority="1796" stopIfTrue="1">
      <formula>$A131007&lt;&gt;0</formula>
    </cfRule>
  </conditionalFormatting>
  <conditionalFormatting sqref="NSS131007">
    <cfRule type="expression" dxfId="0" priority="4756" stopIfTrue="1">
      <formula>$A131007&lt;&gt;0</formula>
    </cfRule>
  </conditionalFormatting>
  <conditionalFormatting sqref="NTA131007">
    <cfRule type="expression" dxfId="0" priority="1795" stopIfTrue="1">
      <formula>$A131007&lt;&gt;0</formula>
    </cfRule>
  </conditionalFormatting>
  <conditionalFormatting sqref="OCO131007">
    <cfRule type="expression" dxfId="0" priority="4755" stopIfTrue="1">
      <formula>$A131007&lt;&gt;0</formula>
    </cfRule>
  </conditionalFormatting>
  <conditionalFormatting sqref="OCW131007">
    <cfRule type="expression" dxfId="0" priority="1794" stopIfTrue="1">
      <formula>$A131007&lt;&gt;0</formula>
    </cfRule>
  </conditionalFormatting>
  <conditionalFormatting sqref="OMK131007">
    <cfRule type="expression" dxfId="0" priority="4754" stopIfTrue="1">
      <formula>$A131007&lt;&gt;0</formula>
    </cfRule>
  </conditionalFormatting>
  <conditionalFormatting sqref="OMS131007">
    <cfRule type="expression" dxfId="0" priority="1793" stopIfTrue="1">
      <formula>$A131007&lt;&gt;0</formula>
    </cfRule>
  </conditionalFormatting>
  <conditionalFormatting sqref="OWG131007">
    <cfRule type="expression" dxfId="0" priority="4753" stopIfTrue="1">
      <formula>$A131007&lt;&gt;0</formula>
    </cfRule>
  </conditionalFormatting>
  <conditionalFormatting sqref="OWO131007">
    <cfRule type="expression" dxfId="0" priority="1792" stopIfTrue="1">
      <formula>$A131007&lt;&gt;0</formula>
    </cfRule>
  </conditionalFormatting>
  <conditionalFormatting sqref="PGC131007">
    <cfRule type="expression" dxfId="0" priority="4752" stopIfTrue="1">
      <formula>$A131007&lt;&gt;0</formula>
    </cfRule>
  </conditionalFormatting>
  <conditionalFormatting sqref="PGK131007">
    <cfRule type="expression" dxfId="0" priority="1791" stopIfTrue="1">
      <formula>$A131007&lt;&gt;0</formula>
    </cfRule>
  </conditionalFormatting>
  <conditionalFormatting sqref="PPY131007">
    <cfRule type="expression" dxfId="0" priority="4751" stopIfTrue="1">
      <formula>$A131007&lt;&gt;0</formula>
    </cfRule>
  </conditionalFormatting>
  <conditionalFormatting sqref="PQG131007">
    <cfRule type="expression" dxfId="0" priority="1790" stopIfTrue="1">
      <formula>$A131007&lt;&gt;0</formula>
    </cfRule>
  </conditionalFormatting>
  <conditionalFormatting sqref="PZU131007">
    <cfRule type="expression" dxfId="0" priority="4750" stopIfTrue="1">
      <formula>$A131007&lt;&gt;0</formula>
    </cfRule>
  </conditionalFormatting>
  <conditionalFormatting sqref="QAC131007">
    <cfRule type="expression" dxfId="0" priority="1789" stopIfTrue="1">
      <formula>$A131007&lt;&gt;0</formula>
    </cfRule>
  </conditionalFormatting>
  <conditionalFormatting sqref="QJQ131007">
    <cfRule type="expression" dxfId="0" priority="4749" stopIfTrue="1">
      <formula>$A131007&lt;&gt;0</formula>
    </cfRule>
  </conditionalFormatting>
  <conditionalFormatting sqref="QJY131007">
    <cfRule type="expression" dxfId="0" priority="1788" stopIfTrue="1">
      <formula>$A131007&lt;&gt;0</formula>
    </cfRule>
  </conditionalFormatting>
  <conditionalFormatting sqref="QTM131007">
    <cfRule type="expression" dxfId="0" priority="4748" stopIfTrue="1">
      <formula>$A131007&lt;&gt;0</formula>
    </cfRule>
  </conditionalFormatting>
  <conditionalFormatting sqref="QTU131007">
    <cfRule type="expression" dxfId="0" priority="1787" stopIfTrue="1">
      <formula>$A131007&lt;&gt;0</formula>
    </cfRule>
  </conditionalFormatting>
  <conditionalFormatting sqref="RDI131007">
    <cfRule type="expression" dxfId="0" priority="4747" stopIfTrue="1">
      <formula>$A131007&lt;&gt;0</formula>
    </cfRule>
  </conditionalFormatting>
  <conditionalFormatting sqref="RDQ131007">
    <cfRule type="expression" dxfId="0" priority="1786" stopIfTrue="1">
      <formula>$A131007&lt;&gt;0</formula>
    </cfRule>
  </conditionalFormatting>
  <conditionalFormatting sqref="RNE131007">
    <cfRule type="expression" dxfId="0" priority="4746" stopIfTrue="1">
      <formula>$A131007&lt;&gt;0</formula>
    </cfRule>
  </conditionalFormatting>
  <conditionalFormatting sqref="RNM131007">
    <cfRule type="expression" dxfId="0" priority="1785" stopIfTrue="1">
      <formula>$A131007&lt;&gt;0</formula>
    </cfRule>
  </conditionalFormatting>
  <conditionalFormatting sqref="RXA131007">
    <cfRule type="expression" dxfId="0" priority="4745" stopIfTrue="1">
      <formula>$A131007&lt;&gt;0</formula>
    </cfRule>
  </conditionalFormatting>
  <conditionalFormatting sqref="RXI131007">
    <cfRule type="expression" dxfId="0" priority="1784" stopIfTrue="1">
      <formula>$A131007&lt;&gt;0</formula>
    </cfRule>
  </conditionalFormatting>
  <conditionalFormatting sqref="SGW131007">
    <cfRule type="expression" dxfId="0" priority="4744" stopIfTrue="1">
      <formula>$A131007&lt;&gt;0</formula>
    </cfRule>
  </conditionalFormatting>
  <conditionalFormatting sqref="SHE131007">
    <cfRule type="expression" dxfId="0" priority="1783" stopIfTrue="1">
      <formula>$A131007&lt;&gt;0</formula>
    </cfRule>
  </conditionalFormatting>
  <conditionalFormatting sqref="SQS131007">
    <cfRule type="expression" dxfId="0" priority="4743" stopIfTrue="1">
      <formula>$A131007&lt;&gt;0</formula>
    </cfRule>
  </conditionalFormatting>
  <conditionalFormatting sqref="SRA131007">
    <cfRule type="expression" dxfId="0" priority="1782" stopIfTrue="1">
      <formula>$A131007&lt;&gt;0</formula>
    </cfRule>
  </conditionalFormatting>
  <conditionalFormatting sqref="TAO131007">
    <cfRule type="expression" dxfId="0" priority="4742" stopIfTrue="1">
      <formula>$A131007&lt;&gt;0</formula>
    </cfRule>
  </conditionalFormatting>
  <conditionalFormatting sqref="TAW131007">
    <cfRule type="expression" dxfId="0" priority="1781" stopIfTrue="1">
      <formula>$A131007&lt;&gt;0</formula>
    </cfRule>
  </conditionalFormatting>
  <conditionalFormatting sqref="TKK131007">
    <cfRule type="expression" dxfId="0" priority="4741" stopIfTrue="1">
      <formula>$A131007&lt;&gt;0</formula>
    </cfRule>
  </conditionalFormatting>
  <conditionalFormatting sqref="TKS131007">
    <cfRule type="expression" dxfId="0" priority="1780" stopIfTrue="1">
      <formula>$A131007&lt;&gt;0</formula>
    </cfRule>
  </conditionalFormatting>
  <conditionalFormatting sqref="TUG131007">
    <cfRule type="expression" dxfId="0" priority="4740" stopIfTrue="1">
      <formula>$A131007&lt;&gt;0</formula>
    </cfRule>
  </conditionalFormatting>
  <conditionalFormatting sqref="TUO131007">
    <cfRule type="expression" dxfId="0" priority="1779" stopIfTrue="1">
      <formula>$A131007&lt;&gt;0</formula>
    </cfRule>
  </conditionalFormatting>
  <conditionalFormatting sqref="UEC131007">
    <cfRule type="expression" dxfId="0" priority="4739" stopIfTrue="1">
      <formula>$A131007&lt;&gt;0</formula>
    </cfRule>
  </conditionalFormatting>
  <conditionalFormatting sqref="UEK131007">
    <cfRule type="expression" dxfId="0" priority="1778" stopIfTrue="1">
      <formula>$A131007&lt;&gt;0</formula>
    </cfRule>
  </conditionalFormatting>
  <conditionalFormatting sqref="UNY131007">
    <cfRule type="expression" dxfId="0" priority="4738" stopIfTrue="1">
      <formula>$A131007&lt;&gt;0</formula>
    </cfRule>
  </conditionalFormatting>
  <conditionalFormatting sqref="UOG131007">
    <cfRule type="expression" dxfId="0" priority="1777" stopIfTrue="1">
      <formula>$A131007&lt;&gt;0</formula>
    </cfRule>
  </conditionalFormatting>
  <conditionalFormatting sqref="UXU131007">
    <cfRule type="expression" dxfId="0" priority="4737" stopIfTrue="1">
      <formula>$A131007&lt;&gt;0</formula>
    </cfRule>
  </conditionalFormatting>
  <conditionalFormatting sqref="UYC131007">
    <cfRule type="expression" dxfId="0" priority="1776" stopIfTrue="1">
      <formula>$A131007&lt;&gt;0</formula>
    </cfRule>
  </conditionalFormatting>
  <conditionalFormatting sqref="VHQ131007">
    <cfRule type="expression" dxfId="0" priority="4736" stopIfTrue="1">
      <formula>$A131007&lt;&gt;0</formula>
    </cfRule>
  </conditionalFormatting>
  <conditionalFormatting sqref="VHY131007">
    <cfRule type="expression" dxfId="0" priority="1775" stopIfTrue="1">
      <formula>$A131007&lt;&gt;0</formula>
    </cfRule>
  </conditionalFormatting>
  <conditionalFormatting sqref="VRM131007">
    <cfRule type="expression" dxfId="0" priority="4735" stopIfTrue="1">
      <formula>$A131007&lt;&gt;0</formula>
    </cfRule>
  </conditionalFormatting>
  <conditionalFormatting sqref="VRU131007">
    <cfRule type="expression" dxfId="0" priority="1774" stopIfTrue="1">
      <formula>$A131007&lt;&gt;0</formula>
    </cfRule>
  </conditionalFormatting>
  <conditionalFormatting sqref="WBI131007">
    <cfRule type="expression" dxfId="0" priority="4734" stopIfTrue="1">
      <formula>$A131007&lt;&gt;0</formula>
    </cfRule>
  </conditionalFormatting>
  <conditionalFormatting sqref="WBQ131007">
    <cfRule type="expression" dxfId="0" priority="1773" stopIfTrue="1">
      <formula>$A131007&lt;&gt;0</formula>
    </cfRule>
  </conditionalFormatting>
  <conditionalFormatting sqref="WLE131007">
    <cfRule type="expression" dxfId="0" priority="4733" stopIfTrue="1">
      <formula>$A131007&lt;&gt;0</formula>
    </cfRule>
  </conditionalFormatting>
  <conditionalFormatting sqref="WLM131007">
    <cfRule type="expression" dxfId="0" priority="1772" stopIfTrue="1">
      <formula>$A131007&lt;&gt;0</formula>
    </cfRule>
  </conditionalFormatting>
  <conditionalFormatting sqref="WVA131007">
    <cfRule type="expression" dxfId="0" priority="4732" stopIfTrue="1">
      <formula>$A131007&lt;&gt;0</formula>
    </cfRule>
  </conditionalFormatting>
  <conditionalFormatting sqref="WVI131007">
    <cfRule type="expression" dxfId="0" priority="1771" stopIfTrue="1">
      <formula>$A131007&lt;&gt;0</formula>
    </cfRule>
  </conditionalFormatting>
  <conditionalFormatting sqref="IO196531">
    <cfRule type="expression" dxfId="0" priority="7692" stopIfTrue="1">
      <formula>$A196531&lt;&gt;0</formula>
    </cfRule>
  </conditionalFormatting>
  <conditionalFormatting sqref="SK196531">
    <cfRule type="expression" dxfId="0" priority="7691" stopIfTrue="1">
      <formula>$A196531&lt;&gt;0</formula>
    </cfRule>
  </conditionalFormatting>
  <conditionalFormatting sqref="ACG196531">
    <cfRule type="expression" dxfId="0" priority="7690" stopIfTrue="1">
      <formula>$A196531&lt;&gt;0</formula>
    </cfRule>
  </conditionalFormatting>
  <conditionalFormatting sqref="AMC196531">
    <cfRule type="expression" dxfId="0" priority="7689" stopIfTrue="1">
      <formula>$A196531&lt;&gt;0</formula>
    </cfRule>
  </conditionalFormatting>
  <conditionalFormatting sqref="AVY196531">
    <cfRule type="expression" dxfId="0" priority="7688" stopIfTrue="1">
      <formula>$A196531&lt;&gt;0</formula>
    </cfRule>
  </conditionalFormatting>
  <conditionalFormatting sqref="BFU196531">
    <cfRule type="expression" dxfId="0" priority="7687" stopIfTrue="1">
      <formula>$A196531&lt;&gt;0</formula>
    </cfRule>
  </conditionalFormatting>
  <conditionalFormatting sqref="BPQ196531">
    <cfRule type="expression" dxfId="0" priority="7686" stopIfTrue="1">
      <formula>$A196531&lt;&gt;0</formula>
    </cfRule>
  </conditionalFormatting>
  <conditionalFormatting sqref="BZM196531">
    <cfRule type="expression" dxfId="0" priority="7685" stopIfTrue="1">
      <formula>$A196531&lt;&gt;0</formula>
    </cfRule>
  </conditionalFormatting>
  <conditionalFormatting sqref="CJI196531">
    <cfRule type="expression" dxfId="0" priority="7684" stopIfTrue="1">
      <formula>$A196531&lt;&gt;0</formula>
    </cfRule>
  </conditionalFormatting>
  <conditionalFormatting sqref="CTE196531">
    <cfRule type="expression" dxfId="0" priority="7683" stopIfTrue="1">
      <formula>$A196531&lt;&gt;0</formula>
    </cfRule>
  </conditionalFormatting>
  <conditionalFormatting sqref="DDA196531">
    <cfRule type="expression" dxfId="0" priority="7682" stopIfTrue="1">
      <formula>$A196531&lt;&gt;0</formula>
    </cfRule>
  </conditionalFormatting>
  <conditionalFormatting sqref="DMW196531">
    <cfRule type="expression" dxfId="0" priority="7681" stopIfTrue="1">
      <formula>$A196531&lt;&gt;0</formula>
    </cfRule>
  </conditionalFormatting>
  <conditionalFormatting sqref="DWS196531">
    <cfRule type="expression" dxfId="0" priority="7680" stopIfTrue="1">
      <formula>$A196531&lt;&gt;0</formula>
    </cfRule>
  </conditionalFormatting>
  <conditionalFormatting sqref="EGO196531">
    <cfRule type="expression" dxfId="0" priority="7679" stopIfTrue="1">
      <formula>$A196531&lt;&gt;0</formula>
    </cfRule>
  </conditionalFormatting>
  <conditionalFormatting sqref="EQK196531">
    <cfRule type="expression" dxfId="0" priority="7678" stopIfTrue="1">
      <formula>$A196531&lt;&gt;0</formula>
    </cfRule>
  </conditionalFormatting>
  <conditionalFormatting sqref="FAG196531">
    <cfRule type="expression" dxfId="0" priority="7677" stopIfTrue="1">
      <formula>$A196531&lt;&gt;0</formula>
    </cfRule>
  </conditionalFormatting>
  <conditionalFormatting sqref="FKC196531">
    <cfRule type="expression" dxfId="0" priority="7676" stopIfTrue="1">
      <formula>$A196531&lt;&gt;0</formula>
    </cfRule>
  </conditionalFormatting>
  <conditionalFormatting sqref="FTY196531">
    <cfRule type="expression" dxfId="0" priority="7675" stopIfTrue="1">
      <formula>$A196531&lt;&gt;0</formula>
    </cfRule>
  </conditionalFormatting>
  <conditionalFormatting sqref="GDU196531">
    <cfRule type="expression" dxfId="0" priority="7674" stopIfTrue="1">
      <formula>$A196531&lt;&gt;0</formula>
    </cfRule>
  </conditionalFormatting>
  <conditionalFormatting sqref="GNQ196531">
    <cfRule type="expression" dxfId="0" priority="7673" stopIfTrue="1">
      <formula>$A196531&lt;&gt;0</formula>
    </cfRule>
  </conditionalFormatting>
  <conditionalFormatting sqref="GXM196531">
    <cfRule type="expression" dxfId="0" priority="7672" stopIfTrue="1">
      <formula>$A196531&lt;&gt;0</formula>
    </cfRule>
  </conditionalFormatting>
  <conditionalFormatting sqref="HHI196531">
    <cfRule type="expression" dxfId="0" priority="7671" stopIfTrue="1">
      <formula>$A196531&lt;&gt;0</formula>
    </cfRule>
  </conditionalFormatting>
  <conditionalFormatting sqref="HRE196531">
    <cfRule type="expression" dxfId="0" priority="7670" stopIfTrue="1">
      <formula>$A196531&lt;&gt;0</formula>
    </cfRule>
  </conditionalFormatting>
  <conditionalFormatting sqref="IBA196531">
    <cfRule type="expression" dxfId="0" priority="7669" stopIfTrue="1">
      <formula>$A196531&lt;&gt;0</formula>
    </cfRule>
  </conditionalFormatting>
  <conditionalFormatting sqref="IKW196531">
    <cfRule type="expression" dxfId="0" priority="7668" stopIfTrue="1">
      <formula>$A196531&lt;&gt;0</formula>
    </cfRule>
  </conditionalFormatting>
  <conditionalFormatting sqref="IUS196531">
    <cfRule type="expression" dxfId="0" priority="7667" stopIfTrue="1">
      <formula>$A196531&lt;&gt;0</formula>
    </cfRule>
  </conditionalFormatting>
  <conditionalFormatting sqref="JEO196531">
    <cfRule type="expression" dxfId="0" priority="7666" stopIfTrue="1">
      <formula>$A196531&lt;&gt;0</formula>
    </cfRule>
  </conditionalFormatting>
  <conditionalFormatting sqref="JOK196531">
    <cfRule type="expression" dxfId="0" priority="7665" stopIfTrue="1">
      <formula>$A196531&lt;&gt;0</formula>
    </cfRule>
  </conditionalFormatting>
  <conditionalFormatting sqref="JYG196531">
    <cfRule type="expression" dxfId="0" priority="7664" stopIfTrue="1">
      <formula>$A196531&lt;&gt;0</formula>
    </cfRule>
  </conditionalFormatting>
  <conditionalFormatting sqref="KIC196531">
    <cfRule type="expression" dxfId="0" priority="7663" stopIfTrue="1">
      <formula>$A196531&lt;&gt;0</formula>
    </cfRule>
  </conditionalFormatting>
  <conditionalFormatting sqref="KRY196531">
    <cfRule type="expression" dxfId="0" priority="7662" stopIfTrue="1">
      <formula>$A196531&lt;&gt;0</formula>
    </cfRule>
  </conditionalFormatting>
  <conditionalFormatting sqref="LBU196531">
    <cfRule type="expression" dxfId="0" priority="7661" stopIfTrue="1">
      <formula>$A196531&lt;&gt;0</formula>
    </cfRule>
  </conditionalFormatting>
  <conditionalFormatting sqref="LLQ196531">
    <cfRule type="expression" dxfId="0" priority="7660" stopIfTrue="1">
      <formula>$A196531&lt;&gt;0</formula>
    </cfRule>
  </conditionalFormatting>
  <conditionalFormatting sqref="LVM196531">
    <cfRule type="expression" dxfId="0" priority="7659" stopIfTrue="1">
      <formula>$A196531&lt;&gt;0</formula>
    </cfRule>
  </conditionalFormatting>
  <conditionalFormatting sqref="MFI196531">
    <cfRule type="expression" dxfId="0" priority="7658" stopIfTrue="1">
      <formula>$A196531&lt;&gt;0</formula>
    </cfRule>
  </conditionalFormatting>
  <conditionalFormatting sqref="MPE196531">
    <cfRule type="expression" dxfId="0" priority="7657" stopIfTrue="1">
      <formula>$A196531&lt;&gt;0</formula>
    </cfRule>
  </conditionalFormatting>
  <conditionalFormatting sqref="MZA196531">
    <cfRule type="expression" dxfId="0" priority="7656" stopIfTrue="1">
      <formula>$A196531&lt;&gt;0</formula>
    </cfRule>
  </conditionalFormatting>
  <conditionalFormatting sqref="NIW196531">
    <cfRule type="expression" dxfId="0" priority="7655" stopIfTrue="1">
      <formula>$A196531&lt;&gt;0</formula>
    </cfRule>
  </conditionalFormatting>
  <conditionalFormatting sqref="NSS196531">
    <cfRule type="expression" dxfId="0" priority="7654" stopIfTrue="1">
      <formula>$A196531&lt;&gt;0</formula>
    </cfRule>
  </conditionalFormatting>
  <conditionalFormatting sqref="OCO196531">
    <cfRule type="expression" dxfId="0" priority="7653" stopIfTrue="1">
      <formula>$A196531&lt;&gt;0</formula>
    </cfRule>
  </conditionalFormatting>
  <conditionalFormatting sqref="OMK196531">
    <cfRule type="expression" dxfId="0" priority="7652" stopIfTrue="1">
      <formula>$A196531&lt;&gt;0</formula>
    </cfRule>
  </conditionalFormatting>
  <conditionalFormatting sqref="OWG196531">
    <cfRule type="expression" dxfId="0" priority="7651" stopIfTrue="1">
      <formula>$A196531&lt;&gt;0</formula>
    </cfRule>
  </conditionalFormatting>
  <conditionalFormatting sqref="PGC196531">
    <cfRule type="expression" dxfId="0" priority="7650" stopIfTrue="1">
      <formula>$A196531&lt;&gt;0</formula>
    </cfRule>
  </conditionalFormatting>
  <conditionalFormatting sqref="PPY196531">
    <cfRule type="expression" dxfId="0" priority="7649" stopIfTrue="1">
      <formula>$A196531&lt;&gt;0</formula>
    </cfRule>
  </conditionalFormatting>
  <conditionalFormatting sqref="PZU196531">
    <cfRule type="expression" dxfId="0" priority="7648" stopIfTrue="1">
      <formula>$A196531&lt;&gt;0</formula>
    </cfRule>
  </conditionalFormatting>
  <conditionalFormatting sqref="QJQ196531">
    <cfRule type="expression" dxfId="0" priority="7647" stopIfTrue="1">
      <formula>$A196531&lt;&gt;0</formula>
    </cfRule>
  </conditionalFormatting>
  <conditionalFormatting sqref="QTM196531">
    <cfRule type="expression" dxfId="0" priority="7646" stopIfTrue="1">
      <formula>$A196531&lt;&gt;0</formula>
    </cfRule>
  </conditionalFormatting>
  <conditionalFormatting sqref="RDI196531">
    <cfRule type="expression" dxfId="0" priority="7645" stopIfTrue="1">
      <formula>$A196531&lt;&gt;0</formula>
    </cfRule>
  </conditionalFormatting>
  <conditionalFormatting sqref="RNE196531">
    <cfRule type="expression" dxfId="0" priority="7644" stopIfTrue="1">
      <formula>$A196531&lt;&gt;0</formula>
    </cfRule>
  </conditionalFormatting>
  <conditionalFormatting sqref="RXA196531">
    <cfRule type="expression" dxfId="0" priority="7643" stopIfTrue="1">
      <formula>$A196531&lt;&gt;0</formula>
    </cfRule>
  </conditionalFormatting>
  <conditionalFormatting sqref="SGW196531">
    <cfRule type="expression" dxfId="0" priority="7642" stopIfTrue="1">
      <formula>$A196531&lt;&gt;0</formula>
    </cfRule>
  </conditionalFormatting>
  <conditionalFormatting sqref="SQS196531">
    <cfRule type="expression" dxfId="0" priority="7641" stopIfTrue="1">
      <formula>$A196531&lt;&gt;0</formula>
    </cfRule>
  </conditionalFormatting>
  <conditionalFormatting sqref="TAO196531">
    <cfRule type="expression" dxfId="0" priority="7640" stopIfTrue="1">
      <formula>$A196531&lt;&gt;0</formula>
    </cfRule>
  </conditionalFormatting>
  <conditionalFormatting sqref="TKK196531">
    <cfRule type="expression" dxfId="0" priority="7639" stopIfTrue="1">
      <formula>$A196531&lt;&gt;0</formula>
    </cfRule>
  </conditionalFormatting>
  <conditionalFormatting sqref="TUG196531">
    <cfRule type="expression" dxfId="0" priority="7638" stopIfTrue="1">
      <formula>$A196531&lt;&gt;0</formula>
    </cfRule>
  </conditionalFormatting>
  <conditionalFormatting sqref="UEC196531">
    <cfRule type="expression" dxfId="0" priority="7637" stopIfTrue="1">
      <formula>$A196531&lt;&gt;0</formula>
    </cfRule>
  </conditionalFormatting>
  <conditionalFormatting sqref="UNY196531">
    <cfRule type="expression" dxfId="0" priority="7636" stopIfTrue="1">
      <formula>$A196531&lt;&gt;0</formula>
    </cfRule>
  </conditionalFormatting>
  <conditionalFormatting sqref="UXU196531">
    <cfRule type="expression" dxfId="0" priority="7635" stopIfTrue="1">
      <formula>$A196531&lt;&gt;0</formula>
    </cfRule>
  </conditionalFormatting>
  <conditionalFormatting sqref="VHQ196531">
    <cfRule type="expression" dxfId="0" priority="7634" stopIfTrue="1">
      <formula>$A196531&lt;&gt;0</formula>
    </cfRule>
  </conditionalFormatting>
  <conditionalFormatting sqref="VRM196531">
    <cfRule type="expression" dxfId="0" priority="7633" stopIfTrue="1">
      <formula>$A196531&lt;&gt;0</formula>
    </cfRule>
  </conditionalFormatting>
  <conditionalFormatting sqref="WBI196531">
    <cfRule type="expression" dxfId="0" priority="7632" stopIfTrue="1">
      <formula>$A196531&lt;&gt;0</formula>
    </cfRule>
  </conditionalFormatting>
  <conditionalFormatting sqref="WLE196531">
    <cfRule type="expression" dxfId="0" priority="7631" stopIfTrue="1">
      <formula>$A196531&lt;&gt;0</formula>
    </cfRule>
  </conditionalFormatting>
  <conditionalFormatting sqref="WVA196531">
    <cfRule type="expression" dxfId="0" priority="7630" stopIfTrue="1">
      <formula>$A196531&lt;&gt;0</formula>
    </cfRule>
  </conditionalFormatting>
  <conditionalFormatting sqref="IO196543">
    <cfRule type="expression" dxfId="0" priority="4731" stopIfTrue="1">
      <formula>$A196543&lt;&gt;0</formula>
    </cfRule>
  </conditionalFormatting>
  <conditionalFormatting sqref="IW196543">
    <cfRule type="expression" dxfId="0" priority="1770" stopIfTrue="1">
      <formula>$A196543&lt;&gt;0</formula>
    </cfRule>
  </conditionalFormatting>
  <conditionalFormatting sqref="SK196543">
    <cfRule type="expression" dxfId="0" priority="4730" stopIfTrue="1">
      <formula>$A196543&lt;&gt;0</formula>
    </cfRule>
  </conditionalFormatting>
  <conditionalFormatting sqref="SS196543">
    <cfRule type="expression" dxfId="0" priority="1769" stopIfTrue="1">
      <formula>$A196543&lt;&gt;0</formula>
    </cfRule>
  </conditionalFormatting>
  <conditionalFormatting sqref="ACG196543">
    <cfRule type="expression" dxfId="0" priority="4729" stopIfTrue="1">
      <formula>$A196543&lt;&gt;0</formula>
    </cfRule>
  </conditionalFormatting>
  <conditionalFormatting sqref="ACO196543">
    <cfRule type="expression" dxfId="0" priority="1768" stopIfTrue="1">
      <formula>$A196543&lt;&gt;0</formula>
    </cfRule>
  </conditionalFormatting>
  <conditionalFormatting sqref="AMC196543">
    <cfRule type="expression" dxfId="0" priority="4728" stopIfTrue="1">
      <formula>$A196543&lt;&gt;0</formula>
    </cfRule>
  </conditionalFormatting>
  <conditionalFormatting sqref="AMK196543">
    <cfRule type="expression" dxfId="0" priority="1767" stopIfTrue="1">
      <formula>$A196543&lt;&gt;0</formula>
    </cfRule>
  </conditionalFormatting>
  <conditionalFormatting sqref="AVY196543">
    <cfRule type="expression" dxfId="0" priority="4727" stopIfTrue="1">
      <formula>$A196543&lt;&gt;0</formula>
    </cfRule>
  </conditionalFormatting>
  <conditionalFormatting sqref="AWG196543">
    <cfRule type="expression" dxfId="0" priority="1766" stopIfTrue="1">
      <formula>$A196543&lt;&gt;0</formula>
    </cfRule>
  </conditionalFormatting>
  <conditionalFormatting sqref="BFU196543">
    <cfRule type="expression" dxfId="0" priority="4726" stopIfTrue="1">
      <formula>$A196543&lt;&gt;0</formula>
    </cfRule>
  </conditionalFormatting>
  <conditionalFormatting sqref="BGC196543">
    <cfRule type="expression" dxfId="0" priority="1765" stopIfTrue="1">
      <formula>$A196543&lt;&gt;0</formula>
    </cfRule>
  </conditionalFormatting>
  <conditionalFormatting sqref="BPQ196543">
    <cfRule type="expression" dxfId="0" priority="4725" stopIfTrue="1">
      <formula>$A196543&lt;&gt;0</formula>
    </cfRule>
  </conditionalFormatting>
  <conditionalFormatting sqref="BPY196543">
    <cfRule type="expression" dxfId="0" priority="1764" stopIfTrue="1">
      <formula>$A196543&lt;&gt;0</formula>
    </cfRule>
  </conditionalFormatting>
  <conditionalFormatting sqref="BZM196543">
    <cfRule type="expression" dxfId="0" priority="4724" stopIfTrue="1">
      <formula>$A196543&lt;&gt;0</formula>
    </cfRule>
  </conditionalFormatting>
  <conditionalFormatting sqref="BZU196543">
    <cfRule type="expression" dxfId="0" priority="1763" stopIfTrue="1">
      <formula>$A196543&lt;&gt;0</formula>
    </cfRule>
  </conditionalFormatting>
  <conditionalFormatting sqref="CJI196543">
    <cfRule type="expression" dxfId="0" priority="4723" stopIfTrue="1">
      <formula>$A196543&lt;&gt;0</formula>
    </cfRule>
  </conditionalFormatting>
  <conditionalFormatting sqref="CJQ196543">
    <cfRule type="expression" dxfId="0" priority="1762" stopIfTrue="1">
      <formula>$A196543&lt;&gt;0</formula>
    </cfRule>
  </conditionalFormatting>
  <conditionalFormatting sqref="CTE196543">
    <cfRule type="expression" dxfId="0" priority="4722" stopIfTrue="1">
      <formula>$A196543&lt;&gt;0</formula>
    </cfRule>
  </conditionalFormatting>
  <conditionalFormatting sqref="CTM196543">
    <cfRule type="expression" dxfId="0" priority="1761" stopIfTrue="1">
      <formula>$A196543&lt;&gt;0</formula>
    </cfRule>
  </conditionalFormatting>
  <conditionalFormatting sqref="DDA196543">
    <cfRule type="expression" dxfId="0" priority="4721" stopIfTrue="1">
      <formula>$A196543&lt;&gt;0</formula>
    </cfRule>
  </conditionalFormatting>
  <conditionalFormatting sqref="DDI196543">
    <cfRule type="expression" dxfId="0" priority="1760" stopIfTrue="1">
      <formula>$A196543&lt;&gt;0</formula>
    </cfRule>
  </conditionalFormatting>
  <conditionalFormatting sqref="DMW196543">
    <cfRule type="expression" dxfId="0" priority="4720" stopIfTrue="1">
      <formula>$A196543&lt;&gt;0</formula>
    </cfRule>
  </conditionalFormatting>
  <conditionalFormatting sqref="DNE196543">
    <cfRule type="expression" dxfId="0" priority="1759" stopIfTrue="1">
      <formula>$A196543&lt;&gt;0</formula>
    </cfRule>
  </conditionalFormatting>
  <conditionalFormatting sqref="DWS196543">
    <cfRule type="expression" dxfId="0" priority="4719" stopIfTrue="1">
      <formula>$A196543&lt;&gt;0</formula>
    </cfRule>
  </conditionalFormatting>
  <conditionalFormatting sqref="DXA196543">
    <cfRule type="expression" dxfId="0" priority="1758" stopIfTrue="1">
      <formula>$A196543&lt;&gt;0</formula>
    </cfRule>
  </conditionalFormatting>
  <conditionalFormatting sqref="EGO196543">
    <cfRule type="expression" dxfId="0" priority="4718" stopIfTrue="1">
      <formula>$A196543&lt;&gt;0</formula>
    </cfRule>
  </conditionalFormatting>
  <conditionalFormatting sqref="EGW196543">
    <cfRule type="expression" dxfId="0" priority="1757" stopIfTrue="1">
      <formula>$A196543&lt;&gt;0</formula>
    </cfRule>
  </conditionalFormatting>
  <conditionalFormatting sqref="EQK196543">
    <cfRule type="expression" dxfId="0" priority="4717" stopIfTrue="1">
      <formula>$A196543&lt;&gt;0</formula>
    </cfRule>
  </conditionalFormatting>
  <conditionalFormatting sqref="EQS196543">
    <cfRule type="expression" dxfId="0" priority="1756" stopIfTrue="1">
      <formula>$A196543&lt;&gt;0</formula>
    </cfRule>
  </conditionalFormatting>
  <conditionalFormatting sqref="FAG196543">
    <cfRule type="expression" dxfId="0" priority="4716" stopIfTrue="1">
      <formula>$A196543&lt;&gt;0</formula>
    </cfRule>
  </conditionalFormatting>
  <conditionalFormatting sqref="FAO196543">
    <cfRule type="expression" dxfId="0" priority="1755" stopIfTrue="1">
      <formula>$A196543&lt;&gt;0</formula>
    </cfRule>
  </conditionalFormatting>
  <conditionalFormatting sqref="FKC196543">
    <cfRule type="expression" dxfId="0" priority="4715" stopIfTrue="1">
      <formula>$A196543&lt;&gt;0</formula>
    </cfRule>
  </conditionalFormatting>
  <conditionalFormatting sqref="FKK196543">
    <cfRule type="expression" dxfId="0" priority="1754" stopIfTrue="1">
      <formula>$A196543&lt;&gt;0</formula>
    </cfRule>
  </conditionalFormatting>
  <conditionalFormatting sqref="FTY196543">
    <cfRule type="expression" dxfId="0" priority="4714" stopIfTrue="1">
      <formula>$A196543&lt;&gt;0</formula>
    </cfRule>
  </conditionalFormatting>
  <conditionalFormatting sqref="FUG196543">
    <cfRule type="expression" dxfId="0" priority="1753" stopIfTrue="1">
      <formula>$A196543&lt;&gt;0</formula>
    </cfRule>
  </conditionalFormatting>
  <conditionalFormatting sqref="GDU196543">
    <cfRule type="expression" dxfId="0" priority="4713" stopIfTrue="1">
      <formula>$A196543&lt;&gt;0</formula>
    </cfRule>
  </conditionalFormatting>
  <conditionalFormatting sqref="GEC196543">
    <cfRule type="expression" dxfId="0" priority="1752" stopIfTrue="1">
      <formula>$A196543&lt;&gt;0</formula>
    </cfRule>
  </conditionalFormatting>
  <conditionalFormatting sqref="GNQ196543">
    <cfRule type="expression" dxfId="0" priority="4712" stopIfTrue="1">
      <formula>$A196543&lt;&gt;0</formula>
    </cfRule>
  </conditionalFormatting>
  <conditionalFormatting sqref="GNY196543">
    <cfRule type="expression" dxfId="0" priority="1751" stopIfTrue="1">
      <formula>$A196543&lt;&gt;0</formula>
    </cfRule>
  </conditionalFormatting>
  <conditionalFormatting sqref="GXM196543">
    <cfRule type="expression" dxfId="0" priority="4711" stopIfTrue="1">
      <formula>$A196543&lt;&gt;0</formula>
    </cfRule>
  </conditionalFormatting>
  <conditionalFormatting sqref="GXU196543">
    <cfRule type="expression" dxfId="0" priority="1750" stopIfTrue="1">
      <formula>$A196543&lt;&gt;0</formula>
    </cfRule>
  </conditionalFormatting>
  <conditionalFormatting sqref="HHI196543">
    <cfRule type="expression" dxfId="0" priority="4710" stopIfTrue="1">
      <formula>$A196543&lt;&gt;0</formula>
    </cfRule>
  </conditionalFormatting>
  <conditionalFormatting sqref="HHQ196543">
    <cfRule type="expression" dxfId="0" priority="1749" stopIfTrue="1">
      <formula>$A196543&lt;&gt;0</formula>
    </cfRule>
  </conditionalFormatting>
  <conditionalFormatting sqref="HRE196543">
    <cfRule type="expression" dxfId="0" priority="4709" stopIfTrue="1">
      <formula>$A196543&lt;&gt;0</formula>
    </cfRule>
  </conditionalFormatting>
  <conditionalFormatting sqref="HRM196543">
    <cfRule type="expression" dxfId="0" priority="1748" stopIfTrue="1">
      <formula>$A196543&lt;&gt;0</formula>
    </cfRule>
  </conditionalFormatting>
  <conditionalFormatting sqref="IBA196543">
    <cfRule type="expression" dxfId="0" priority="4708" stopIfTrue="1">
      <formula>$A196543&lt;&gt;0</formula>
    </cfRule>
  </conditionalFormatting>
  <conditionalFormatting sqref="IBI196543">
    <cfRule type="expression" dxfId="0" priority="1747" stopIfTrue="1">
      <formula>$A196543&lt;&gt;0</formula>
    </cfRule>
  </conditionalFormatting>
  <conditionalFormatting sqref="IKW196543">
    <cfRule type="expression" dxfId="0" priority="4707" stopIfTrue="1">
      <formula>$A196543&lt;&gt;0</formula>
    </cfRule>
  </conditionalFormatting>
  <conditionalFormatting sqref="ILE196543">
    <cfRule type="expression" dxfId="0" priority="1746" stopIfTrue="1">
      <formula>$A196543&lt;&gt;0</formula>
    </cfRule>
  </conditionalFormatting>
  <conditionalFormatting sqref="IUS196543">
    <cfRule type="expression" dxfId="0" priority="4706" stopIfTrue="1">
      <formula>$A196543&lt;&gt;0</formula>
    </cfRule>
  </conditionalFormatting>
  <conditionalFormatting sqref="IVA196543">
    <cfRule type="expression" dxfId="0" priority="1745" stopIfTrue="1">
      <formula>$A196543&lt;&gt;0</formula>
    </cfRule>
  </conditionalFormatting>
  <conditionalFormatting sqref="JEO196543">
    <cfRule type="expression" dxfId="0" priority="4705" stopIfTrue="1">
      <formula>$A196543&lt;&gt;0</formula>
    </cfRule>
  </conditionalFormatting>
  <conditionalFormatting sqref="JEW196543">
    <cfRule type="expression" dxfId="0" priority="1744" stopIfTrue="1">
      <formula>$A196543&lt;&gt;0</formula>
    </cfRule>
  </conditionalFormatting>
  <conditionalFormatting sqref="JOK196543">
    <cfRule type="expression" dxfId="0" priority="4704" stopIfTrue="1">
      <formula>$A196543&lt;&gt;0</formula>
    </cfRule>
  </conditionalFormatting>
  <conditionalFormatting sqref="JOS196543">
    <cfRule type="expression" dxfId="0" priority="1743" stopIfTrue="1">
      <formula>$A196543&lt;&gt;0</formula>
    </cfRule>
  </conditionalFormatting>
  <conditionalFormatting sqref="JYG196543">
    <cfRule type="expression" dxfId="0" priority="4703" stopIfTrue="1">
      <formula>$A196543&lt;&gt;0</formula>
    </cfRule>
  </conditionalFormatting>
  <conditionalFormatting sqref="JYO196543">
    <cfRule type="expression" dxfId="0" priority="1742" stopIfTrue="1">
      <formula>$A196543&lt;&gt;0</formula>
    </cfRule>
  </conditionalFormatting>
  <conditionalFormatting sqref="KIC196543">
    <cfRule type="expression" dxfId="0" priority="4702" stopIfTrue="1">
      <formula>$A196543&lt;&gt;0</formula>
    </cfRule>
  </conditionalFormatting>
  <conditionalFormatting sqref="KIK196543">
    <cfRule type="expression" dxfId="0" priority="1741" stopIfTrue="1">
      <formula>$A196543&lt;&gt;0</formula>
    </cfRule>
  </conditionalFormatting>
  <conditionalFormatting sqref="KRY196543">
    <cfRule type="expression" dxfId="0" priority="4701" stopIfTrue="1">
      <formula>$A196543&lt;&gt;0</formula>
    </cfRule>
  </conditionalFormatting>
  <conditionalFormatting sqref="KSG196543">
    <cfRule type="expression" dxfId="0" priority="1740" stopIfTrue="1">
      <formula>$A196543&lt;&gt;0</formula>
    </cfRule>
  </conditionalFormatting>
  <conditionalFormatting sqref="LBU196543">
    <cfRule type="expression" dxfId="0" priority="4700" stopIfTrue="1">
      <formula>$A196543&lt;&gt;0</formula>
    </cfRule>
  </conditionalFormatting>
  <conditionalFormatting sqref="LCC196543">
    <cfRule type="expression" dxfId="0" priority="1739" stopIfTrue="1">
      <formula>$A196543&lt;&gt;0</formula>
    </cfRule>
  </conditionalFormatting>
  <conditionalFormatting sqref="LLQ196543">
    <cfRule type="expression" dxfId="0" priority="4699" stopIfTrue="1">
      <formula>$A196543&lt;&gt;0</formula>
    </cfRule>
  </conditionalFormatting>
  <conditionalFormatting sqref="LLY196543">
    <cfRule type="expression" dxfId="0" priority="1738" stopIfTrue="1">
      <formula>$A196543&lt;&gt;0</formula>
    </cfRule>
  </conditionalFormatting>
  <conditionalFormatting sqref="LVM196543">
    <cfRule type="expression" dxfId="0" priority="4698" stopIfTrue="1">
      <formula>$A196543&lt;&gt;0</formula>
    </cfRule>
  </conditionalFormatting>
  <conditionalFormatting sqref="LVU196543">
    <cfRule type="expression" dxfId="0" priority="1737" stopIfTrue="1">
      <formula>$A196543&lt;&gt;0</formula>
    </cfRule>
  </conditionalFormatting>
  <conditionalFormatting sqref="MFI196543">
    <cfRule type="expression" dxfId="0" priority="4697" stopIfTrue="1">
      <formula>$A196543&lt;&gt;0</formula>
    </cfRule>
  </conditionalFormatting>
  <conditionalFormatting sqref="MFQ196543">
    <cfRule type="expression" dxfId="0" priority="1736" stopIfTrue="1">
      <formula>$A196543&lt;&gt;0</formula>
    </cfRule>
  </conditionalFormatting>
  <conditionalFormatting sqref="MPE196543">
    <cfRule type="expression" dxfId="0" priority="4696" stopIfTrue="1">
      <formula>$A196543&lt;&gt;0</formula>
    </cfRule>
  </conditionalFormatting>
  <conditionalFormatting sqref="MPM196543">
    <cfRule type="expression" dxfId="0" priority="1735" stopIfTrue="1">
      <formula>$A196543&lt;&gt;0</formula>
    </cfRule>
  </conditionalFormatting>
  <conditionalFormatting sqref="MZA196543">
    <cfRule type="expression" dxfId="0" priority="4695" stopIfTrue="1">
      <formula>$A196543&lt;&gt;0</formula>
    </cfRule>
  </conditionalFormatting>
  <conditionalFormatting sqref="MZI196543">
    <cfRule type="expression" dxfId="0" priority="1734" stopIfTrue="1">
      <formula>$A196543&lt;&gt;0</formula>
    </cfRule>
  </conditionalFormatting>
  <conditionalFormatting sqref="NIW196543">
    <cfRule type="expression" dxfId="0" priority="4694" stopIfTrue="1">
      <formula>$A196543&lt;&gt;0</formula>
    </cfRule>
  </conditionalFormatting>
  <conditionalFormatting sqref="NJE196543">
    <cfRule type="expression" dxfId="0" priority="1733" stopIfTrue="1">
      <formula>$A196543&lt;&gt;0</formula>
    </cfRule>
  </conditionalFormatting>
  <conditionalFormatting sqref="NSS196543">
    <cfRule type="expression" dxfId="0" priority="4693" stopIfTrue="1">
      <formula>$A196543&lt;&gt;0</formula>
    </cfRule>
  </conditionalFormatting>
  <conditionalFormatting sqref="NTA196543">
    <cfRule type="expression" dxfId="0" priority="1732" stopIfTrue="1">
      <formula>$A196543&lt;&gt;0</formula>
    </cfRule>
  </conditionalFormatting>
  <conditionalFormatting sqref="OCO196543">
    <cfRule type="expression" dxfId="0" priority="4692" stopIfTrue="1">
      <formula>$A196543&lt;&gt;0</formula>
    </cfRule>
  </conditionalFormatting>
  <conditionalFormatting sqref="OCW196543">
    <cfRule type="expression" dxfId="0" priority="1731" stopIfTrue="1">
      <formula>$A196543&lt;&gt;0</formula>
    </cfRule>
  </conditionalFormatting>
  <conditionalFormatting sqref="OMK196543">
    <cfRule type="expression" dxfId="0" priority="4691" stopIfTrue="1">
      <formula>$A196543&lt;&gt;0</formula>
    </cfRule>
  </conditionalFormatting>
  <conditionalFormatting sqref="OMS196543">
    <cfRule type="expression" dxfId="0" priority="1730" stopIfTrue="1">
      <formula>$A196543&lt;&gt;0</formula>
    </cfRule>
  </conditionalFormatting>
  <conditionalFormatting sqref="OWG196543">
    <cfRule type="expression" dxfId="0" priority="4690" stopIfTrue="1">
      <formula>$A196543&lt;&gt;0</formula>
    </cfRule>
  </conditionalFormatting>
  <conditionalFormatting sqref="OWO196543">
    <cfRule type="expression" dxfId="0" priority="1729" stopIfTrue="1">
      <formula>$A196543&lt;&gt;0</formula>
    </cfRule>
  </conditionalFormatting>
  <conditionalFormatting sqref="PGC196543">
    <cfRule type="expression" dxfId="0" priority="4689" stopIfTrue="1">
      <formula>$A196543&lt;&gt;0</formula>
    </cfRule>
  </conditionalFormatting>
  <conditionalFormatting sqref="PGK196543">
    <cfRule type="expression" dxfId="0" priority="1728" stopIfTrue="1">
      <formula>$A196543&lt;&gt;0</formula>
    </cfRule>
  </conditionalFormatting>
  <conditionalFormatting sqref="PPY196543">
    <cfRule type="expression" dxfId="0" priority="4688" stopIfTrue="1">
      <formula>$A196543&lt;&gt;0</formula>
    </cfRule>
  </conditionalFormatting>
  <conditionalFormatting sqref="PQG196543">
    <cfRule type="expression" dxfId="0" priority="1727" stopIfTrue="1">
      <formula>$A196543&lt;&gt;0</formula>
    </cfRule>
  </conditionalFormatting>
  <conditionalFormatting sqref="PZU196543">
    <cfRule type="expression" dxfId="0" priority="4687" stopIfTrue="1">
      <formula>$A196543&lt;&gt;0</formula>
    </cfRule>
  </conditionalFormatting>
  <conditionalFormatting sqref="QAC196543">
    <cfRule type="expression" dxfId="0" priority="1726" stopIfTrue="1">
      <formula>$A196543&lt;&gt;0</formula>
    </cfRule>
  </conditionalFormatting>
  <conditionalFormatting sqref="QJQ196543">
    <cfRule type="expression" dxfId="0" priority="4686" stopIfTrue="1">
      <formula>$A196543&lt;&gt;0</formula>
    </cfRule>
  </conditionalFormatting>
  <conditionalFormatting sqref="QJY196543">
    <cfRule type="expression" dxfId="0" priority="1725" stopIfTrue="1">
      <formula>$A196543&lt;&gt;0</formula>
    </cfRule>
  </conditionalFormatting>
  <conditionalFormatting sqref="QTM196543">
    <cfRule type="expression" dxfId="0" priority="4685" stopIfTrue="1">
      <formula>$A196543&lt;&gt;0</formula>
    </cfRule>
  </conditionalFormatting>
  <conditionalFormatting sqref="QTU196543">
    <cfRule type="expression" dxfId="0" priority="1724" stopIfTrue="1">
      <formula>$A196543&lt;&gt;0</formula>
    </cfRule>
  </conditionalFormatting>
  <conditionalFormatting sqref="RDI196543">
    <cfRule type="expression" dxfId="0" priority="4684" stopIfTrue="1">
      <formula>$A196543&lt;&gt;0</formula>
    </cfRule>
  </conditionalFormatting>
  <conditionalFormatting sqref="RDQ196543">
    <cfRule type="expression" dxfId="0" priority="1723" stopIfTrue="1">
      <formula>$A196543&lt;&gt;0</formula>
    </cfRule>
  </conditionalFormatting>
  <conditionalFormatting sqref="RNE196543">
    <cfRule type="expression" dxfId="0" priority="4683" stopIfTrue="1">
      <formula>$A196543&lt;&gt;0</formula>
    </cfRule>
  </conditionalFormatting>
  <conditionalFormatting sqref="RNM196543">
    <cfRule type="expression" dxfId="0" priority="1722" stopIfTrue="1">
      <formula>$A196543&lt;&gt;0</formula>
    </cfRule>
  </conditionalFormatting>
  <conditionalFormatting sqref="RXA196543">
    <cfRule type="expression" dxfId="0" priority="4682" stopIfTrue="1">
      <formula>$A196543&lt;&gt;0</formula>
    </cfRule>
  </conditionalFormatting>
  <conditionalFormatting sqref="RXI196543">
    <cfRule type="expression" dxfId="0" priority="1721" stopIfTrue="1">
      <formula>$A196543&lt;&gt;0</formula>
    </cfRule>
  </conditionalFormatting>
  <conditionalFormatting sqref="SGW196543">
    <cfRule type="expression" dxfId="0" priority="4681" stopIfTrue="1">
      <formula>$A196543&lt;&gt;0</formula>
    </cfRule>
  </conditionalFormatting>
  <conditionalFormatting sqref="SHE196543">
    <cfRule type="expression" dxfId="0" priority="1720" stopIfTrue="1">
      <formula>$A196543&lt;&gt;0</formula>
    </cfRule>
  </conditionalFormatting>
  <conditionalFormatting sqref="SQS196543">
    <cfRule type="expression" dxfId="0" priority="4680" stopIfTrue="1">
      <formula>$A196543&lt;&gt;0</formula>
    </cfRule>
  </conditionalFormatting>
  <conditionalFormatting sqref="SRA196543">
    <cfRule type="expression" dxfId="0" priority="1719" stopIfTrue="1">
      <formula>$A196543&lt;&gt;0</formula>
    </cfRule>
  </conditionalFormatting>
  <conditionalFormatting sqref="TAO196543">
    <cfRule type="expression" dxfId="0" priority="4679" stopIfTrue="1">
      <formula>$A196543&lt;&gt;0</formula>
    </cfRule>
  </conditionalFormatting>
  <conditionalFormatting sqref="TAW196543">
    <cfRule type="expression" dxfId="0" priority="1718" stopIfTrue="1">
      <formula>$A196543&lt;&gt;0</formula>
    </cfRule>
  </conditionalFormatting>
  <conditionalFormatting sqref="TKK196543">
    <cfRule type="expression" dxfId="0" priority="4678" stopIfTrue="1">
      <formula>$A196543&lt;&gt;0</formula>
    </cfRule>
  </conditionalFormatting>
  <conditionalFormatting sqref="TKS196543">
    <cfRule type="expression" dxfId="0" priority="1717" stopIfTrue="1">
      <formula>$A196543&lt;&gt;0</formula>
    </cfRule>
  </conditionalFormatting>
  <conditionalFormatting sqref="TUG196543">
    <cfRule type="expression" dxfId="0" priority="4677" stopIfTrue="1">
      <formula>$A196543&lt;&gt;0</formula>
    </cfRule>
  </conditionalFormatting>
  <conditionalFormatting sqref="TUO196543">
    <cfRule type="expression" dxfId="0" priority="1716" stopIfTrue="1">
      <formula>$A196543&lt;&gt;0</formula>
    </cfRule>
  </conditionalFormatting>
  <conditionalFormatting sqref="UEC196543">
    <cfRule type="expression" dxfId="0" priority="4676" stopIfTrue="1">
      <formula>$A196543&lt;&gt;0</formula>
    </cfRule>
  </conditionalFormatting>
  <conditionalFormatting sqref="UEK196543">
    <cfRule type="expression" dxfId="0" priority="1715" stopIfTrue="1">
      <formula>$A196543&lt;&gt;0</formula>
    </cfRule>
  </conditionalFormatting>
  <conditionalFormatting sqref="UNY196543">
    <cfRule type="expression" dxfId="0" priority="4675" stopIfTrue="1">
      <formula>$A196543&lt;&gt;0</formula>
    </cfRule>
  </conditionalFormatting>
  <conditionalFormatting sqref="UOG196543">
    <cfRule type="expression" dxfId="0" priority="1714" stopIfTrue="1">
      <formula>$A196543&lt;&gt;0</formula>
    </cfRule>
  </conditionalFormatting>
  <conditionalFormatting sqref="UXU196543">
    <cfRule type="expression" dxfId="0" priority="4674" stopIfTrue="1">
      <formula>$A196543&lt;&gt;0</formula>
    </cfRule>
  </conditionalFormatting>
  <conditionalFormatting sqref="UYC196543">
    <cfRule type="expression" dxfId="0" priority="1713" stopIfTrue="1">
      <formula>$A196543&lt;&gt;0</formula>
    </cfRule>
  </conditionalFormatting>
  <conditionalFormatting sqref="VHQ196543">
    <cfRule type="expression" dxfId="0" priority="4673" stopIfTrue="1">
      <formula>$A196543&lt;&gt;0</formula>
    </cfRule>
  </conditionalFormatting>
  <conditionalFormatting sqref="VHY196543">
    <cfRule type="expression" dxfId="0" priority="1712" stopIfTrue="1">
      <formula>$A196543&lt;&gt;0</formula>
    </cfRule>
  </conditionalFormatting>
  <conditionalFormatting sqref="VRM196543">
    <cfRule type="expression" dxfId="0" priority="4672" stopIfTrue="1">
      <formula>$A196543&lt;&gt;0</formula>
    </cfRule>
  </conditionalFormatting>
  <conditionalFormatting sqref="VRU196543">
    <cfRule type="expression" dxfId="0" priority="1711" stopIfTrue="1">
      <formula>$A196543&lt;&gt;0</formula>
    </cfRule>
  </conditionalFormatting>
  <conditionalFormatting sqref="WBI196543">
    <cfRule type="expression" dxfId="0" priority="4671" stopIfTrue="1">
      <formula>$A196543&lt;&gt;0</formula>
    </cfRule>
  </conditionalFormatting>
  <conditionalFormatting sqref="WBQ196543">
    <cfRule type="expression" dxfId="0" priority="1710" stopIfTrue="1">
      <formula>$A196543&lt;&gt;0</formula>
    </cfRule>
  </conditionalFormatting>
  <conditionalFormatting sqref="WLE196543">
    <cfRule type="expression" dxfId="0" priority="4670" stopIfTrue="1">
      <formula>$A196543&lt;&gt;0</formula>
    </cfRule>
  </conditionalFormatting>
  <conditionalFormatting sqref="WLM196543">
    <cfRule type="expression" dxfId="0" priority="1709" stopIfTrue="1">
      <formula>$A196543&lt;&gt;0</formula>
    </cfRule>
  </conditionalFormatting>
  <conditionalFormatting sqref="WVA196543">
    <cfRule type="expression" dxfId="0" priority="4669" stopIfTrue="1">
      <formula>$A196543&lt;&gt;0</formula>
    </cfRule>
  </conditionalFormatting>
  <conditionalFormatting sqref="WVI196543">
    <cfRule type="expression" dxfId="0" priority="1708" stopIfTrue="1">
      <formula>$A196543&lt;&gt;0</formula>
    </cfRule>
  </conditionalFormatting>
  <conditionalFormatting sqref="IO262067">
    <cfRule type="expression" dxfId="0" priority="7629" stopIfTrue="1">
      <formula>$A262067&lt;&gt;0</formula>
    </cfRule>
  </conditionalFormatting>
  <conditionalFormatting sqref="SK262067">
    <cfRule type="expression" dxfId="0" priority="7628" stopIfTrue="1">
      <formula>$A262067&lt;&gt;0</formula>
    </cfRule>
  </conditionalFormatting>
  <conditionalFormatting sqref="ACG262067">
    <cfRule type="expression" dxfId="0" priority="7627" stopIfTrue="1">
      <formula>$A262067&lt;&gt;0</formula>
    </cfRule>
  </conditionalFormatting>
  <conditionalFormatting sqref="AMC262067">
    <cfRule type="expression" dxfId="0" priority="7626" stopIfTrue="1">
      <formula>$A262067&lt;&gt;0</formula>
    </cfRule>
  </conditionalFormatting>
  <conditionalFormatting sqref="AVY262067">
    <cfRule type="expression" dxfId="0" priority="7625" stopIfTrue="1">
      <formula>$A262067&lt;&gt;0</formula>
    </cfRule>
  </conditionalFormatting>
  <conditionalFormatting sqref="BFU262067">
    <cfRule type="expression" dxfId="0" priority="7624" stopIfTrue="1">
      <formula>$A262067&lt;&gt;0</formula>
    </cfRule>
  </conditionalFormatting>
  <conditionalFormatting sqref="BPQ262067">
    <cfRule type="expression" dxfId="0" priority="7623" stopIfTrue="1">
      <formula>$A262067&lt;&gt;0</formula>
    </cfRule>
  </conditionalFormatting>
  <conditionalFormatting sqref="BZM262067">
    <cfRule type="expression" dxfId="0" priority="7622" stopIfTrue="1">
      <formula>$A262067&lt;&gt;0</formula>
    </cfRule>
  </conditionalFormatting>
  <conditionalFormatting sqref="CJI262067">
    <cfRule type="expression" dxfId="0" priority="7621" stopIfTrue="1">
      <formula>$A262067&lt;&gt;0</formula>
    </cfRule>
  </conditionalFormatting>
  <conditionalFormatting sqref="CTE262067">
    <cfRule type="expression" dxfId="0" priority="7620" stopIfTrue="1">
      <formula>$A262067&lt;&gt;0</formula>
    </cfRule>
  </conditionalFormatting>
  <conditionalFormatting sqref="DDA262067">
    <cfRule type="expression" dxfId="0" priority="7619" stopIfTrue="1">
      <formula>$A262067&lt;&gt;0</formula>
    </cfRule>
  </conditionalFormatting>
  <conditionalFormatting sqref="DMW262067">
    <cfRule type="expression" dxfId="0" priority="7618" stopIfTrue="1">
      <formula>$A262067&lt;&gt;0</formula>
    </cfRule>
  </conditionalFormatting>
  <conditionalFormatting sqref="DWS262067">
    <cfRule type="expression" dxfId="0" priority="7617" stopIfTrue="1">
      <formula>$A262067&lt;&gt;0</formula>
    </cfRule>
  </conditionalFormatting>
  <conditionalFormatting sqref="EGO262067">
    <cfRule type="expression" dxfId="0" priority="7616" stopIfTrue="1">
      <formula>$A262067&lt;&gt;0</formula>
    </cfRule>
  </conditionalFormatting>
  <conditionalFormatting sqref="EQK262067">
    <cfRule type="expression" dxfId="0" priority="7615" stopIfTrue="1">
      <formula>$A262067&lt;&gt;0</formula>
    </cfRule>
  </conditionalFormatting>
  <conditionalFormatting sqref="FAG262067">
    <cfRule type="expression" dxfId="0" priority="7614" stopIfTrue="1">
      <formula>$A262067&lt;&gt;0</formula>
    </cfRule>
  </conditionalFormatting>
  <conditionalFormatting sqref="FKC262067">
    <cfRule type="expression" dxfId="0" priority="7613" stopIfTrue="1">
      <formula>$A262067&lt;&gt;0</formula>
    </cfRule>
  </conditionalFormatting>
  <conditionalFormatting sqref="FTY262067">
    <cfRule type="expression" dxfId="0" priority="7612" stopIfTrue="1">
      <formula>$A262067&lt;&gt;0</formula>
    </cfRule>
  </conditionalFormatting>
  <conditionalFormatting sqref="GDU262067">
    <cfRule type="expression" dxfId="0" priority="7611" stopIfTrue="1">
      <formula>$A262067&lt;&gt;0</formula>
    </cfRule>
  </conditionalFormatting>
  <conditionalFormatting sqref="GNQ262067">
    <cfRule type="expression" dxfId="0" priority="7610" stopIfTrue="1">
      <formula>$A262067&lt;&gt;0</formula>
    </cfRule>
  </conditionalFormatting>
  <conditionalFormatting sqref="GXM262067">
    <cfRule type="expression" dxfId="0" priority="7609" stopIfTrue="1">
      <formula>$A262067&lt;&gt;0</formula>
    </cfRule>
  </conditionalFormatting>
  <conditionalFormatting sqref="HHI262067">
    <cfRule type="expression" dxfId="0" priority="7608" stopIfTrue="1">
      <formula>$A262067&lt;&gt;0</formula>
    </cfRule>
  </conditionalFormatting>
  <conditionalFormatting sqref="HRE262067">
    <cfRule type="expression" dxfId="0" priority="7607" stopIfTrue="1">
      <formula>$A262067&lt;&gt;0</formula>
    </cfRule>
  </conditionalFormatting>
  <conditionalFormatting sqref="IBA262067">
    <cfRule type="expression" dxfId="0" priority="7606" stopIfTrue="1">
      <formula>$A262067&lt;&gt;0</formula>
    </cfRule>
  </conditionalFormatting>
  <conditionalFormatting sqref="IKW262067">
    <cfRule type="expression" dxfId="0" priority="7605" stopIfTrue="1">
      <formula>$A262067&lt;&gt;0</formula>
    </cfRule>
  </conditionalFormatting>
  <conditionalFormatting sqref="IUS262067">
    <cfRule type="expression" dxfId="0" priority="7604" stopIfTrue="1">
      <formula>$A262067&lt;&gt;0</formula>
    </cfRule>
  </conditionalFormatting>
  <conditionalFormatting sqref="JEO262067">
    <cfRule type="expression" dxfId="0" priority="7603" stopIfTrue="1">
      <formula>$A262067&lt;&gt;0</formula>
    </cfRule>
  </conditionalFormatting>
  <conditionalFormatting sqref="JOK262067">
    <cfRule type="expression" dxfId="0" priority="7602" stopIfTrue="1">
      <formula>$A262067&lt;&gt;0</formula>
    </cfRule>
  </conditionalFormatting>
  <conditionalFormatting sqref="JYG262067">
    <cfRule type="expression" dxfId="0" priority="7601" stopIfTrue="1">
      <formula>$A262067&lt;&gt;0</formula>
    </cfRule>
  </conditionalFormatting>
  <conditionalFormatting sqref="KIC262067">
    <cfRule type="expression" dxfId="0" priority="7600" stopIfTrue="1">
      <formula>$A262067&lt;&gt;0</formula>
    </cfRule>
  </conditionalFormatting>
  <conditionalFormatting sqref="KRY262067">
    <cfRule type="expression" dxfId="0" priority="7599" stopIfTrue="1">
      <formula>$A262067&lt;&gt;0</formula>
    </cfRule>
  </conditionalFormatting>
  <conditionalFormatting sqref="LBU262067">
    <cfRule type="expression" dxfId="0" priority="7598" stopIfTrue="1">
      <formula>$A262067&lt;&gt;0</formula>
    </cfRule>
  </conditionalFormatting>
  <conditionalFormatting sqref="LLQ262067">
    <cfRule type="expression" dxfId="0" priority="7597" stopIfTrue="1">
      <formula>$A262067&lt;&gt;0</formula>
    </cfRule>
  </conditionalFormatting>
  <conditionalFormatting sqref="LVM262067">
    <cfRule type="expression" dxfId="0" priority="7596" stopIfTrue="1">
      <formula>$A262067&lt;&gt;0</formula>
    </cfRule>
  </conditionalFormatting>
  <conditionalFormatting sqref="MFI262067">
    <cfRule type="expression" dxfId="0" priority="7595" stopIfTrue="1">
      <formula>$A262067&lt;&gt;0</formula>
    </cfRule>
  </conditionalFormatting>
  <conditionalFormatting sqref="MPE262067">
    <cfRule type="expression" dxfId="0" priority="7594" stopIfTrue="1">
      <formula>$A262067&lt;&gt;0</formula>
    </cfRule>
  </conditionalFormatting>
  <conditionalFormatting sqref="MZA262067">
    <cfRule type="expression" dxfId="0" priority="7593" stopIfTrue="1">
      <formula>$A262067&lt;&gt;0</formula>
    </cfRule>
  </conditionalFormatting>
  <conditionalFormatting sqref="NIW262067">
    <cfRule type="expression" dxfId="0" priority="7592" stopIfTrue="1">
      <formula>$A262067&lt;&gt;0</formula>
    </cfRule>
  </conditionalFormatting>
  <conditionalFormatting sqref="NSS262067">
    <cfRule type="expression" dxfId="0" priority="7591" stopIfTrue="1">
      <formula>$A262067&lt;&gt;0</formula>
    </cfRule>
  </conditionalFormatting>
  <conditionalFormatting sqref="OCO262067">
    <cfRule type="expression" dxfId="0" priority="7590" stopIfTrue="1">
      <formula>$A262067&lt;&gt;0</formula>
    </cfRule>
  </conditionalFormatting>
  <conditionalFormatting sqref="OMK262067">
    <cfRule type="expression" dxfId="0" priority="7589" stopIfTrue="1">
      <formula>$A262067&lt;&gt;0</formula>
    </cfRule>
  </conditionalFormatting>
  <conditionalFormatting sqref="OWG262067">
    <cfRule type="expression" dxfId="0" priority="7588" stopIfTrue="1">
      <formula>$A262067&lt;&gt;0</formula>
    </cfRule>
  </conditionalFormatting>
  <conditionalFormatting sqref="PGC262067">
    <cfRule type="expression" dxfId="0" priority="7587" stopIfTrue="1">
      <formula>$A262067&lt;&gt;0</formula>
    </cfRule>
  </conditionalFormatting>
  <conditionalFormatting sqref="PPY262067">
    <cfRule type="expression" dxfId="0" priority="7586" stopIfTrue="1">
      <formula>$A262067&lt;&gt;0</formula>
    </cfRule>
  </conditionalFormatting>
  <conditionalFormatting sqref="PZU262067">
    <cfRule type="expression" dxfId="0" priority="7585" stopIfTrue="1">
      <formula>$A262067&lt;&gt;0</formula>
    </cfRule>
  </conditionalFormatting>
  <conditionalFormatting sqref="QJQ262067">
    <cfRule type="expression" dxfId="0" priority="7584" stopIfTrue="1">
      <formula>$A262067&lt;&gt;0</formula>
    </cfRule>
  </conditionalFormatting>
  <conditionalFormatting sqref="QTM262067">
    <cfRule type="expression" dxfId="0" priority="7583" stopIfTrue="1">
      <formula>$A262067&lt;&gt;0</formula>
    </cfRule>
  </conditionalFormatting>
  <conditionalFormatting sqref="RDI262067">
    <cfRule type="expression" dxfId="0" priority="7582" stopIfTrue="1">
      <formula>$A262067&lt;&gt;0</formula>
    </cfRule>
  </conditionalFormatting>
  <conditionalFormatting sqref="RNE262067">
    <cfRule type="expression" dxfId="0" priority="7581" stopIfTrue="1">
      <formula>$A262067&lt;&gt;0</formula>
    </cfRule>
  </conditionalFormatting>
  <conditionalFormatting sqref="RXA262067">
    <cfRule type="expression" dxfId="0" priority="7580" stopIfTrue="1">
      <formula>$A262067&lt;&gt;0</formula>
    </cfRule>
  </conditionalFormatting>
  <conditionalFormatting sqref="SGW262067">
    <cfRule type="expression" dxfId="0" priority="7579" stopIfTrue="1">
      <formula>$A262067&lt;&gt;0</formula>
    </cfRule>
  </conditionalFormatting>
  <conditionalFormatting sqref="SQS262067">
    <cfRule type="expression" dxfId="0" priority="7578" stopIfTrue="1">
      <formula>$A262067&lt;&gt;0</formula>
    </cfRule>
  </conditionalFormatting>
  <conditionalFormatting sqref="TAO262067">
    <cfRule type="expression" dxfId="0" priority="7577" stopIfTrue="1">
      <formula>$A262067&lt;&gt;0</formula>
    </cfRule>
  </conditionalFormatting>
  <conditionalFormatting sqref="TKK262067">
    <cfRule type="expression" dxfId="0" priority="7576" stopIfTrue="1">
      <formula>$A262067&lt;&gt;0</formula>
    </cfRule>
  </conditionalFormatting>
  <conditionalFormatting sqref="TUG262067">
    <cfRule type="expression" dxfId="0" priority="7575" stopIfTrue="1">
      <formula>$A262067&lt;&gt;0</formula>
    </cfRule>
  </conditionalFormatting>
  <conditionalFormatting sqref="UEC262067">
    <cfRule type="expression" dxfId="0" priority="7574" stopIfTrue="1">
      <formula>$A262067&lt;&gt;0</formula>
    </cfRule>
  </conditionalFormatting>
  <conditionalFormatting sqref="UNY262067">
    <cfRule type="expression" dxfId="0" priority="7573" stopIfTrue="1">
      <formula>$A262067&lt;&gt;0</formula>
    </cfRule>
  </conditionalFormatting>
  <conditionalFormatting sqref="UXU262067">
    <cfRule type="expression" dxfId="0" priority="7572" stopIfTrue="1">
      <formula>$A262067&lt;&gt;0</formula>
    </cfRule>
  </conditionalFormatting>
  <conditionalFormatting sqref="VHQ262067">
    <cfRule type="expression" dxfId="0" priority="7571" stopIfTrue="1">
      <formula>$A262067&lt;&gt;0</formula>
    </cfRule>
  </conditionalFormatting>
  <conditionalFormatting sqref="VRM262067">
    <cfRule type="expression" dxfId="0" priority="7570" stopIfTrue="1">
      <formula>$A262067&lt;&gt;0</formula>
    </cfRule>
  </conditionalFormatting>
  <conditionalFormatting sqref="WBI262067">
    <cfRule type="expression" dxfId="0" priority="7569" stopIfTrue="1">
      <formula>$A262067&lt;&gt;0</formula>
    </cfRule>
  </conditionalFormatting>
  <conditionalFormatting sqref="WLE262067">
    <cfRule type="expression" dxfId="0" priority="7568" stopIfTrue="1">
      <formula>$A262067&lt;&gt;0</formula>
    </cfRule>
  </conditionalFormatting>
  <conditionalFormatting sqref="WVA262067">
    <cfRule type="expression" dxfId="0" priority="7567" stopIfTrue="1">
      <formula>$A262067&lt;&gt;0</formula>
    </cfRule>
  </conditionalFormatting>
  <conditionalFormatting sqref="IO262079">
    <cfRule type="expression" dxfId="0" priority="4668" stopIfTrue="1">
      <formula>$A262079&lt;&gt;0</formula>
    </cfRule>
  </conditionalFormatting>
  <conditionalFormatting sqref="IW262079">
    <cfRule type="expression" dxfId="0" priority="1707" stopIfTrue="1">
      <formula>$A262079&lt;&gt;0</formula>
    </cfRule>
  </conditionalFormatting>
  <conditionalFormatting sqref="SK262079">
    <cfRule type="expression" dxfId="0" priority="4667" stopIfTrue="1">
      <formula>$A262079&lt;&gt;0</formula>
    </cfRule>
  </conditionalFormatting>
  <conditionalFormatting sqref="SS262079">
    <cfRule type="expression" dxfId="0" priority="1706" stopIfTrue="1">
      <formula>$A262079&lt;&gt;0</formula>
    </cfRule>
  </conditionalFormatting>
  <conditionalFormatting sqref="ACG262079">
    <cfRule type="expression" dxfId="0" priority="4666" stopIfTrue="1">
      <formula>$A262079&lt;&gt;0</formula>
    </cfRule>
  </conditionalFormatting>
  <conditionalFormatting sqref="ACO262079">
    <cfRule type="expression" dxfId="0" priority="1705" stopIfTrue="1">
      <formula>$A262079&lt;&gt;0</formula>
    </cfRule>
  </conditionalFormatting>
  <conditionalFormatting sqref="AMC262079">
    <cfRule type="expression" dxfId="0" priority="4665" stopIfTrue="1">
      <formula>$A262079&lt;&gt;0</formula>
    </cfRule>
  </conditionalFormatting>
  <conditionalFormatting sqref="AMK262079">
    <cfRule type="expression" dxfId="0" priority="1704" stopIfTrue="1">
      <formula>$A262079&lt;&gt;0</formula>
    </cfRule>
  </conditionalFormatting>
  <conditionalFormatting sqref="AVY262079">
    <cfRule type="expression" dxfId="0" priority="4664" stopIfTrue="1">
      <formula>$A262079&lt;&gt;0</formula>
    </cfRule>
  </conditionalFormatting>
  <conditionalFormatting sqref="AWG262079">
    <cfRule type="expression" dxfId="0" priority="1703" stopIfTrue="1">
      <formula>$A262079&lt;&gt;0</formula>
    </cfRule>
  </conditionalFormatting>
  <conditionalFormatting sqref="BFU262079">
    <cfRule type="expression" dxfId="0" priority="4663" stopIfTrue="1">
      <formula>$A262079&lt;&gt;0</formula>
    </cfRule>
  </conditionalFormatting>
  <conditionalFormatting sqref="BGC262079">
    <cfRule type="expression" dxfId="0" priority="1702" stopIfTrue="1">
      <formula>$A262079&lt;&gt;0</formula>
    </cfRule>
  </conditionalFormatting>
  <conditionalFormatting sqref="BPQ262079">
    <cfRule type="expression" dxfId="0" priority="4662" stopIfTrue="1">
      <formula>$A262079&lt;&gt;0</formula>
    </cfRule>
  </conditionalFormatting>
  <conditionalFormatting sqref="BPY262079">
    <cfRule type="expression" dxfId="0" priority="1701" stopIfTrue="1">
      <formula>$A262079&lt;&gt;0</formula>
    </cfRule>
  </conditionalFormatting>
  <conditionalFormatting sqref="BZM262079">
    <cfRule type="expression" dxfId="0" priority="4661" stopIfTrue="1">
      <formula>$A262079&lt;&gt;0</formula>
    </cfRule>
  </conditionalFormatting>
  <conditionalFormatting sqref="BZU262079">
    <cfRule type="expression" dxfId="0" priority="1700" stopIfTrue="1">
      <formula>$A262079&lt;&gt;0</formula>
    </cfRule>
  </conditionalFormatting>
  <conditionalFormatting sqref="CJI262079">
    <cfRule type="expression" dxfId="0" priority="4660" stopIfTrue="1">
      <formula>$A262079&lt;&gt;0</formula>
    </cfRule>
  </conditionalFormatting>
  <conditionalFormatting sqref="CJQ262079">
    <cfRule type="expression" dxfId="0" priority="1699" stopIfTrue="1">
      <formula>$A262079&lt;&gt;0</formula>
    </cfRule>
  </conditionalFormatting>
  <conditionalFormatting sqref="CTE262079">
    <cfRule type="expression" dxfId="0" priority="4659" stopIfTrue="1">
      <formula>$A262079&lt;&gt;0</formula>
    </cfRule>
  </conditionalFormatting>
  <conditionalFormatting sqref="CTM262079">
    <cfRule type="expression" dxfId="0" priority="1698" stopIfTrue="1">
      <formula>$A262079&lt;&gt;0</formula>
    </cfRule>
  </conditionalFormatting>
  <conditionalFormatting sqref="DDA262079">
    <cfRule type="expression" dxfId="0" priority="4658" stopIfTrue="1">
      <formula>$A262079&lt;&gt;0</formula>
    </cfRule>
  </conditionalFormatting>
  <conditionalFormatting sqref="DDI262079">
    <cfRule type="expression" dxfId="0" priority="1697" stopIfTrue="1">
      <formula>$A262079&lt;&gt;0</formula>
    </cfRule>
  </conditionalFormatting>
  <conditionalFormatting sqref="DMW262079">
    <cfRule type="expression" dxfId="0" priority="4657" stopIfTrue="1">
      <formula>$A262079&lt;&gt;0</formula>
    </cfRule>
  </conditionalFormatting>
  <conditionalFormatting sqref="DNE262079">
    <cfRule type="expression" dxfId="0" priority="1696" stopIfTrue="1">
      <formula>$A262079&lt;&gt;0</formula>
    </cfRule>
  </conditionalFormatting>
  <conditionalFormatting sqref="DWS262079">
    <cfRule type="expression" dxfId="0" priority="4656" stopIfTrue="1">
      <formula>$A262079&lt;&gt;0</formula>
    </cfRule>
  </conditionalFormatting>
  <conditionalFormatting sqref="DXA262079">
    <cfRule type="expression" dxfId="0" priority="1695" stopIfTrue="1">
      <formula>$A262079&lt;&gt;0</formula>
    </cfRule>
  </conditionalFormatting>
  <conditionalFormatting sqref="EGO262079">
    <cfRule type="expression" dxfId="0" priority="4655" stopIfTrue="1">
      <formula>$A262079&lt;&gt;0</formula>
    </cfRule>
  </conditionalFormatting>
  <conditionalFormatting sqref="EGW262079">
    <cfRule type="expression" dxfId="0" priority="1694" stopIfTrue="1">
      <formula>$A262079&lt;&gt;0</formula>
    </cfRule>
  </conditionalFormatting>
  <conditionalFormatting sqref="EQK262079">
    <cfRule type="expression" dxfId="0" priority="4654" stopIfTrue="1">
      <formula>$A262079&lt;&gt;0</formula>
    </cfRule>
  </conditionalFormatting>
  <conditionalFormatting sqref="EQS262079">
    <cfRule type="expression" dxfId="0" priority="1693" stopIfTrue="1">
      <formula>$A262079&lt;&gt;0</formula>
    </cfRule>
  </conditionalFormatting>
  <conditionalFormatting sqref="FAG262079">
    <cfRule type="expression" dxfId="0" priority="4653" stopIfTrue="1">
      <formula>$A262079&lt;&gt;0</formula>
    </cfRule>
  </conditionalFormatting>
  <conditionalFormatting sqref="FAO262079">
    <cfRule type="expression" dxfId="0" priority="1692" stopIfTrue="1">
      <formula>$A262079&lt;&gt;0</formula>
    </cfRule>
  </conditionalFormatting>
  <conditionalFormatting sqref="FKC262079">
    <cfRule type="expression" dxfId="0" priority="4652" stopIfTrue="1">
      <formula>$A262079&lt;&gt;0</formula>
    </cfRule>
  </conditionalFormatting>
  <conditionalFormatting sqref="FKK262079">
    <cfRule type="expression" dxfId="0" priority="1691" stopIfTrue="1">
      <formula>$A262079&lt;&gt;0</formula>
    </cfRule>
  </conditionalFormatting>
  <conditionalFormatting sqref="FTY262079">
    <cfRule type="expression" dxfId="0" priority="4651" stopIfTrue="1">
      <formula>$A262079&lt;&gt;0</formula>
    </cfRule>
  </conditionalFormatting>
  <conditionalFormatting sqref="FUG262079">
    <cfRule type="expression" dxfId="0" priority="1690" stopIfTrue="1">
      <formula>$A262079&lt;&gt;0</formula>
    </cfRule>
  </conditionalFormatting>
  <conditionalFormatting sqref="GDU262079">
    <cfRule type="expression" dxfId="0" priority="4650" stopIfTrue="1">
      <formula>$A262079&lt;&gt;0</formula>
    </cfRule>
  </conditionalFormatting>
  <conditionalFormatting sqref="GEC262079">
    <cfRule type="expression" dxfId="0" priority="1689" stopIfTrue="1">
      <formula>$A262079&lt;&gt;0</formula>
    </cfRule>
  </conditionalFormatting>
  <conditionalFormatting sqref="GNQ262079">
    <cfRule type="expression" dxfId="0" priority="4649" stopIfTrue="1">
      <formula>$A262079&lt;&gt;0</formula>
    </cfRule>
  </conditionalFormatting>
  <conditionalFormatting sqref="GNY262079">
    <cfRule type="expression" dxfId="0" priority="1688" stopIfTrue="1">
      <formula>$A262079&lt;&gt;0</formula>
    </cfRule>
  </conditionalFormatting>
  <conditionalFormatting sqref="GXM262079">
    <cfRule type="expression" dxfId="0" priority="4648" stopIfTrue="1">
      <formula>$A262079&lt;&gt;0</formula>
    </cfRule>
  </conditionalFormatting>
  <conditionalFormatting sqref="GXU262079">
    <cfRule type="expression" dxfId="0" priority="1687" stopIfTrue="1">
      <formula>$A262079&lt;&gt;0</formula>
    </cfRule>
  </conditionalFormatting>
  <conditionalFormatting sqref="HHI262079">
    <cfRule type="expression" dxfId="0" priority="4647" stopIfTrue="1">
      <formula>$A262079&lt;&gt;0</formula>
    </cfRule>
  </conditionalFormatting>
  <conditionalFormatting sqref="HHQ262079">
    <cfRule type="expression" dxfId="0" priority="1686" stopIfTrue="1">
      <formula>$A262079&lt;&gt;0</formula>
    </cfRule>
  </conditionalFormatting>
  <conditionalFormatting sqref="HRE262079">
    <cfRule type="expression" dxfId="0" priority="4646" stopIfTrue="1">
      <formula>$A262079&lt;&gt;0</formula>
    </cfRule>
  </conditionalFormatting>
  <conditionalFormatting sqref="HRM262079">
    <cfRule type="expression" dxfId="0" priority="1685" stopIfTrue="1">
      <formula>$A262079&lt;&gt;0</formula>
    </cfRule>
  </conditionalFormatting>
  <conditionalFormatting sqref="IBA262079">
    <cfRule type="expression" dxfId="0" priority="4645" stopIfTrue="1">
      <formula>$A262079&lt;&gt;0</formula>
    </cfRule>
  </conditionalFormatting>
  <conditionalFormatting sqref="IBI262079">
    <cfRule type="expression" dxfId="0" priority="1684" stopIfTrue="1">
      <formula>$A262079&lt;&gt;0</formula>
    </cfRule>
  </conditionalFormatting>
  <conditionalFormatting sqref="IKW262079">
    <cfRule type="expression" dxfId="0" priority="4644" stopIfTrue="1">
      <formula>$A262079&lt;&gt;0</formula>
    </cfRule>
  </conditionalFormatting>
  <conditionalFormatting sqref="ILE262079">
    <cfRule type="expression" dxfId="0" priority="1683" stopIfTrue="1">
      <formula>$A262079&lt;&gt;0</formula>
    </cfRule>
  </conditionalFormatting>
  <conditionalFormatting sqref="IUS262079">
    <cfRule type="expression" dxfId="0" priority="4643" stopIfTrue="1">
      <formula>$A262079&lt;&gt;0</formula>
    </cfRule>
  </conditionalFormatting>
  <conditionalFormatting sqref="IVA262079">
    <cfRule type="expression" dxfId="0" priority="1682" stopIfTrue="1">
      <formula>$A262079&lt;&gt;0</formula>
    </cfRule>
  </conditionalFormatting>
  <conditionalFormatting sqref="JEO262079">
    <cfRule type="expression" dxfId="0" priority="4642" stopIfTrue="1">
      <formula>$A262079&lt;&gt;0</formula>
    </cfRule>
  </conditionalFormatting>
  <conditionalFormatting sqref="JEW262079">
    <cfRule type="expression" dxfId="0" priority="1681" stopIfTrue="1">
      <formula>$A262079&lt;&gt;0</formula>
    </cfRule>
  </conditionalFormatting>
  <conditionalFormatting sqref="JOK262079">
    <cfRule type="expression" dxfId="0" priority="4641" stopIfTrue="1">
      <formula>$A262079&lt;&gt;0</formula>
    </cfRule>
  </conditionalFormatting>
  <conditionalFormatting sqref="JOS262079">
    <cfRule type="expression" dxfId="0" priority="1680" stopIfTrue="1">
      <formula>$A262079&lt;&gt;0</formula>
    </cfRule>
  </conditionalFormatting>
  <conditionalFormatting sqref="JYG262079">
    <cfRule type="expression" dxfId="0" priority="4640" stopIfTrue="1">
      <formula>$A262079&lt;&gt;0</formula>
    </cfRule>
  </conditionalFormatting>
  <conditionalFormatting sqref="JYO262079">
    <cfRule type="expression" dxfId="0" priority="1679" stopIfTrue="1">
      <formula>$A262079&lt;&gt;0</formula>
    </cfRule>
  </conditionalFormatting>
  <conditionalFormatting sqref="KIC262079">
    <cfRule type="expression" dxfId="0" priority="4639" stopIfTrue="1">
      <formula>$A262079&lt;&gt;0</formula>
    </cfRule>
  </conditionalFormatting>
  <conditionalFormatting sqref="KIK262079">
    <cfRule type="expression" dxfId="0" priority="1678" stopIfTrue="1">
      <formula>$A262079&lt;&gt;0</formula>
    </cfRule>
  </conditionalFormatting>
  <conditionalFormatting sqref="KRY262079">
    <cfRule type="expression" dxfId="0" priority="4638" stopIfTrue="1">
      <formula>$A262079&lt;&gt;0</formula>
    </cfRule>
  </conditionalFormatting>
  <conditionalFormatting sqref="KSG262079">
    <cfRule type="expression" dxfId="0" priority="1677" stopIfTrue="1">
      <formula>$A262079&lt;&gt;0</formula>
    </cfRule>
  </conditionalFormatting>
  <conditionalFormatting sqref="LBU262079">
    <cfRule type="expression" dxfId="0" priority="4637" stopIfTrue="1">
      <formula>$A262079&lt;&gt;0</formula>
    </cfRule>
  </conditionalFormatting>
  <conditionalFormatting sqref="LCC262079">
    <cfRule type="expression" dxfId="0" priority="1676" stopIfTrue="1">
      <formula>$A262079&lt;&gt;0</formula>
    </cfRule>
  </conditionalFormatting>
  <conditionalFormatting sqref="LLQ262079">
    <cfRule type="expression" dxfId="0" priority="4636" stopIfTrue="1">
      <formula>$A262079&lt;&gt;0</formula>
    </cfRule>
  </conditionalFormatting>
  <conditionalFormatting sqref="LLY262079">
    <cfRule type="expression" dxfId="0" priority="1675" stopIfTrue="1">
      <formula>$A262079&lt;&gt;0</formula>
    </cfRule>
  </conditionalFormatting>
  <conditionalFormatting sqref="LVM262079">
    <cfRule type="expression" dxfId="0" priority="4635" stopIfTrue="1">
      <formula>$A262079&lt;&gt;0</formula>
    </cfRule>
  </conditionalFormatting>
  <conditionalFormatting sqref="LVU262079">
    <cfRule type="expression" dxfId="0" priority="1674" stopIfTrue="1">
      <formula>$A262079&lt;&gt;0</formula>
    </cfRule>
  </conditionalFormatting>
  <conditionalFormatting sqref="MFI262079">
    <cfRule type="expression" dxfId="0" priority="4634" stopIfTrue="1">
      <formula>$A262079&lt;&gt;0</formula>
    </cfRule>
  </conditionalFormatting>
  <conditionalFormatting sqref="MFQ262079">
    <cfRule type="expression" dxfId="0" priority="1673" stopIfTrue="1">
      <formula>$A262079&lt;&gt;0</formula>
    </cfRule>
  </conditionalFormatting>
  <conditionalFormatting sqref="MPE262079">
    <cfRule type="expression" dxfId="0" priority="4633" stopIfTrue="1">
      <formula>$A262079&lt;&gt;0</formula>
    </cfRule>
  </conditionalFormatting>
  <conditionalFormatting sqref="MPM262079">
    <cfRule type="expression" dxfId="0" priority="1672" stopIfTrue="1">
      <formula>$A262079&lt;&gt;0</formula>
    </cfRule>
  </conditionalFormatting>
  <conditionalFormatting sqref="MZA262079">
    <cfRule type="expression" dxfId="0" priority="4632" stopIfTrue="1">
      <formula>$A262079&lt;&gt;0</formula>
    </cfRule>
  </conditionalFormatting>
  <conditionalFormatting sqref="MZI262079">
    <cfRule type="expression" dxfId="0" priority="1671" stopIfTrue="1">
      <formula>$A262079&lt;&gt;0</formula>
    </cfRule>
  </conditionalFormatting>
  <conditionalFormatting sqref="NIW262079">
    <cfRule type="expression" dxfId="0" priority="4631" stopIfTrue="1">
      <formula>$A262079&lt;&gt;0</formula>
    </cfRule>
  </conditionalFormatting>
  <conditionalFormatting sqref="NJE262079">
    <cfRule type="expression" dxfId="0" priority="1670" stopIfTrue="1">
      <formula>$A262079&lt;&gt;0</formula>
    </cfRule>
  </conditionalFormatting>
  <conditionalFormatting sqref="NSS262079">
    <cfRule type="expression" dxfId="0" priority="4630" stopIfTrue="1">
      <formula>$A262079&lt;&gt;0</formula>
    </cfRule>
  </conditionalFormatting>
  <conditionalFormatting sqref="NTA262079">
    <cfRule type="expression" dxfId="0" priority="1669" stopIfTrue="1">
      <formula>$A262079&lt;&gt;0</formula>
    </cfRule>
  </conditionalFormatting>
  <conditionalFormatting sqref="OCO262079">
    <cfRule type="expression" dxfId="0" priority="4629" stopIfTrue="1">
      <formula>$A262079&lt;&gt;0</formula>
    </cfRule>
  </conditionalFormatting>
  <conditionalFormatting sqref="OCW262079">
    <cfRule type="expression" dxfId="0" priority="1668" stopIfTrue="1">
      <formula>$A262079&lt;&gt;0</formula>
    </cfRule>
  </conditionalFormatting>
  <conditionalFormatting sqref="OMK262079">
    <cfRule type="expression" dxfId="0" priority="4628" stopIfTrue="1">
      <formula>$A262079&lt;&gt;0</formula>
    </cfRule>
  </conditionalFormatting>
  <conditionalFormatting sqref="OMS262079">
    <cfRule type="expression" dxfId="0" priority="1667" stopIfTrue="1">
      <formula>$A262079&lt;&gt;0</formula>
    </cfRule>
  </conditionalFormatting>
  <conditionalFormatting sqref="OWG262079">
    <cfRule type="expression" dxfId="0" priority="4627" stopIfTrue="1">
      <formula>$A262079&lt;&gt;0</formula>
    </cfRule>
  </conditionalFormatting>
  <conditionalFormatting sqref="OWO262079">
    <cfRule type="expression" dxfId="0" priority="1666" stopIfTrue="1">
      <formula>$A262079&lt;&gt;0</formula>
    </cfRule>
  </conditionalFormatting>
  <conditionalFormatting sqref="PGC262079">
    <cfRule type="expression" dxfId="0" priority="4626" stopIfTrue="1">
      <formula>$A262079&lt;&gt;0</formula>
    </cfRule>
  </conditionalFormatting>
  <conditionalFormatting sqref="PGK262079">
    <cfRule type="expression" dxfId="0" priority="1665" stopIfTrue="1">
      <formula>$A262079&lt;&gt;0</formula>
    </cfRule>
  </conditionalFormatting>
  <conditionalFormatting sqref="PPY262079">
    <cfRule type="expression" dxfId="0" priority="4625" stopIfTrue="1">
      <formula>$A262079&lt;&gt;0</formula>
    </cfRule>
  </conditionalFormatting>
  <conditionalFormatting sqref="PQG262079">
    <cfRule type="expression" dxfId="0" priority="1664" stopIfTrue="1">
      <formula>$A262079&lt;&gt;0</formula>
    </cfRule>
  </conditionalFormatting>
  <conditionalFormatting sqref="PZU262079">
    <cfRule type="expression" dxfId="0" priority="4624" stopIfTrue="1">
      <formula>$A262079&lt;&gt;0</formula>
    </cfRule>
  </conditionalFormatting>
  <conditionalFormatting sqref="QAC262079">
    <cfRule type="expression" dxfId="0" priority="1663" stopIfTrue="1">
      <formula>$A262079&lt;&gt;0</formula>
    </cfRule>
  </conditionalFormatting>
  <conditionalFormatting sqref="QJQ262079">
    <cfRule type="expression" dxfId="0" priority="4623" stopIfTrue="1">
      <formula>$A262079&lt;&gt;0</formula>
    </cfRule>
  </conditionalFormatting>
  <conditionalFormatting sqref="QJY262079">
    <cfRule type="expression" dxfId="0" priority="1662" stopIfTrue="1">
      <formula>$A262079&lt;&gt;0</formula>
    </cfRule>
  </conditionalFormatting>
  <conditionalFormatting sqref="QTM262079">
    <cfRule type="expression" dxfId="0" priority="4622" stopIfTrue="1">
      <formula>$A262079&lt;&gt;0</formula>
    </cfRule>
  </conditionalFormatting>
  <conditionalFormatting sqref="QTU262079">
    <cfRule type="expression" dxfId="0" priority="1661" stopIfTrue="1">
      <formula>$A262079&lt;&gt;0</formula>
    </cfRule>
  </conditionalFormatting>
  <conditionalFormatting sqref="RDI262079">
    <cfRule type="expression" dxfId="0" priority="4621" stopIfTrue="1">
      <formula>$A262079&lt;&gt;0</formula>
    </cfRule>
  </conditionalFormatting>
  <conditionalFormatting sqref="RDQ262079">
    <cfRule type="expression" dxfId="0" priority="1660" stopIfTrue="1">
      <formula>$A262079&lt;&gt;0</formula>
    </cfRule>
  </conditionalFormatting>
  <conditionalFormatting sqref="RNE262079">
    <cfRule type="expression" dxfId="0" priority="4620" stopIfTrue="1">
      <formula>$A262079&lt;&gt;0</formula>
    </cfRule>
  </conditionalFormatting>
  <conditionalFormatting sqref="RNM262079">
    <cfRule type="expression" dxfId="0" priority="1659" stopIfTrue="1">
      <formula>$A262079&lt;&gt;0</formula>
    </cfRule>
  </conditionalFormatting>
  <conditionalFormatting sqref="RXA262079">
    <cfRule type="expression" dxfId="0" priority="4619" stopIfTrue="1">
      <formula>$A262079&lt;&gt;0</formula>
    </cfRule>
  </conditionalFormatting>
  <conditionalFormatting sqref="RXI262079">
    <cfRule type="expression" dxfId="0" priority="1658" stopIfTrue="1">
      <formula>$A262079&lt;&gt;0</formula>
    </cfRule>
  </conditionalFormatting>
  <conditionalFormatting sqref="SGW262079">
    <cfRule type="expression" dxfId="0" priority="4618" stopIfTrue="1">
      <formula>$A262079&lt;&gt;0</formula>
    </cfRule>
  </conditionalFormatting>
  <conditionalFormatting sqref="SHE262079">
    <cfRule type="expression" dxfId="0" priority="1657" stopIfTrue="1">
      <formula>$A262079&lt;&gt;0</formula>
    </cfRule>
  </conditionalFormatting>
  <conditionalFormatting sqref="SQS262079">
    <cfRule type="expression" dxfId="0" priority="4617" stopIfTrue="1">
      <formula>$A262079&lt;&gt;0</formula>
    </cfRule>
  </conditionalFormatting>
  <conditionalFormatting sqref="SRA262079">
    <cfRule type="expression" dxfId="0" priority="1656" stopIfTrue="1">
      <formula>$A262079&lt;&gt;0</formula>
    </cfRule>
  </conditionalFormatting>
  <conditionalFormatting sqref="TAO262079">
    <cfRule type="expression" dxfId="0" priority="4616" stopIfTrue="1">
      <formula>$A262079&lt;&gt;0</formula>
    </cfRule>
  </conditionalFormatting>
  <conditionalFormatting sqref="TAW262079">
    <cfRule type="expression" dxfId="0" priority="1655" stopIfTrue="1">
      <formula>$A262079&lt;&gt;0</formula>
    </cfRule>
  </conditionalFormatting>
  <conditionalFormatting sqref="TKK262079">
    <cfRule type="expression" dxfId="0" priority="4615" stopIfTrue="1">
      <formula>$A262079&lt;&gt;0</formula>
    </cfRule>
  </conditionalFormatting>
  <conditionalFormatting sqref="TKS262079">
    <cfRule type="expression" dxfId="0" priority="1654" stopIfTrue="1">
      <formula>$A262079&lt;&gt;0</formula>
    </cfRule>
  </conditionalFormatting>
  <conditionalFormatting sqref="TUG262079">
    <cfRule type="expression" dxfId="0" priority="4614" stopIfTrue="1">
      <formula>$A262079&lt;&gt;0</formula>
    </cfRule>
  </conditionalFormatting>
  <conditionalFormatting sqref="TUO262079">
    <cfRule type="expression" dxfId="0" priority="1653" stopIfTrue="1">
      <formula>$A262079&lt;&gt;0</formula>
    </cfRule>
  </conditionalFormatting>
  <conditionalFormatting sqref="UEC262079">
    <cfRule type="expression" dxfId="0" priority="4613" stopIfTrue="1">
      <formula>$A262079&lt;&gt;0</formula>
    </cfRule>
  </conditionalFormatting>
  <conditionalFormatting sqref="UEK262079">
    <cfRule type="expression" dxfId="0" priority="1652" stopIfTrue="1">
      <formula>$A262079&lt;&gt;0</formula>
    </cfRule>
  </conditionalFormatting>
  <conditionalFormatting sqref="UNY262079">
    <cfRule type="expression" dxfId="0" priority="4612" stopIfTrue="1">
      <formula>$A262079&lt;&gt;0</formula>
    </cfRule>
  </conditionalFormatting>
  <conditionalFormatting sqref="UOG262079">
    <cfRule type="expression" dxfId="0" priority="1651" stopIfTrue="1">
      <formula>$A262079&lt;&gt;0</formula>
    </cfRule>
  </conditionalFormatting>
  <conditionalFormatting sqref="UXU262079">
    <cfRule type="expression" dxfId="0" priority="4611" stopIfTrue="1">
      <formula>$A262079&lt;&gt;0</formula>
    </cfRule>
  </conditionalFormatting>
  <conditionalFormatting sqref="UYC262079">
    <cfRule type="expression" dxfId="0" priority="1650" stopIfTrue="1">
      <formula>$A262079&lt;&gt;0</formula>
    </cfRule>
  </conditionalFormatting>
  <conditionalFormatting sqref="VHQ262079">
    <cfRule type="expression" dxfId="0" priority="4610" stopIfTrue="1">
      <formula>$A262079&lt;&gt;0</formula>
    </cfRule>
  </conditionalFormatting>
  <conditionalFormatting sqref="VHY262079">
    <cfRule type="expression" dxfId="0" priority="1649" stopIfTrue="1">
      <formula>$A262079&lt;&gt;0</formula>
    </cfRule>
  </conditionalFormatting>
  <conditionalFormatting sqref="VRM262079">
    <cfRule type="expression" dxfId="0" priority="4609" stopIfTrue="1">
      <formula>$A262079&lt;&gt;0</formula>
    </cfRule>
  </conditionalFormatting>
  <conditionalFormatting sqref="VRU262079">
    <cfRule type="expression" dxfId="0" priority="1648" stopIfTrue="1">
      <formula>$A262079&lt;&gt;0</formula>
    </cfRule>
  </conditionalFormatting>
  <conditionalFormatting sqref="WBI262079">
    <cfRule type="expression" dxfId="0" priority="4608" stopIfTrue="1">
      <formula>$A262079&lt;&gt;0</formula>
    </cfRule>
  </conditionalFormatting>
  <conditionalFormatting sqref="WBQ262079">
    <cfRule type="expression" dxfId="0" priority="1647" stopIfTrue="1">
      <formula>$A262079&lt;&gt;0</formula>
    </cfRule>
  </conditionalFormatting>
  <conditionalFormatting sqref="WLE262079">
    <cfRule type="expression" dxfId="0" priority="4607" stopIfTrue="1">
      <formula>$A262079&lt;&gt;0</formula>
    </cfRule>
  </conditionalFormatting>
  <conditionalFormatting sqref="WLM262079">
    <cfRule type="expression" dxfId="0" priority="1646" stopIfTrue="1">
      <formula>$A262079&lt;&gt;0</formula>
    </cfRule>
  </conditionalFormatting>
  <conditionalFormatting sqref="WVA262079">
    <cfRule type="expression" dxfId="0" priority="4606" stopIfTrue="1">
      <formula>$A262079&lt;&gt;0</formula>
    </cfRule>
  </conditionalFormatting>
  <conditionalFormatting sqref="WVI262079">
    <cfRule type="expression" dxfId="0" priority="1645" stopIfTrue="1">
      <formula>$A262079&lt;&gt;0</formula>
    </cfRule>
  </conditionalFormatting>
  <conditionalFormatting sqref="IO327603">
    <cfRule type="expression" dxfId="0" priority="7566" stopIfTrue="1">
      <formula>$A327603&lt;&gt;0</formula>
    </cfRule>
  </conditionalFormatting>
  <conditionalFormatting sqref="SK327603">
    <cfRule type="expression" dxfId="0" priority="7565" stopIfTrue="1">
      <formula>$A327603&lt;&gt;0</formula>
    </cfRule>
  </conditionalFormatting>
  <conditionalFormatting sqref="ACG327603">
    <cfRule type="expression" dxfId="0" priority="7564" stopIfTrue="1">
      <formula>$A327603&lt;&gt;0</formula>
    </cfRule>
  </conditionalFormatting>
  <conditionalFormatting sqref="AMC327603">
    <cfRule type="expression" dxfId="0" priority="7563" stopIfTrue="1">
      <formula>$A327603&lt;&gt;0</formula>
    </cfRule>
  </conditionalFormatting>
  <conditionalFormatting sqref="AVY327603">
    <cfRule type="expression" dxfId="0" priority="7562" stopIfTrue="1">
      <formula>$A327603&lt;&gt;0</formula>
    </cfRule>
  </conditionalFormatting>
  <conditionalFormatting sqref="BFU327603">
    <cfRule type="expression" dxfId="0" priority="7561" stopIfTrue="1">
      <formula>$A327603&lt;&gt;0</formula>
    </cfRule>
  </conditionalFormatting>
  <conditionalFormatting sqref="BPQ327603">
    <cfRule type="expression" dxfId="0" priority="7560" stopIfTrue="1">
      <formula>$A327603&lt;&gt;0</formula>
    </cfRule>
  </conditionalFormatting>
  <conditionalFormatting sqref="BZM327603">
    <cfRule type="expression" dxfId="0" priority="7559" stopIfTrue="1">
      <formula>$A327603&lt;&gt;0</formula>
    </cfRule>
  </conditionalFormatting>
  <conditionalFormatting sqref="CJI327603">
    <cfRule type="expression" dxfId="0" priority="7558" stopIfTrue="1">
      <formula>$A327603&lt;&gt;0</formula>
    </cfRule>
  </conditionalFormatting>
  <conditionalFormatting sqref="CTE327603">
    <cfRule type="expression" dxfId="0" priority="7557" stopIfTrue="1">
      <formula>$A327603&lt;&gt;0</formula>
    </cfRule>
  </conditionalFormatting>
  <conditionalFormatting sqref="DDA327603">
    <cfRule type="expression" dxfId="0" priority="7556" stopIfTrue="1">
      <formula>$A327603&lt;&gt;0</formula>
    </cfRule>
  </conditionalFormatting>
  <conditionalFormatting sqref="DMW327603">
    <cfRule type="expression" dxfId="0" priority="7555" stopIfTrue="1">
      <formula>$A327603&lt;&gt;0</formula>
    </cfRule>
  </conditionalFormatting>
  <conditionalFormatting sqref="DWS327603">
    <cfRule type="expression" dxfId="0" priority="7554" stopIfTrue="1">
      <formula>$A327603&lt;&gt;0</formula>
    </cfRule>
  </conditionalFormatting>
  <conditionalFormatting sqref="EGO327603">
    <cfRule type="expression" dxfId="0" priority="7553" stopIfTrue="1">
      <formula>$A327603&lt;&gt;0</formula>
    </cfRule>
  </conditionalFormatting>
  <conditionalFormatting sqref="EQK327603">
    <cfRule type="expression" dxfId="0" priority="7552" stopIfTrue="1">
      <formula>$A327603&lt;&gt;0</formula>
    </cfRule>
  </conditionalFormatting>
  <conditionalFormatting sqref="FAG327603">
    <cfRule type="expression" dxfId="0" priority="7551" stopIfTrue="1">
      <formula>$A327603&lt;&gt;0</formula>
    </cfRule>
  </conditionalFormatting>
  <conditionalFormatting sqref="FKC327603">
    <cfRule type="expression" dxfId="0" priority="7550" stopIfTrue="1">
      <formula>$A327603&lt;&gt;0</formula>
    </cfRule>
  </conditionalFormatting>
  <conditionalFormatting sqref="FTY327603">
    <cfRule type="expression" dxfId="0" priority="7549" stopIfTrue="1">
      <formula>$A327603&lt;&gt;0</formula>
    </cfRule>
  </conditionalFormatting>
  <conditionalFormatting sqref="GDU327603">
    <cfRule type="expression" dxfId="0" priority="7548" stopIfTrue="1">
      <formula>$A327603&lt;&gt;0</formula>
    </cfRule>
  </conditionalFormatting>
  <conditionalFormatting sqref="GNQ327603">
    <cfRule type="expression" dxfId="0" priority="7547" stopIfTrue="1">
      <formula>$A327603&lt;&gt;0</formula>
    </cfRule>
  </conditionalFormatting>
  <conditionalFormatting sqref="GXM327603">
    <cfRule type="expression" dxfId="0" priority="7546" stopIfTrue="1">
      <formula>$A327603&lt;&gt;0</formula>
    </cfRule>
  </conditionalFormatting>
  <conditionalFormatting sqref="HHI327603">
    <cfRule type="expression" dxfId="0" priority="7545" stopIfTrue="1">
      <formula>$A327603&lt;&gt;0</formula>
    </cfRule>
  </conditionalFormatting>
  <conditionalFormatting sqref="HRE327603">
    <cfRule type="expression" dxfId="0" priority="7544" stopIfTrue="1">
      <formula>$A327603&lt;&gt;0</formula>
    </cfRule>
  </conditionalFormatting>
  <conditionalFormatting sqref="IBA327603">
    <cfRule type="expression" dxfId="0" priority="7543" stopIfTrue="1">
      <formula>$A327603&lt;&gt;0</formula>
    </cfRule>
  </conditionalFormatting>
  <conditionalFormatting sqref="IKW327603">
    <cfRule type="expression" dxfId="0" priority="7542" stopIfTrue="1">
      <formula>$A327603&lt;&gt;0</formula>
    </cfRule>
  </conditionalFormatting>
  <conditionalFormatting sqref="IUS327603">
    <cfRule type="expression" dxfId="0" priority="7541" stopIfTrue="1">
      <formula>$A327603&lt;&gt;0</formula>
    </cfRule>
  </conditionalFormatting>
  <conditionalFormatting sqref="JEO327603">
    <cfRule type="expression" dxfId="0" priority="7540" stopIfTrue="1">
      <formula>$A327603&lt;&gt;0</formula>
    </cfRule>
  </conditionalFormatting>
  <conditionalFormatting sqref="JOK327603">
    <cfRule type="expression" dxfId="0" priority="7539" stopIfTrue="1">
      <formula>$A327603&lt;&gt;0</formula>
    </cfRule>
  </conditionalFormatting>
  <conditionalFormatting sqref="JYG327603">
    <cfRule type="expression" dxfId="0" priority="7538" stopIfTrue="1">
      <formula>$A327603&lt;&gt;0</formula>
    </cfRule>
  </conditionalFormatting>
  <conditionalFormatting sqref="KIC327603">
    <cfRule type="expression" dxfId="0" priority="7537" stopIfTrue="1">
      <formula>$A327603&lt;&gt;0</formula>
    </cfRule>
  </conditionalFormatting>
  <conditionalFormatting sqref="KRY327603">
    <cfRule type="expression" dxfId="0" priority="7536" stopIfTrue="1">
      <formula>$A327603&lt;&gt;0</formula>
    </cfRule>
  </conditionalFormatting>
  <conditionalFormatting sqref="LBU327603">
    <cfRule type="expression" dxfId="0" priority="7535" stopIfTrue="1">
      <formula>$A327603&lt;&gt;0</formula>
    </cfRule>
  </conditionalFormatting>
  <conditionalFormatting sqref="LLQ327603">
    <cfRule type="expression" dxfId="0" priority="7534" stopIfTrue="1">
      <formula>$A327603&lt;&gt;0</formula>
    </cfRule>
  </conditionalFormatting>
  <conditionalFormatting sqref="LVM327603">
    <cfRule type="expression" dxfId="0" priority="7533" stopIfTrue="1">
      <formula>$A327603&lt;&gt;0</formula>
    </cfRule>
  </conditionalFormatting>
  <conditionalFormatting sqref="MFI327603">
    <cfRule type="expression" dxfId="0" priority="7532" stopIfTrue="1">
      <formula>$A327603&lt;&gt;0</formula>
    </cfRule>
  </conditionalFormatting>
  <conditionalFormatting sqref="MPE327603">
    <cfRule type="expression" dxfId="0" priority="7531" stopIfTrue="1">
      <formula>$A327603&lt;&gt;0</formula>
    </cfRule>
  </conditionalFormatting>
  <conditionalFormatting sqref="MZA327603">
    <cfRule type="expression" dxfId="0" priority="7530" stopIfTrue="1">
      <formula>$A327603&lt;&gt;0</formula>
    </cfRule>
  </conditionalFormatting>
  <conditionalFormatting sqref="NIW327603">
    <cfRule type="expression" dxfId="0" priority="7529" stopIfTrue="1">
      <formula>$A327603&lt;&gt;0</formula>
    </cfRule>
  </conditionalFormatting>
  <conditionalFormatting sqref="NSS327603">
    <cfRule type="expression" dxfId="0" priority="7528" stopIfTrue="1">
      <formula>$A327603&lt;&gt;0</formula>
    </cfRule>
  </conditionalFormatting>
  <conditionalFormatting sqref="OCO327603">
    <cfRule type="expression" dxfId="0" priority="7527" stopIfTrue="1">
      <formula>$A327603&lt;&gt;0</formula>
    </cfRule>
  </conditionalFormatting>
  <conditionalFormatting sqref="OMK327603">
    <cfRule type="expression" dxfId="0" priority="7526" stopIfTrue="1">
      <formula>$A327603&lt;&gt;0</formula>
    </cfRule>
  </conditionalFormatting>
  <conditionalFormatting sqref="OWG327603">
    <cfRule type="expression" dxfId="0" priority="7525" stopIfTrue="1">
      <formula>$A327603&lt;&gt;0</formula>
    </cfRule>
  </conditionalFormatting>
  <conditionalFormatting sqref="PGC327603">
    <cfRule type="expression" dxfId="0" priority="7524" stopIfTrue="1">
      <formula>$A327603&lt;&gt;0</formula>
    </cfRule>
  </conditionalFormatting>
  <conditionalFormatting sqref="PPY327603">
    <cfRule type="expression" dxfId="0" priority="7523" stopIfTrue="1">
      <formula>$A327603&lt;&gt;0</formula>
    </cfRule>
  </conditionalFormatting>
  <conditionalFormatting sqref="PZU327603">
    <cfRule type="expression" dxfId="0" priority="7522" stopIfTrue="1">
      <formula>$A327603&lt;&gt;0</formula>
    </cfRule>
  </conditionalFormatting>
  <conditionalFormatting sqref="QJQ327603">
    <cfRule type="expression" dxfId="0" priority="7521" stopIfTrue="1">
      <formula>$A327603&lt;&gt;0</formula>
    </cfRule>
  </conditionalFormatting>
  <conditionalFormatting sqref="QTM327603">
    <cfRule type="expression" dxfId="0" priority="7520" stopIfTrue="1">
      <formula>$A327603&lt;&gt;0</formula>
    </cfRule>
  </conditionalFormatting>
  <conditionalFormatting sqref="RDI327603">
    <cfRule type="expression" dxfId="0" priority="7519" stopIfTrue="1">
      <formula>$A327603&lt;&gt;0</formula>
    </cfRule>
  </conditionalFormatting>
  <conditionalFormatting sqref="RNE327603">
    <cfRule type="expression" dxfId="0" priority="7518" stopIfTrue="1">
      <formula>$A327603&lt;&gt;0</formula>
    </cfRule>
  </conditionalFormatting>
  <conditionalFormatting sqref="RXA327603">
    <cfRule type="expression" dxfId="0" priority="7517" stopIfTrue="1">
      <formula>$A327603&lt;&gt;0</formula>
    </cfRule>
  </conditionalFormatting>
  <conditionalFormatting sqref="SGW327603">
    <cfRule type="expression" dxfId="0" priority="7516" stopIfTrue="1">
      <formula>$A327603&lt;&gt;0</formula>
    </cfRule>
  </conditionalFormatting>
  <conditionalFormatting sqref="SQS327603">
    <cfRule type="expression" dxfId="0" priority="7515" stopIfTrue="1">
      <formula>$A327603&lt;&gt;0</formula>
    </cfRule>
  </conditionalFormatting>
  <conditionalFormatting sqref="TAO327603">
    <cfRule type="expression" dxfId="0" priority="7514" stopIfTrue="1">
      <formula>$A327603&lt;&gt;0</formula>
    </cfRule>
  </conditionalFormatting>
  <conditionalFormatting sqref="TKK327603">
    <cfRule type="expression" dxfId="0" priority="7513" stopIfTrue="1">
      <formula>$A327603&lt;&gt;0</formula>
    </cfRule>
  </conditionalFormatting>
  <conditionalFormatting sqref="TUG327603">
    <cfRule type="expression" dxfId="0" priority="7512" stopIfTrue="1">
      <formula>$A327603&lt;&gt;0</formula>
    </cfRule>
  </conditionalFormatting>
  <conditionalFormatting sqref="UEC327603">
    <cfRule type="expression" dxfId="0" priority="7511" stopIfTrue="1">
      <formula>$A327603&lt;&gt;0</formula>
    </cfRule>
  </conditionalFormatting>
  <conditionalFormatting sqref="UNY327603">
    <cfRule type="expression" dxfId="0" priority="7510" stopIfTrue="1">
      <formula>$A327603&lt;&gt;0</formula>
    </cfRule>
  </conditionalFormatting>
  <conditionalFormatting sqref="UXU327603">
    <cfRule type="expression" dxfId="0" priority="7509" stopIfTrue="1">
      <formula>$A327603&lt;&gt;0</formula>
    </cfRule>
  </conditionalFormatting>
  <conditionalFormatting sqref="VHQ327603">
    <cfRule type="expression" dxfId="0" priority="7508" stopIfTrue="1">
      <formula>$A327603&lt;&gt;0</formula>
    </cfRule>
  </conditionalFormatting>
  <conditionalFormatting sqref="VRM327603">
    <cfRule type="expression" dxfId="0" priority="7507" stopIfTrue="1">
      <formula>$A327603&lt;&gt;0</formula>
    </cfRule>
  </conditionalFormatting>
  <conditionalFormatting sqref="WBI327603">
    <cfRule type="expression" dxfId="0" priority="7506" stopIfTrue="1">
      <formula>$A327603&lt;&gt;0</formula>
    </cfRule>
  </conditionalFormatting>
  <conditionalFormatting sqref="WLE327603">
    <cfRule type="expression" dxfId="0" priority="7505" stopIfTrue="1">
      <formula>$A327603&lt;&gt;0</formula>
    </cfRule>
  </conditionalFormatting>
  <conditionalFormatting sqref="WVA327603">
    <cfRule type="expression" dxfId="0" priority="7504" stopIfTrue="1">
      <formula>$A327603&lt;&gt;0</formula>
    </cfRule>
  </conditionalFormatting>
  <conditionalFormatting sqref="IO327615">
    <cfRule type="expression" dxfId="0" priority="4605" stopIfTrue="1">
      <formula>$A327615&lt;&gt;0</formula>
    </cfRule>
  </conditionalFormatting>
  <conditionalFormatting sqref="IW327615">
    <cfRule type="expression" dxfId="0" priority="1644" stopIfTrue="1">
      <formula>$A327615&lt;&gt;0</formula>
    </cfRule>
  </conditionalFormatting>
  <conditionalFormatting sqref="SK327615">
    <cfRule type="expression" dxfId="0" priority="4604" stopIfTrue="1">
      <formula>$A327615&lt;&gt;0</formula>
    </cfRule>
  </conditionalFormatting>
  <conditionalFormatting sqref="SS327615">
    <cfRule type="expression" dxfId="0" priority="1643" stopIfTrue="1">
      <formula>$A327615&lt;&gt;0</formula>
    </cfRule>
  </conditionalFormatting>
  <conditionalFormatting sqref="ACG327615">
    <cfRule type="expression" dxfId="0" priority="4603" stopIfTrue="1">
      <formula>$A327615&lt;&gt;0</formula>
    </cfRule>
  </conditionalFormatting>
  <conditionalFormatting sqref="ACO327615">
    <cfRule type="expression" dxfId="0" priority="1642" stopIfTrue="1">
      <formula>$A327615&lt;&gt;0</formula>
    </cfRule>
  </conditionalFormatting>
  <conditionalFormatting sqref="AMC327615">
    <cfRule type="expression" dxfId="0" priority="4602" stopIfTrue="1">
      <formula>$A327615&lt;&gt;0</formula>
    </cfRule>
  </conditionalFormatting>
  <conditionalFormatting sqref="AMK327615">
    <cfRule type="expression" dxfId="0" priority="1641" stopIfTrue="1">
      <formula>$A327615&lt;&gt;0</formula>
    </cfRule>
  </conditionalFormatting>
  <conditionalFormatting sqref="AVY327615">
    <cfRule type="expression" dxfId="0" priority="4601" stopIfTrue="1">
      <formula>$A327615&lt;&gt;0</formula>
    </cfRule>
  </conditionalFormatting>
  <conditionalFormatting sqref="AWG327615">
    <cfRule type="expression" dxfId="0" priority="1640" stopIfTrue="1">
      <formula>$A327615&lt;&gt;0</formula>
    </cfRule>
  </conditionalFormatting>
  <conditionalFormatting sqref="BFU327615">
    <cfRule type="expression" dxfId="0" priority="4600" stopIfTrue="1">
      <formula>$A327615&lt;&gt;0</formula>
    </cfRule>
  </conditionalFormatting>
  <conditionalFormatting sqref="BGC327615">
    <cfRule type="expression" dxfId="0" priority="1639" stopIfTrue="1">
      <formula>$A327615&lt;&gt;0</formula>
    </cfRule>
  </conditionalFormatting>
  <conditionalFormatting sqref="BPQ327615">
    <cfRule type="expression" dxfId="0" priority="4599" stopIfTrue="1">
      <formula>$A327615&lt;&gt;0</formula>
    </cfRule>
  </conditionalFormatting>
  <conditionalFormatting sqref="BPY327615">
    <cfRule type="expression" dxfId="0" priority="1638" stopIfTrue="1">
      <formula>$A327615&lt;&gt;0</formula>
    </cfRule>
  </conditionalFormatting>
  <conditionalFormatting sqref="BZM327615">
    <cfRule type="expression" dxfId="0" priority="4598" stopIfTrue="1">
      <formula>$A327615&lt;&gt;0</formula>
    </cfRule>
  </conditionalFormatting>
  <conditionalFormatting sqref="BZU327615">
    <cfRule type="expression" dxfId="0" priority="1637" stopIfTrue="1">
      <formula>$A327615&lt;&gt;0</formula>
    </cfRule>
  </conditionalFormatting>
  <conditionalFormatting sqref="CJI327615">
    <cfRule type="expression" dxfId="0" priority="4597" stopIfTrue="1">
      <formula>$A327615&lt;&gt;0</formula>
    </cfRule>
  </conditionalFormatting>
  <conditionalFormatting sqref="CJQ327615">
    <cfRule type="expression" dxfId="0" priority="1636" stopIfTrue="1">
      <formula>$A327615&lt;&gt;0</formula>
    </cfRule>
  </conditionalFormatting>
  <conditionalFormatting sqref="CTE327615">
    <cfRule type="expression" dxfId="0" priority="4596" stopIfTrue="1">
      <formula>$A327615&lt;&gt;0</formula>
    </cfRule>
  </conditionalFormatting>
  <conditionalFormatting sqref="CTM327615">
    <cfRule type="expression" dxfId="0" priority="1635" stopIfTrue="1">
      <formula>$A327615&lt;&gt;0</formula>
    </cfRule>
  </conditionalFormatting>
  <conditionalFormatting sqref="DDA327615">
    <cfRule type="expression" dxfId="0" priority="4595" stopIfTrue="1">
      <formula>$A327615&lt;&gt;0</formula>
    </cfRule>
  </conditionalFormatting>
  <conditionalFormatting sqref="DDI327615">
    <cfRule type="expression" dxfId="0" priority="1634" stopIfTrue="1">
      <formula>$A327615&lt;&gt;0</formula>
    </cfRule>
  </conditionalFormatting>
  <conditionalFormatting sqref="DMW327615">
    <cfRule type="expression" dxfId="0" priority="4594" stopIfTrue="1">
      <formula>$A327615&lt;&gt;0</formula>
    </cfRule>
  </conditionalFormatting>
  <conditionalFormatting sqref="DNE327615">
    <cfRule type="expression" dxfId="0" priority="1633" stopIfTrue="1">
      <formula>$A327615&lt;&gt;0</formula>
    </cfRule>
  </conditionalFormatting>
  <conditionalFormatting sqref="DWS327615">
    <cfRule type="expression" dxfId="0" priority="4593" stopIfTrue="1">
      <formula>$A327615&lt;&gt;0</formula>
    </cfRule>
  </conditionalFormatting>
  <conditionalFormatting sqref="DXA327615">
    <cfRule type="expression" dxfId="0" priority="1632" stopIfTrue="1">
      <formula>$A327615&lt;&gt;0</formula>
    </cfRule>
  </conditionalFormatting>
  <conditionalFormatting sqref="EGO327615">
    <cfRule type="expression" dxfId="0" priority="4592" stopIfTrue="1">
      <formula>$A327615&lt;&gt;0</formula>
    </cfRule>
  </conditionalFormatting>
  <conditionalFormatting sqref="EGW327615">
    <cfRule type="expression" dxfId="0" priority="1631" stopIfTrue="1">
      <formula>$A327615&lt;&gt;0</formula>
    </cfRule>
  </conditionalFormatting>
  <conditionalFormatting sqref="EQK327615">
    <cfRule type="expression" dxfId="0" priority="4591" stopIfTrue="1">
      <formula>$A327615&lt;&gt;0</formula>
    </cfRule>
  </conditionalFormatting>
  <conditionalFormatting sqref="EQS327615">
    <cfRule type="expression" dxfId="0" priority="1630" stopIfTrue="1">
      <formula>$A327615&lt;&gt;0</formula>
    </cfRule>
  </conditionalFormatting>
  <conditionalFormatting sqref="FAG327615">
    <cfRule type="expression" dxfId="0" priority="4590" stopIfTrue="1">
      <formula>$A327615&lt;&gt;0</formula>
    </cfRule>
  </conditionalFormatting>
  <conditionalFormatting sqref="FAO327615">
    <cfRule type="expression" dxfId="0" priority="1629" stopIfTrue="1">
      <formula>$A327615&lt;&gt;0</formula>
    </cfRule>
  </conditionalFormatting>
  <conditionalFormatting sqref="FKC327615">
    <cfRule type="expression" dxfId="0" priority="4589" stopIfTrue="1">
      <formula>$A327615&lt;&gt;0</formula>
    </cfRule>
  </conditionalFormatting>
  <conditionalFormatting sqref="FKK327615">
    <cfRule type="expression" dxfId="0" priority="1628" stopIfTrue="1">
      <formula>$A327615&lt;&gt;0</formula>
    </cfRule>
  </conditionalFormatting>
  <conditionalFormatting sqref="FTY327615">
    <cfRule type="expression" dxfId="0" priority="4588" stopIfTrue="1">
      <formula>$A327615&lt;&gt;0</formula>
    </cfRule>
  </conditionalFormatting>
  <conditionalFormatting sqref="FUG327615">
    <cfRule type="expression" dxfId="0" priority="1627" stopIfTrue="1">
      <formula>$A327615&lt;&gt;0</formula>
    </cfRule>
  </conditionalFormatting>
  <conditionalFormatting sqref="GDU327615">
    <cfRule type="expression" dxfId="0" priority="4587" stopIfTrue="1">
      <formula>$A327615&lt;&gt;0</formula>
    </cfRule>
  </conditionalFormatting>
  <conditionalFormatting sqref="GEC327615">
    <cfRule type="expression" dxfId="0" priority="1626" stopIfTrue="1">
      <formula>$A327615&lt;&gt;0</formula>
    </cfRule>
  </conditionalFormatting>
  <conditionalFormatting sqref="GNQ327615">
    <cfRule type="expression" dxfId="0" priority="4586" stopIfTrue="1">
      <formula>$A327615&lt;&gt;0</formula>
    </cfRule>
  </conditionalFormatting>
  <conditionalFormatting sqref="GNY327615">
    <cfRule type="expression" dxfId="0" priority="1625" stopIfTrue="1">
      <formula>$A327615&lt;&gt;0</formula>
    </cfRule>
  </conditionalFormatting>
  <conditionalFormatting sqref="GXM327615">
    <cfRule type="expression" dxfId="0" priority="4585" stopIfTrue="1">
      <formula>$A327615&lt;&gt;0</formula>
    </cfRule>
  </conditionalFormatting>
  <conditionalFormatting sqref="GXU327615">
    <cfRule type="expression" dxfId="0" priority="1624" stopIfTrue="1">
      <formula>$A327615&lt;&gt;0</formula>
    </cfRule>
  </conditionalFormatting>
  <conditionalFormatting sqref="HHI327615">
    <cfRule type="expression" dxfId="0" priority="4584" stopIfTrue="1">
      <formula>$A327615&lt;&gt;0</formula>
    </cfRule>
  </conditionalFormatting>
  <conditionalFormatting sqref="HHQ327615">
    <cfRule type="expression" dxfId="0" priority="1623" stopIfTrue="1">
      <formula>$A327615&lt;&gt;0</formula>
    </cfRule>
  </conditionalFormatting>
  <conditionalFormatting sqref="HRE327615">
    <cfRule type="expression" dxfId="0" priority="4583" stopIfTrue="1">
      <formula>$A327615&lt;&gt;0</formula>
    </cfRule>
  </conditionalFormatting>
  <conditionalFormatting sqref="HRM327615">
    <cfRule type="expression" dxfId="0" priority="1622" stopIfTrue="1">
      <formula>$A327615&lt;&gt;0</formula>
    </cfRule>
  </conditionalFormatting>
  <conditionalFormatting sqref="IBA327615">
    <cfRule type="expression" dxfId="0" priority="4582" stopIfTrue="1">
      <formula>$A327615&lt;&gt;0</formula>
    </cfRule>
  </conditionalFormatting>
  <conditionalFormatting sqref="IBI327615">
    <cfRule type="expression" dxfId="0" priority="1621" stopIfTrue="1">
      <formula>$A327615&lt;&gt;0</formula>
    </cfRule>
  </conditionalFormatting>
  <conditionalFormatting sqref="IKW327615">
    <cfRule type="expression" dxfId="0" priority="4581" stopIfTrue="1">
      <formula>$A327615&lt;&gt;0</formula>
    </cfRule>
  </conditionalFormatting>
  <conditionalFormatting sqref="ILE327615">
    <cfRule type="expression" dxfId="0" priority="1620" stopIfTrue="1">
      <formula>$A327615&lt;&gt;0</formula>
    </cfRule>
  </conditionalFormatting>
  <conditionalFormatting sqref="IUS327615">
    <cfRule type="expression" dxfId="0" priority="4580" stopIfTrue="1">
      <formula>$A327615&lt;&gt;0</formula>
    </cfRule>
  </conditionalFormatting>
  <conditionalFormatting sqref="IVA327615">
    <cfRule type="expression" dxfId="0" priority="1619" stopIfTrue="1">
      <formula>$A327615&lt;&gt;0</formula>
    </cfRule>
  </conditionalFormatting>
  <conditionalFormatting sqref="JEO327615">
    <cfRule type="expression" dxfId="0" priority="4579" stopIfTrue="1">
      <formula>$A327615&lt;&gt;0</formula>
    </cfRule>
  </conditionalFormatting>
  <conditionalFormatting sqref="JEW327615">
    <cfRule type="expression" dxfId="0" priority="1618" stopIfTrue="1">
      <formula>$A327615&lt;&gt;0</formula>
    </cfRule>
  </conditionalFormatting>
  <conditionalFormatting sqref="JOK327615">
    <cfRule type="expression" dxfId="0" priority="4578" stopIfTrue="1">
      <formula>$A327615&lt;&gt;0</formula>
    </cfRule>
  </conditionalFormatting>
  <conditionalFormatting sqref="JOS327615">
    <cfRule type="expression" dxfId="0" priority="1617" stopIfTrue="1">
      <formula>$A327615&lt;&gt;0</formula>
    </cfRule>
  </conditionalFormatting>
  <conditionalFormatting sqref="JYG327615">
    <cfRule type="expression" dxfId="0" priority="4577" stopIfTrue="1">
      <formula>$A327615&lt;&gt;0</formula>
    </cfRule>
  </conditionalFormatting>
  <conditionalFormatting sqref="JYO327615">
    <cfRule type="expression" dxfId="0" priority="1616" stopIfTrue="1">
      <formula>$A327615&lt;&gt;0</formula>
    </cfRule>
  </conditionalFormatting>
  <conditionalFormatting sqref="KIC327615">
    <cfRule type="expression" dxfId="0" priority="4576" stopIfTrue="1">
      <formula>$A327615&lt;&gt;0</formula>
    </cfRule>
  </conditionalFormatting>
  <conditionalFormatting sqref="KIK327615">
    <cfRule type="expression" dxfId="0" priority="1615" stopIfTrue="1">
      <formula>$A327615&lt;&gt;0</formula>
    </cfRule>
  </conditionalFormatting>
  <conditionalFormatting sqref="KRY327615">
    <cfRule type="expression" dxfId="0" priority="4575" stopIfTrue="1">
      <formula>$A327615&lt;&gt;0</formula>
    </cfRule>
  </conditionalFormatting>
  <conditionalFormatting sqref="KSG327615">
    <cfRule type="expression" dxfId="0" priority="1614" stopIfTrue="1">
      <formula>$A327615&lt;&gt;0</formula>
    </cfRule>
  </conditionalFormatting>
  <conditionalFormatting sqref="LBU327615">
    <cfRule type="expression" dxfId="0" priority="4574" stopIfTrue="1">
      <formula>$A327615&lt;&gt;0</formula>
    </cfRule>
  </conditionalFormatting>
  <conditionalFormatting sqref="LCC327615">
    <cfRule type="expression" dxfId="0" priority="1613" stopIfTrue="1">
      <formula>$A327615&lt;&gt;0</formula>
    </cfRule>
  </conditionalFormatting>
  <conditionalFormatting sqref="LLQ327615">
    <cfRule type="expression" dxfId="0" priority="4573" stopIfTrue="1">
      <formula>$A327615&lt;&gt;0</formula>
    </cfRule>
  </conditionalFormatting>
  <conditionalFormatting sqref="LLY327615">
    <cfRule type="expression" dxfId="0" priority="1612" stopIfTrue="1">
      <formula>$A327615&lt;&gt;0</formula>
    </cfRule>
  </conditionalFormatting>
  <conditionalFormatting sqref="LVM327615">
    <cfRule type="expression" dxfId="0" priority="4572" stopIfTrue="1">
      <formula>$A327615&lt;&gt;0</formula>
    </cfRule>
  </conditionalFormatting>
  <conditionalFormatting sqref="LVU327615">
    <cfRule type="expression" dxfId="0" priority="1611" stopIfTrue="1">
      <formula>$A327615&lt;&gt;0</formula>
    </cfRule>
  </conditionalFormatting>
  <conditionalFormatting sqref="MFI327615">
    <cfRule type="expression" dxfId="0" priority="4571" stopIfTrue="1">
      <formula>$A327615&lt;&gt;0</formula>
    </cfRule>
  </conditionalFormatting>
  <conditionalFormatting sqref="MFQ327615">
    <cfRule type="expression" dxfId="0" priority="1610" stopIfTrue="1">
      <formula>$A327615&lt;&gt;0</formula>
    </cfRule>
  </conditionalFormatting>
  <conditionalFormatting sqref="MPE327615">
    <cfRule type="expression" dxfId="0" priority="4570" stopIfTrue="1">
      <formula>$A327615&lt;&gt;0</formula>
    </cfRule>
  </conditionalFormatting>
  <conditionalFormatting sqref="MPM327615">
    <cfRule type="expression" dxfId="0" priority="1609" stopIfTrue="1">
      <formula>$A327615&lt;&gt;0</formula>
    </cfRule>
  </conditionalFormatting>
  <conditionalFormatting sqref="MZA327615">
    <cfRule type="expression" dxfId="0" priority="4569" stopIfTrue="1">
      <formula>$A327615&lt;&gt;0</formula>
    </cfRule>
  </conditionalFormatting>
  <conditionalFormatting sqref="MZI327615">
    <cfRule type="expression" dxfId="0" priority="1608" stopIfTrue="1">
      <formula>$A327615&lt;&gt;0</formula>
    </cfRule>
  </conditionalFormatting>
  <conditionalFormatting sqref="NIW327615">
    <cfRule type="expression" dxfId="0" priority="4568" stopIfTrue="1">
      <formula>$A327615&lt;&gt;0</formula>
    </cfRule>
  </conditionalFormatting>
  <conditionalFormatting sqref="NJE327615">
    <cfRule type="expression" dxfId="0" priority="1607" stopIfTrue="1">
      <formula>$A327615&lt;&gt;0</formula>
    </cfRule>
  </conditionalFormatting>
  <conditionalFormatting sqref="NSS327615">
    <cfRule type="expression" dxfId="0" priority="4567" stopIfTrue="1">
      <formula>$A327615&lt;&gt;0</formula>
    </cfRule>
  </conditionalFormatting>
  <conditionalFormatting sqref="NTA327615">
    <cfRule type="expression" dxfId="0" priority="1606" stopIfTrue="1">
      <formula>$A327615&lt;&gt;0</formula>
    </cfRule>
  </conditionalFormatting>
  <conditionalFormatting sqref="OCO327615">
    <cfRule type="expression" dxfId="0" priority="4566" stopIfTrue="1">
      <formula>$A327615&lt;&gt;0</formula>
    </cfRule>
  </conditionalFormatting>
  <conditionalFormatting sqref="OCW327615">
    <cfRule type="expression" dxfId="0" priority="1605" stopIfTrue="1">
      <formula>$A327615&lt;&gt;0</formula>
    </cfRule>
  </conditionalFormatting>
  <conditionalFormatting sqref="OMK327615">
    <cfRule type="expression" dxfId="0" priority="4565" stopIfTrue="1">
      <formula>$A327615&lt;&gt;0</formula>
    </cfRule>
  </conditionalFormatting>
  <conditionalFormatting sqref="OMS327615">
    <cfRule type="expression" dxfId="0" priority="1604" stopIfTrue="1">
      <formula>$A327615&lt;&gt;0</formula>
    </cfRule>
  </conditionalFormatting>
  <conditionalFormatting sqref="OWG327615">
    <cfRule type="expression" dxfId="0" priority="4564" stopIfTrue="1">
      <formula>$A327615&lt;&gt;0</formula>
    </cfRule>
  </conditionalFormatting>
  <conditionalFormatting sqref="OWO327615">
    <cfRule type="expression" dxfId="0" priority="1603" stopIfTrue="1">
      <formula>$A327615&lt;&gt;0</formula>
    </cfRule>
  </conditionalFormatting>
  <conditionalFormatting sqref="PGC327615">
    <cfRule type="expression" dxfId="0" priority="4563" stopIfTrue="1">
      <formula>$A327615&lt;&gt;0</formula>
    </cfRule>
  </conditionalFormatting>
  <conditionalFormatting sqref="PGK327615">
    <cfRule type="expression" dxfId="0" priority="1602" stopIfTrue="1">
      <formula>$A327615&lt;&gt;0</formula>
    </cfRule>
  </conditionalFormatting>
  <conditionalFormatting sqref="PPY327615">
    <cfRule type="expression" dxfId="0" priority="4562" stopIfTrue="1">
      <formula>$A327615&lt;&gt;0</formula>
    </cfRule>
  </conditionalFormatting>
  <conditionalFormatting sqref="PQG327615">
    <cfRule type="expression" dxfId="0" priority="1601" stopIfTrue="1">
      <formula>$A327615&lt;&gt;0</formula>
    </cfRule>
  </conditionalFormatting>
  <conditionalFormatting sqref="PZU327615">
    <cfRule type="expression" dxfId="0" priority="4561" stopIfTrue="1">
      <formula>$A327615&lt;&gt;0</formula>
    </cfRule>
  </conditionalFormatting>
  <conditionalFormatting sqref="QAC327615">
    <cfRule type="expression" dxfId="0" priority="1600" stopIfTrue="1">
      <formula>$A327615&lt;&gt;0</formula>
    </cfRule>
  </conditionalFormatting>
  <conditionalFormatting sqref="QJQ327615">
    <cfRule type="expression" dxfId="0" priority="4560" stopIfTrue="1">
      <formula>$A327615&lt;&gt;0</formula>
    </cfRule>
  </conditionalFormatting>
  <conditionalFormatting sqref="QJY327615">
    <cfRule type="expression" dxfId="0" priority="1599" stopIfTrue="1">
      <formula>$A327615&lt;&gt;0</formula>
    </cfRule>
  </conditionalFormatting>
  <conditionalFormatting sqref="QTM327615">
    <cfRule type="expression" dxfId="0" priority="4559" stopIfTrue="1">
      <formula>$A327615&lt;&gt;0</formula>
    </cfRule>
  </conditionalFormatting>
  <conditionalFormatting sqref="QTU327615">
    <cfRule type="expression" dxfId="0" priority="1598" stopIfTrue="1">
      <formula>$A327615&lt;&gt;0</formula>
    </cfRule>
  </conditionalFormatting>
  <conditionalFormatting sqref="RDI327615">
    <cfRule type="expression" dxfId="0" priority="4558" stopIfTrue="1">
      <formula>$A327615&lt;&gt;0</formula>
    </cfRule>
  </conditionalFormatting>
  <conditionalFormatting sqref="RDQ327615">
    <cfRule type="expression" dxfId="0" priority="1597" stopIfTrue="1">
      <formula>$A327615&lt;&gt;0</formula>
    </cfRule>
  </conditionalFormatting>
  <conditionalFormatting sqref="RNE327615">
    <cfRule type="expression" dxfId="0" priority="4557" stopIfTrue="1">
      <formula>$A327615&lt;&gt;0</formula>
    </cfRule>
  </conditionalFormatting>
  <conditionalFormatting sqref="RNM327615">
    <cfRule type="expression" dxfId="0" priority="1596" stopIfTrue="1">
      <formula>$A327615&lt;&gt;0</formula>
    </cfRule>
  </conditionalFormatting>
  <conditionalFormatting sqref="RXA327615">
    <cfRule type="expression" dxfId="0" priority="4556" stopIfTrue="1">
      <formula>$A327615&lt;&gt;0</formula>
    </cfRule>
  </conditionalFormatting>
  <conditionalFormatting sqref="RXI327615">
    <cfRule type="expression" dxfId="0" priority="1595" stopIfTrue="1">
      <formula>$A327615&lt;&gt;0</formula>
    </cfRule>
  </conditionalFormatting>
  <conditionalFormatting sqref="SGW327615">
    <cfRule type="expression" dxfId="0" priority="4555" stopIfTrue="1">
      <formula>$A327615&lt;&gt;0</formula>
    </cfRule>
  </conditionalFormatting>
  <conditionalFormatting sqref="SHE327615">
    <cfRule type="expression" dxfId="0" priority="1594" stopIfTrue="1">
      <formula>$A327615&lt;&gt;0</formula>
    </cfRule>
  </conditionalFormatting>
  <conditionalFormatting sqref="SQS327615">
    <cfRule type="expression" dxfId="0" priority="4554" stopIfTrue="1">
      <formula>$A327615&lt;&gt;0</formula>
    </cfRule>
  </conditionalFormatting>
  <conditionalFormatting sqref="SRA327615">
    <cfRule type="expression" dxfId="0" priority="1593" stopIfTrue="1">
      <formula>$A327615&lt;&gt;0</formula>
    </cfRule>
  </conditionalFormatting>
  <conditionalFormatting sqref="TAO327615">
    <cfRule type="expression" dxfId="0" priority="4553" stopIfTrue="1">
      <formula>$A327615&lt;&gt;0</formula>
    </cfRule>
  </conditionalFormatting>
  <conditionalFormatting sqref="TAW327615">
    <cfRule type="expression" dxfId="0" priority="1592" stopIfTrue="1">
      <formula>$A327615&lt;&gt;0</formula>
    </cfRule>
  </conditionalFormatting>
  <conditionalFormatting sqref="TKK327615">
    <cfRule type="expression" dxfId="0" priority="4552" stopIfTrue="1">
      <formula>$A327615&lt;&gt;0</formula>
    </cfRule>
  </conditionalFormatting>
  <conditionalFormatting sqref="TKS327615">
    <cfRule type="expression" dxfId="0" priority="1591" stopIfTrue="1">
      <formula>$A327615&lt;&gt;0</formula>
    </cfRule>
  </conditionalFormatting>
  <conditionalFormatting sqref="TUG327615">
    <cfRule type="expression" dxfId="0" priority="4551" stopIfTrue="1">
      <formula>$A327615&lt;&gt;0</formula>
    </cfRule>
  </conditionalFormatting>
  <conditionalFormatting sqref="TUO327615">
    <cfRule type="expression" dxfId="0" priority="1590" stopIfTrue="1">
      <formula>$A327615&lt;&gt;0</formula>
    </cfRule>
  </conditionalFormatting>
  <conditionalFormatting sqref="UEC327615">
    <cfRule type="expression" dxfId="0" priority="4550" stopIfTrue="1">
      <formula>$A327615&lt;&gt;0</formula>
    </cfRule>
  </conditionalFormatting>
  <conditionalFormatting sqref="UEK327615">
    <cfRule type="expression" dxfId="0" priority="1589" stopIfTrue="1">
      <formula>$A327615&lt;&gt;0</formula>
    </cfRule>
  </conditionalFormatting>
  <conditionalFormatting sqref="UNY327615">
    <cfRule type="expression" dxfId="0" priority="4549" stopIfTrue="1">
      <formula>$A327615&lt;&gt;0</formula>
    </cfRule>
  </conditionalFormatting>
  <conditionalFormatting sqref="UOG327615">
    <cfRule type="expression" dxfId="0" priority="1588" stopIfTrue="1">
      <formula>$A327615&lt;&gt;0</formula>
    </cfRule>
  </conditionalFormatting>
  <conditionalFormatting sqref="UXU327615">
    <cfRule type="expression" dxfId="0" priority="4548" stopIfTrue="1">
      <formula>$A327615&lt;&gt;0</formula>
    </cfRule>
  </conditionalFormatting>
  <conditionalFormatting sqref="UYC327615">
    <cfRule type="expression" dxfId="0" priority="1587" stopIfTrue="1">
      <formula>$A327615&lt;&gt;0</formula>
    </cfRule>
  </conditionalFormatting>
  <conditionalFormatting sqref="VHQ327615">
    <cfRule type="expression" dxfId="0" priority="4547" stopIfTrue="1">
      <formula>$A327615&lt;&gt;0</formula>
    </cfRule>
  </conditionalFormatting>
  <conditionalFormatting sqref="VHY327615">
    <cfRule type="expression" dxfId="0" priority="1586" stopIfTrue="1">
      <formula>$A327615&lt;&gt;0</formula>
    </cfRule>
  </conditionalFormatting>
  <conditionalFormatting sqref="VRM327615">
    <cfRule type="expression" dxfId="0" priority="4546" stopIfTrue="1">
      <formula>$A327615&lt;&gt;0</formula>
    </cfRule>
  </conditionalFormatting>
  <conditionalFormatting sqref="VRU327615">
    <cfRule type="expression" dxfId="0" priority="1585" stopIfTrue="1">
      <formula>$A327615&lt;&gt;0</formula>
    </cfRule>
  </conditionalFormatting>
  <conditionalFormatting sqref="WBI327615">
    <cfRule type="expression" dxfId="0" priority="4545" stopIfTrue="1">
      <formula>$A327615&lt;&gt;0</formula>
    </cfRule>
  </conditionalFormatting>
  <conditionalFormatting sqref="WBQ327615">
    <cfRule type="expression" dxfId="0" priority="1584" stopIfTrue="1">
      <formula>$A327615&lt;&gt;0</formula>
    </cfRule>
  </conditionalFormatting>
  <conditionalFormatting sqref="WLE327615">
    <cfRule type="expression" dxfId="0" priority="4544" stopIfTrue="1">
      <formula>$A327615&lt;&gt;0</formula>
    </cfRule>
  </conditionalFormatting>
  <conditionalFormatting sqref="WLM327615">
    <cfRule type="expression" dxfId="0" priority="1583" stopIfTrue="1">
      <formula>$A327615&lt;&gt;0</formula>
    </cfRule>
  </conditionalFormatting>
  <conditionalFormatting sqref="WVA327615">
    <cfRule type="expression" dxfId="0" priority="4543" stopIfTrue="1">
      <formula>$A327615&lt;&gt;0</formula>
    </cfRule>
  </conditionalFormatting>
  <conditionalFormatting sqref="WVI327615">
    <cfRule type="expression" dxfId="0" priority="1582" stopIfTrue="1">
      <formula>$A327615&lt;&gt;0</formula>
    </cfRule>
  </conditionalFormatting>
  <conditionalFormatting sqref="IO393139">
    <cfRule type="expression" dxfId="0" priority="7503" stopIfTrue="1">
      <formula>$A393139&lt;&gt;0</formula>
    </cfRule>
  </conditionalFormatting>
  <conditionalFormatting sqref="SK393139">
    <cfRule type="expression" dxfId="0" priority="7502" stopIfTrue="1">
      <formula>$A393139&lt;&gt;0</formula>
    </cfRule>
  </conditionalFormatting>
  <conditionalFormatting sqref="ACG393139">
    <cfRule type="expression" dxfId="0" priority="7501" stopIfTrue="1">
      <formula>$A393139&lt;&gt;0</formula>
    </cfRule>
  </conditionalFormatting>
  <conditionalFormatting sqref="AMC393139">
    <cfRule type="expression" dxfId="0" priority="7500" stopIfTrue="1">
      <formula>$A393139&lt;&gt;0</formula>
    </cfRule>
  </conditionalFormatting>
  <conditionalFormatting sqref="AVY393139">
    <cfRule type="expression" dxfId="0" priority="7499" stopIfTrue="1">
      <formula>$A393139&lt;&gt;0</formula>
    </cfRule>
  </conditionalFormatting>
  <conditionalFormatting sqref="BFU393139">
    <cfRule type="expression" dxfId="0" priority="7498" stopIfTrue="1">
      <formula>$A393139&lt;&gt;0</formula>
    </cfRule>
  </conditionalFormatting>
  <conditionalFormatting sqref="BPQ393139">
    <cfRule type="expression" dxfId="0" priority="7497" stopIfTrue="1">
      <formula>$A393139&lt;&gt;0</formula>
    </cfRule>
  </conditionalFormatting>
  <conditionalFormatting sqref="BZM393139">
    <cfRule type="expression" dxfId="0" priority="7496" stopIfTrue="1">
      <formula>$A393139&lt;&gt;0</formula>
    </cfRule>
  </conditionalFormatting>
  <conditionalFormatting sqref="CJI393139">
    <cfRule type="expression" dxfId="0" priority="7495" stopIfTrue="1">
      <formula>$A393139&lt;&gt;0</formula>
    </cfRule>
  </conditionalFormatting>
  <conditionalFormatting sqref="CTE393139">
    <cfRule type="expression" dxfId="0" priority="7494" stopIfTrue="1">
      <formula>$A393139&lt;&gt;0</formula>
    </cfRule>
  </conditionalFormatting>
  <conditionalFormatting sqref="DDA393139">
    <cfRule type="expression" dxfId="0" priority="7493" stopIfTrue="1">
      <formula>$A393139&lt;&gt;0</formula>
    </cfRule>
  </conditionalFormatting>
  <conditionalFormatting sqref="DMW393139">
    <cfRule type="expression" dxfId="0" priority="7492" stopIfTrue="1">
      <formula>$A393139&lt;&gt;0</formula>
    </cfRule>
  </conditionalFormatting>
  <conditionalFormatting sqref="DWS393139">
    <cfRule type="expression" dxfId="0" priority="7491" stopIfTrue="1">
      <formula>$A393139&lt;&gt;0</formula>
    </cfRule>
  </conditionalFormatting>
  <conditionalFormatting sqref="EGO393139">
    <cfRule type="expression" dxfId="0" priority="7490" stopIfTrue="1">
      <formula>$A393139&lt;&gt;0</formula>
    </cfRule>
  </conditionalFormatting>
  <conditionalFormatting sqref="EQK393139">
    <cfRule type="expression" dxfId="0" priority="7489" stopIfTrue="1">
      <formula>$A393139&lt;&gt;0</formula>
    </cfRule>
  </conditionalFormatting>
  <conditionalFormatting sqref="FAG393139">
    <cfRule type="expression" dxfId="0" priority="7488" stopIfTrue="1">
      <formula>$A393139&lt;&gt;0</formula>
    </cfRule>
  </conditionalFormatting>
  <conditionalFormatting sqref="FKC393139">
    <cfRule type="expression" dxfId="0" priority="7487" stopIfTrue="1">
      <formula>$A393139&lt;&gt;0</formula>
    </cfRule>
  </conditionalFormatting>
  <conditionalFormatting sqref="FTY393139">
    <cfRule type="expression" dxfId="0" priority="7486" stopIfTrue="1">
      <formula>$A393139&lt;&gt;0</formula>
    </cfRule>
  </conditionalFormatting>
  <conditionalFormatting sqref="GDU393139">
    <cfRule type="expression" dxfId="0" priority="7485" stopIfTrue="1">
      <formula>$A393139&lt;&gt;0</formula>
    </cfRule>
  </conditionalFormatting>
  <conditionalFormatting sqref="GNQ393139">
    <cfRule type="expression" dxfId="0" priority="7484" stopIfTrue="1">
      <formula>$A393139&lt;&gt;0</formula>
    </cfRule>
  </conditionalFormatting>
  <conditionalFormatting sqref="GXM393139">
    <cfRule type="expression" dxfId="0" priority="7483" stopIfTrue="1">
      <formula>$A393139&lt;&gt;0</formula>
    </cfRule>
  </conditionalFormatting>
  <conditionalFormatting sqref="HHI393139">
    <cfRule type="expression" dxfId="0" priority="7482" stopIfTrue="1">
      <formula>$A393139&lt;&gt;0</formula>
    </cfRule>
  </conditionalFormatting>
  <conditionalFormatting sqref="HRE393139">
    <cfRule type="expression" dxfId="0" priority="7481" stopIfTrue="1">
      <formula>$A393139&lt;&gt;0</formula>
    </cfRule>
  </conditionalFormatting>
  <conditionalFormatting sqref="IBA393139">
    <cfRule type="expression" dxfId="0" priority="7480" stopIfTrue="1">
      <formula>$A393139&lt;&gt;0</formula>
    </cfRule>
  </conditionalFormatting>
  <conditionalFormatting sqref="IKW393139">
    <cfRule type="expression" dxfId="0" priority="7479" stopIfTrue="1">
      <formula>$A393139&lt;&gt;0</formula>
    </cfRule>
  </conditionalFormatting>
  <conditionalFormatting sqref="IUS393139">
    <cfRule type="expression" dxfId="0" priority="7478" stopIfTrue="1">
      <formula>$A393139&lt;&gt;0</formula>
    </cfRule>
  </conditionalFormatting>
  <conditionalFormatting sqref="JEO393139">
    <cfRule type="expression" dxfId="0" priority="7477" stopIfTrue="1">
      <formula>$A393139&lt;&gt;0</formula>
    </cfRule>
  </conditionalFormatting>
  <conditionalFormatting sqref="JOK393139">
    <cfRule type="expression" dxfId="0" priority="7476" stopIfTrue="1">
      <formula>$A393139&lt;&gt;0</formula>
    </cfRule>
  </conditionalFormatting>
  <conditionalFormatting sqref="JYG393139">
    <cfRule type="expression" dxfId="0" priority="7475" stopIfTrue="1">
      <formula>$A393139&lt;&gt;0</formula>
    </cfRule>
  </conditionalFormatting>
  <conditionalFormatting sqref="KIC393139">
    <cfRule type="expression" dxfId="0" priority="7474" stopIfTrue="1">
      <formula>$A393139&lt;&gt;0</formula>
    </cfRule>
  </conditionalFormatting>
  <conditionalFormatting sqref="KRY393139">
    <cfRule type="expression" dxfId="0" priority="7473" stopIfTrue="1">
      <formula>$A393139&lt;&gt;0</formula>
    </cfRule>
  </conditionalFormatting>
  <conditionalFormatting sqref="LBU393139">
    <cfRule type="expression" dxfId="0" priority="7472" stopIfTrue="1">
      <formula>$A393139&lt;&gt;0</formula>
    </cfRule>
  </conditionalFormatting>
  <conditionalFormatting sqref="LLQ393139">
    <cfRule type="expression" dxfId="0" priority="7471" stopIfTrue="1">
      <formula>$A393139&lt;&gt;0</formula>
    </cfRule>
  </conditionalFormatting>
  <conditionalFormatting sqref="LVM393139">
    <cfRule type="expression" dxfId="0" priority="7470" stopIfTrue="1">
      <formula>$A393139&lt;&gt;0</formula>
    </cfRule>
  </conditionalFormatting>
  <conditionalFormatting sqref="MFI393139">
    <cfRule type="expression" dxfId="0" priority="7469" stopIfTrue="1">
      <formula>$A393139&lt;&gt;0</formula>
    </cfRule>
  </conditionalFormatting>
  <conditionalFormatting sqref="MPE393139">
    <cfRule type="expression" dxfId="0" priority="7468" stopIfTrue="1">
      <formula>$A393139&lt;&gt;0</formula>
    </cfRule>
  </conditionalFormatting>
  <conditionalFormatting sqref="MZA393139">
    <cfRule type="expression" dxfId="0" priority="7467" stopIfTrue="1">
      <formula>$A393139&lt;&gt;0</formula>
    </cfRule>
  </conditionalFormatting>
  <conditionalFormatting sqref="NIW393139">
    <cfRule type="expression" dxfId="0" priority="7466" stopIfTrue="1">
      <formula>$A393139&lt;&gt;0</formula>
    </cfRule>
  </conditionalFormatting>
  <conditionalFormatting sqref="NSS393139">
    <cfRule type="expression" dxfId="0" priority="7465" stopIfTrue="1">
      <formula>$A393139&lt;&gt;0</formula>
    </cfRule>
  </conditionalFormatting>
  <conditionalFormatting sqref="OCO393139">
    <cfRule type="expression" dxfId="0" priority="7464" stopIfTrue="1">
      <formula>$A393139&lt;&gt;0</formula>
    </cfRule>
  </conditionalFormatting>
  <conditionalFormatting sqref="OMK393139">
    <cfRule type="expression" dxfId="0" priority="7463" stopIfTrue="1">
      <formula>$A393139&lt;&gt;0</formula>
    </cfRule>
  </conditionalFormatting>
  <conditionalFormatting sqref="OWG393139">
    <cfRule type="expression" dxfId="0" priority="7462" stopIfTrue="1">
      <formula>$A393139&lt;&gt;0</formula>
    </cfRule>
  </conditionalFormatting>
  <conditionalFormatting sqref="PGC393139">
    <cfRule type="expression" dxfId="0" priority="7461" stopIfTrue="1">
      <formula>$A393139&lt;&gt;0</formula>
    </cfRule>
  </conditionalFormatting>
  <conditionalFormatting sqref="PPY393139">
    <cfRule type="expression" dxfId="0" priority="7460" stopIfTrue="1">
      <formula>$A393139&lt;&gt;0</formula>
    </cfRule>
  </conditionalFormatting>
  <conditionalFormatting sqref="PZU393139">
    <cfRule type="expression" dxfId="0" priority="7459" stopIfTrue="1">
      <formula>$A393139&lt;&gt;0</formula>
    </cfRule>
  </conditionalFormatting>
  <conditionalFormatting sqref="QJQ393139">
    <cfRule type="expression" dxfId="0" priority="7458" stopIfTrue="1">
      <formula>$A393139&lt;&gt;0</formula>
    </cfRule>
  </conditionalFormatting>
  <conditionalFormatting sqref="QTM393139">
    <cfRule type="expression" dxfId="0" priority="7457" stopIfTrue="1">
      <formula>$A393139&lt;&gt;0</formula>
    </cfRule>
  </conditionalFormatting>
  <conditionalFormatting sqref="RDI393139">
    <cfRule type="expression" dxfId="0" priority="7456" stopIfTrue="1">
      <formula>$A393139&lt;&gt;0</formula>
    </cfRule>
  </conditionalFormatting>
  <conditionalFormatting sqref="RNE393139">
    <cfRule type="expression" dxfId="0" priority="7455" stopIfTrue="1">
      <formula>$A393139&lt;&gt;0</formula>
    </cfRule>
  </conditionalFormatting>
  <conditionalFormatting sqref="RXA393139">
    <cfRule type="expression" dxfId="0" priority="7454" stopIfTrue="1">
      <formula>$A393139&lt;&gt;0</formula>
    </cfRule>
  </conditionalFormatting>
  <conditionalFormatting sqref="SGW393139">
    <cfRule type="expression" dxfId="0" priority="7453" stopIfTrue="1">
      <formula>$A393139&lt;&gt;0</formula>
    </cfRule>
  </conditionalFormatting>
  <conditionalFormatting sqref="SQS393139">
    <cfRule type="expression" dxfId="0" priority="7452" stopIfTrue="1">
      <formula>$A393139&lt;&gt;0</formula>
    </cfRule>
  </conditionalFormatting>
  <conditionalFormatting sqref="TAO393139">
    <cfRule type="expression" dxfId="0" priority="7451" stopIfTrue="1">
      <formula>$A393139&lt;&gt;0</formula>
    </cfRule>
  </conditionalFormatting>
  <conditionalFormatting sqref="TKK393139">
    <cfRule type="expression" dxfId="0" priority="7450" stopIfTrue="1">
      <formula>$A393139&lt;&gt;0</formula>
    </cfRule>
  </conditionalFormatting>
  <conditionalFormatting sqref="TUG393139">
    <cfRule type="expression" dxfId="0" priority="7449" stopIfTrue="1">
      <formula>$A393139&lt;&gt;0</formula>
    </cfRule>
  </conditionalFormatting>
  <conditionalFormatting sqref="UEC393139">
    <cfRule type="expression" dxfId="0" priority="7448" stopIfTrue="1">
      <formula>$A393139&lt;&gt;0</formula>
    </cfRule>
  </conditionalFormatting>
  <conditionalFormatting sqref="UNY393139">
    <cfRule type="expression" dxfId="0" priority="7447" stopIfTrue="1">
      <formula>$A393139&lt;&gt;0</formula>
    </cfRule>
  </conditionalFormatting>
  <conditionalFormatting sqref="UXU393139">
    <cfRule type="expression" dxfId="0" priority="7446" stopIfTrue="1">
      <formula>$A393139&lt;&gt;0</formula>
    </cfRule>
  </conditionalFormatting>
  <conditionalFormatting sqref="VHQ393139">
    <cfRule type="expression" dxfId="0" priority="7445" stopIfTrue="1">
      <formula>$A393139&lt;&gt;0</formula>
    </cfRule>
  </conditionalFormatting>
  <conditionalFormatting sqref="VRM393139">
    <cfRule type="expression" dxfId="0" priority="7444" stopIfTrue="1">
      <formula>$A393139&lt;&gt;0</formula>
    </cfRule>
  </conditionalFormatting>
  <conditionalFormatting sqref="WBI393139">
    <cfRule type="expression" dxfId="0" priority="7443" stopIfTrue="1">
      <formula>$A393139&lt;&gt;0</formula>
    </cfRule>
  </conditionalFormatting>
  <conditionalFormatting sqref="WLE393139">
    <cfRule type="expression" dxfId="0" priority="7442" stopIfTrue="1">
      <formula>$A393139&lt;&gt;0</formula>
    </cfRule>
  </conditionalFormatting>
  <conditionalFormatting sqref="WVA393139">
    <cfRule type="expression" dxfId="0" priority="7441" stopIfTrue="1">
      <formula>$A393139&lt;&gt;0</formula>
    </cfRule>
  </conditionalFormatting>
  <conditionalFormatting sqref="IO393151">
    <cfRule type="expression" dxfId="0" priority="4542" stopIfTrue="1">
      <formula>$A393151&lt;&gt;0</formula>
    </cfRule>
  </conditionalFormatting>
  <conditionalFormatting sqref="IW393151">
    <cfRule type="expression" dxfId="0" priority="1581" stopIfTrue="1">
      <formula>$A393151&lt;&gt;0</formula>
    </cfRule>
  </conditionalFormatting>
  <conditionalFormatting sqref="SK393151">
    <cfRule type="expression" dxfId="0" priority="4541" stopIfTrue="1">
      <formula>$A393151&lt;&gt;0</formula>
    </cfRule>
  </conditionalFormatting>
  <conditionalFormatting sqref="SS393151">
    <cfRule type="expression" dxfId="0" priority="1580" stopIfTrue="1">
      <formula>$A393151&lt;&gt;0</formula>
    </cfRule>
  </conditionalFormatting>
  <conditionalFormatting sqref="ACG393151">
    <cfRule type="expression" dxfId="0" priority="4540" stopIfTrue="1">
      <formula>$A393151&lt;&gt;0</formula>
    </cfRule>
  </conditionalFormatting>
  <conditionalFormatting sqref="ACO393151">
    <cfRule type="expression" dxfId="0" priority="1579" stopIfTrue="1">
      <formula>$A393151&lt;&gt;0</formula>
    </cfRule>
  </conditionalFormatting>
  <conditionalFormatting sqref="AMC393151">
    <cfRule type="expression" dxfId="0" priority="4539" stopIfTrue="1">
      <formula>$A393151&lt;&gt;0</formula>
    </cfRule>
  </conditionalFormatting>
  <conditionalFormatting sqref="AMK393151">
    <cfRule type="expression" dxfId="0" priority="1578" stopIfTrue="1">
      <formula>$A393151&lt;&gt;0</formula>
    </cfRule>
  </conditionalFormatting>
  <conditionalFormatting sqref="AVY393151">
    <cfRule type="expression" dxfId="0" priority="4538" stopIfTrue="1">
      <formula>$A393151&lt;&gt;0</formula>
    </cfRule>
  </conditionalFormatting>
  <conditionalFormatting sqref="AWG393151">
    <cfRule type="expression" dxfId="0" priority="1577" stopIfTrue="1">
      <formula>$A393151&lt;&gt;0</formula>
    </cfRule>
  </conditionalFormatting>
  <conditionalFormatting sqref="BFU393151">
    <cfRule type="expression" dxfId="0" priority="4537" stopIfTrue="1">
      <formula>$A393151&lt;&gt;0</formula>
    </cfRule>
  </conditionalFormatting>
  <conditionalFormatting sqref="BGC393151">
    <cfRule type="expression" dxfId="0" priority="1576" stopIfTrue="1">
      <formula>$A393151&lt;&gt;0</formula>
    </cfRule>
  </conditionalFormatting>
  <conditionalFormatting sqref="BPQ393151">
    <cfRule type="expression" dxfId="0" priority="4536" stopIfTrue="1">
      <formula>$A393151&lt;&gt;0</formula>
    </cfRule>
  </conditionalFormatting>
  <conditionalFormatting sqref="BPY393151">
    <cfRule type="expression" dxfId="0" priority="1575" stopIfTrue="1">
      <formula>$A393151&lt;&gt;0</formula>
    </cfRule>
  </conditionalFormatting>
  <conditionalFormatting sqref="BZM393151">
    <cfRule type="expression" dxfId="0" priority="4535" stopIfTrue="1">
      <formula>$A393151&lt;&gt;0</formula>
    </cfRule>
  </conditionalFormatting>
  <conditionalFormatting sqref="BZU393151">
    <cfRule type="expression" dxfId="0" priority="1574" stopIfTrue="1">
      <formula>$A393151&lt;&gt;0</formula>
    </cfRule>
  </conditionalFormatting>
  <conditionalFormatting sqref="CJI393151">
    <cfRule type="expression" dxfId="0" priority="4534" stopIfTrue="1">
      <formula>$A393151&lt;&gt;0</formula>
    </cfRule>
  </conditionalFormatting>
  <conditionalFormatting sqref="CJQ393151">
    <cfRule type="expression" dxfId="0" priority="1573" stopIfTrue="1">
      <formula>$A393151&lt;&gt;0</formula>
    </cfRule>
  </conditionalFormatting>
  <conditionalFormatting sqref="CTE393151">
    <cfRule type="expression" dxfId="0" priority="4533" stopIfTrue="1">
      <formula>$A393151&lt;&gt;0</formula>
    </cfRule>
  </conditionalFormatting>
  <conditionalFormatting sqref="CTM393151">
    <cfRule type="expression" dxfId="0" priority="1572" stopIfTrue="1">
      <formula>$A393151&lt;&gt;0</formula>
    </cfRule>
  </conditionalFormatting>
  <conditionalFormatting sqref="DDA393151">
    <cfRule type="expression" dxfId="0" priority="4532" stopIfTrue="1">
      <formula>$A393151&lt;&gt;0</formula>
    </cfRule>
  </conditionalFormatting>
  <conditionalFormatting sqref="DDI393151">
    <cfRule type="expression" dxfId="0" priority="1571" stopIfTrue="1">
      <formula>$A393151&lt;&gt;0</formula>
    </cfRule>
  </conditionalFormatting>
  <conditionalFormatting sqref="DMW393151">
    <cfRule type="expression" dxfId="0" priority="4531" stopIfTrue="1">
      <formula>$A393151&lt;&gt;0</formula>
    </cfRule>
  </conditionalFormatting>
  <conditionalFormatting sqref="DNE393151">
    <cfRule type="expression" dxfId="0" priority="1570" stopIfTrue="1">
      <formula>$A393151&lt;&gt;0</formula>
    </cfRule>
  </conditionalFormatting>
  <conditionalFormatting sqref="DWS393151">
    <cfRule type="expression" dxfId="0" priority="4530" stopIfTrue="1">
      <formula>$A393151&lt;&gt;0</formula>
    </cfRule>
  </conditionalFormatting>
  <conditionalFormatting sqref="DXA393151">
    <cfRule type="expression" dxfId="0" priority="1569" stopIfTrue="1">
      <formula>$A393151&lt;&gt;0</formula>
    </cfRule>
  </conditionalFormatting>
  <conditionalFormatting sqref="EGO393151">
    <cfRule type="expression" dxfId="0" priority="4529" stopIfTrue="1">
      <formula>$A393151&lt;&gt;0</formula>
    </cfRule>
  </conditionalFormatting>
  <conditionalFormatting sqref="EGW393151">
    <cfRule type="expression" dxfId="0" priority="1568" stopIfTrue="1">
      <formula>$A393151&lt;&gt;0</formula>
    </cfRule>
  </conditionalFormatting>
  <conditionalFormatting sqref="EQK393151">
    <cfRule type="expression" dxfId="0" priority="4528" stopIfTrue="1">
      <formula>$A393151&lt;&gt;0</formula>
    </cfRule>
  </conditionalFormatting>
  <conditionalFormatting sqref="EQS393151">
    <cfRule type="expression" dxfId="0" priority="1567" stopIfTrue="1">
      <formula>$A393151&lt;&gt;0</formula>
    </cfRule>
  </conditionalFormatting>
  <conditionalFormatting sqref="FAG393151">
    <cfRule type="expression" dxfId="0" priority="4527" stopIfTrue="1">
      <formula>$A393151&lt;&gt;0</formula>
    </cfRule>
  </conditionalFormatting>
  <conditionalFormatting sqref="FAO393151">
    <cfRule type="expression" dxfId="0" priority="1566" stopIfTrue="1">
      <formula>$A393151&lt;&gt;0</formula>
    </cfRule>
  </conditionalFormatting>
  <conditionalFormatting sqref="FKC393151">
    <cfRule type="expression" dxfId="0" priority="4526" stopIfTrue="1">
      <formula>$A393151&lt;&gt;0</formula>
    </cfRule>
  </conditionalFormatting>
  <conditionalFormatting sqref="FKK393151">
    <cfRule type="expression" dxfId="0" priority="1565" stopIfTrue="1">
      <formula>$A393151&lt;&gt;0</formula>
    </cfRule>
  </conditionalFormatting>
  <conditionalFormatting sqref="FTY393151">
    <cfRule type="expression" dxfId="0" priority="4525" stopIfTrue="1">
      <formula>$A393151&lt;&gt;0</formula>
    </cfRule>
  </conditionalFormatting>
  <conditionalFormatting sqref="FUG393151">
    <cfRule type="expression" dxfId="0" priority="1564" stopIfTrue="1">
      <formula>$A393151&lt;&gt;0</formula>
    </cfRule>
  </conditionalFormatting>
  <conditionalFormatting sqref="GDU393151">
    <cfRule type="expression" dxfId="0" priority="4524" stopIfTrue="1">
      <formula>$A393151&lt;&gt;0</formula>
    </cfRule>
  </conditionalFormatting>
  <conditionalFormatting sqref="GEC393151">
    <cfRule type="expression" dxfId="0" priority="1563" stopIfTrue="1">
      <formula>$A393151&lt;&gt;0</formula>
    </cfRule>
  </conditionalFormatting>
  <conditionalFormatting sqref="GNQ393151">
    <cfRule type="expression" dxfId="0" priority="4523" stopIfTrue="1">
      <formula>$A393151&lt;&gt;0</formula>
    </cfRule>
  </conditionalFormatting>
  <conditionalFormatting sqref="GNY393151">
    <cfRule type="expression" dxfId="0" priority="1562" stopIfTrue="1">
      <formula>$A393151&lt;&gt;0</formula>
    </cfRule>
  </conditionalFormatting>
  <conditionalFormatting sqref="GXM393151">
    <cfRule type="expression" dxfId="0" priority="4522" stopIfTrue="1">
      <formula>$A393151&lt;&gt;0</formula>
    </cfRule>
  </conditionalFormatting>
  <conditionalFormatting sqref="GXU393151">
    <cfRule type="expression" dxfId="0" priority="1561" stopIfTrue="1">
      <formula>$A393151&lt;&gt;0</formula>
    </cfRule>
  </conditionalFormatting>
  <conditionalFormatting sqref="HHI393151">
    <cfRule type="expression" dxfId="0" priority="4521" stopIfTrue="1">
      <formula>$A393151&lt;&gt;0</formula>
    </cfRule>
  </conditionalFormatting>
  <conditionalFormatting sqref="HHQ393151">
    <cfRule type="expression" dxfId="0" priority="1560" stopIfTrue="1">
      <formula>$A393151&lt;&gt;0</formula>
    </cfRule>
  </conditionalFormatting>
  <conditionalFormatting sqref="HRE393151">
    <cfRule type="expression" dxfId="0" priority="4520" stopIfTrue="1">
      <formula>$A393151&lt;&gt;0</formula>
    </cfRule>
  </conditionalFormatting>
  <conditionalFormatting sqref="HRM393151">
    <cfRule type="expression" dxfId="0" priority="1559" stopIfTrue="1">
      <formula>$A393151&lt;&gt;0</formula>
    </cfRule>
  </conditionalFormatting>
  <conditionalFormatting sqref="IBA393151">
    <cfRule type="expression" dxfId="0" priority="4519" stopIfTrue="1">
      <formula>$A393151&lt;&gt;0</formula>
    </cfRule>
  </conditionalFormatting>
  <conditionalFormatting sqref="IBI393151">
    <cfRule type="expression" dxfId="0" priority="1558" stopIfTrue="1">
      <formula>$A393151&lt;&gt;0</formula>
    </cfRule>
  </conditionalFormatting>
  <conditionalFormatting sqref="IKW393151">
    <cfRule type="expression" dxfId="0" priority="4518" stopIfTrue="1">
      <formula>$A393151&lt;&gt;0</formula>
    </cfRule>
  </conditionalFormatting>
  <conditionalFormatting sqref="ILE393151">
    <cfRule type="expression" dxfId="0" priority="1557" stopIfTrue="1">
      <formula>$A393151&lt;&gt;0</formula>
    </cfRule>
  </conditionalFormatting>
  <conditionalFormatting sqref="IUS393151">
    <cfRule type="expression" dxfId="0" priority="4517" stopIfTrue="1">
      <formula>$A393151&lt;&gt;0</formula>
    </cfRule>
  </conditionalFormatting>
  <conditionalFormatting sqref="IVA393151">
    <cfRule type="expression" dxfId="0" priority="1556" stopIfTrue="1">
      <formula>$A393151&lt;&gt;0</formula>
    </cfRule>
  </conditionalFormatting>
  <conditionalFormatting sqref="JEO393151">
    <cfRule type="expression" dxfId="0" priority="4516" stopIfTrue="1">
      <formula>$A393151&lt;&gt;0</formula>
    </cfRule>
  </conditionalFormatting>
  <conditionalFormatting sqref="JEW393151">
    <cfRule type="expression" dxfId="0" priority="1555" stopIfTrue="1">
      <formula>$A393151&lt;&gt;0</formula>
    </cfRule>
  </conditionalFormatting>
  <conditionalFormatting sqref="JOK393151">
    <cfRule type="expression" dxfId="0" priority="4515" stopIfTrue="1">
      <formula>$A393151&lt;&gt;0</formula>
    </cfRule>
  </conditionalFormatting>
  <conditionalFormatting sqref="JOS393151">
    <cfRule type="expression" dxfId="0" priority="1554" stopIfTrue="1">
      <formula>$A393151&lt;&gt;0</formula>
    </cfRule>
  </conditionalFormatting>
  <conditionalFormatting sqref="JYG393151">
    <cfRule type="expression" dxfId="0" priority="4514" stopIfTrue="1">
      <formula>$A393151&lt;&gt;0</formula>
    </cfRule>
  </conditionalFormatting>
  <conditionalFormatting sqref="JYO393151">
    <cfRule type="expression" dxfId="0" priority="1553" stopIfTrue="1">
      <formula>$A393151&lt;&gt;0</formula>
    </cfRule>
  </conditionalFormatting>
  <conditionalFormatting sqref="KIC393151">
    <cfRule type="expression" dxfId="0" priority="4513" stopIfTrue="1">
      <formula>$A393151&lt;&gt;0</formula>
    </cfRule>
  </conditionalFormatting>
  <conditionalFormatting sqref="KIK393151">
    <cfRule type="expression" dxfId="0" priority="1552" stopIfTrue="1">
      <formula>$A393151&lt;&gt;0</formula>
    </cfRule>
  </conditionalFormatting>
  <conditionalFormatting sqref="KRY393151">
    <cfRule type="expression" dxfId="0" priority="4512" stopIfTrue="1">
      <formula>$A393151&lt;&gt;0</formula>
    </cfRule>
  </conditionalFormatting>
  <conditionalFormatting sqref="KSG393151">
    <cfRule type="expression" dxfId="0" priority="1551" stopIfTrue="1">
      <formula>$A393151&lt;&gt;0</formula>
    </cfRule>
  </conditionalFormatting>
  <conditionalFormatting sqref="LBU393151">
    <cfRule type="expression" dxfId="0" priority="4511" stopIfTrue="1">
      <formula>$A393151&lt;&gt;0</formula>
    </cfRule>
  </conditionalFormatting>
  <conditionalFormatting sqref="LCC393151">
    <cfRule type="expression" dxfId="0" priority="1550" stopIfTrue="1">
      <formula>$A393151&lt;&gt;0</formula>
    </cfRule>
  </conditionalFormatting>
  <conditionalFormatting sqref="LLQ393151">
    <cfRule type="expression" dxfId="0" priority="4510" stopIfTrue="1">
      <formula>$A393151&lt;&gt;0</formula>
    </cfRule>
  </conditionalFormatting>
  <conditionalFormatting sqref="LLY393151">
    <cfRule type="expression" dxfId="0" priority="1549" stopIfTrue="1">
      <formula>$A393151&lt;&gt;0</formula>
    </cfRule>
  </conditionalFormatting>
  <conditionalFormatting sqref="LVM393151">
    <cfRule type="expression" dxfId="0" priority="4509" stopIfTrue="1">
      <formula>$A393151&lt;&gt;0</formula>
    </cfRule>
  </conditionalFormatting>
  <conditionalFormatting sqref="LVU393151">
    <cfRule type="expression" dxfId="0" priority="1548" stopIfTrue="1">
      <formula>$A393151&lt;&gt;0</formula>
    </cfRule>
  </conditionalFormatting>
  <conditionalFormatting sqref="MFI393151">
    <cfRule type="expression" dxfId="0" priority="4508" stopIfTrue="1">
      <formula>$A393151&lt;&gt;0</formula>
    </cfRule>
  </conditionalFormatting>
  <conditionalFormatting sqref="MFQ393151">
    <cfRule type="expression" dxfId="0" priority="1547" stopIfTrue="1">
      <formula>$A393151&lt;&gt;0</formula>
    </cfRule>
  </conditionalFormatting>
  <conditionalFormatting sqref="MPE393151">
    <cfRule type="expression" dxfId="0" priority="4507" stopIfTrue="1">
      <formula>$A393151&lt;&gt;0</formula>
    </cfRule>
  </conditionalFormatting>
  <conditionalFormatting sqref="MPM393151">
    <cfRule type="expression" dxfId="0" priority="1546" stopIfTrue="1">
      <formula>$A393151&lt;&gt;0</formula>
    </cfRule>
  </conditionalFormatting>
  <conditionalFormatting sqref="MZA393151">
    <cfRule type="expression" dxfId="0" priority="4506" stopIfTrue="1">
      <formula>$A393151&lt;&gt;0</formula>
    </cfRule>
  </conditionalFormatting>
  <conditionalFormatting sqref="MZI393151">
    <cfRule type="expression" dxfId="0" priority="1545" stopIfTrue="1">
      <formula>$A393151&lt;&gt;0</formula>
    </cfRule>
  </conditionalFormatting>
  <conditionalFormatting sqref="NIW393151">
    <cfRule type="expression" dxfId="0" priority="4505" stopIfTrue="1">
      <formula>$A393151&lt;&gt;0</formula>
    </cfRule>
  </conditionalFormatting>
  <conditionalFormatting sqref="NJE393151">
    <cfRule type="expression" dxfId="0" priority="1544" stopIfTrue="1">
      <formula>$A393151&lt;&gt;0</formula>
    </cfRule>
  </conditionalFormatting>
  <conditionalFormatting sqref="NSS393151">
    <cfRule type="expression" dxfId="0" priority="4504" stopIfTrue="1">
      <formula>$A393151&lt;&gt;0</formula>
    </cfRule>
  </conditionalFormatting>
  <conditionalFormatting sqref="NTA393151">
    <cfRule type="expression" dxfId="0" priority="1543" stopIfTrue="1">
      <formula>$A393151&lt;&gt;0</formula>
    </cfRule>
  </conditionalFormatting>
  <conditionalFormatting sqref="OCO393151">
    <cfRule type="expression" dxfId="0" priority="4503" stopIfTrue="1">
      <formula>$A393151&lt;&gt;0</formula>
    </cfRule>
  </conditionalFormatting>
  <conditionalFormatting sqref="OCW393151">
    <cfRule type="expression" dxfId="0" priority="1542" stopIfTrue="1">
      <formula>$A393151&lt;&gt;0</formula>
    </cfRule>
  </conditionalFormatting>
  <conditionalFormatting sqref="OMK393151">
    <cfRule type="expression" dxfId="0" priority="4502" stopIfTrue="1">
      <formula>$A393151&lt;&gt;0</formula>
    </cfRule>
  </conditionalFormatting>
  <conditionalFormatting sqref="OMS393151">
    <cfRule type="expression" dxfId="0" priority="1541" stopIfTrue="1">
      <formula>$A393151&lt;&gt;0</formula>
    </cfRule>
  </conditionalFormatting>
  <conditionalFormatting sqref="OWG393151">
    <cfRule type="expression" dxfId="0" priority="4501" stopIfTrue="1">
      <formula>$A393151&lt;&gt;0</formula>
    </cfRule>
  </conditionalFormatting>
  <conditionalFormatting sqref="OWO393151">
    <cfRule type="expression" dxfId="0" priority="1540" stopIfTrue="1">
      <formula>$A393151&lt;&gt;0</formula>
    </cfRule>
  </conditionalFormatting>
  <conditionalFormatting sqref="PGC393151">
    <cfRule type="expression" dxfId="0" priority="4500" stopIfTrue="1">
      <formula>$A393151&lt;&gt;0</formula>
    </cfRule>
  </conditionalFormatting>
  <conditionalFormatting sqref="PGK393151">
    <cfRule type="expression" dxfId="0" priority="1539" stopIfTrue="1">
      <formula>$A393151&lt;&gt;0</formula>
    </cfRule>
  </conditionalFormatting>
  <conditionalFormatting sqref="PPY393151">
    <cfRule type="expression" dxfId="0" priority="4499" stopIfTrue="1">
      <formula>$A393151&lt;&gt;0</formula>
    </cfRule>
  </conditionalFormatting>
  <conditionalFormatting sqref="PQG393151">
    <cfRule type="expression" dxfId="0" priority="1538" stopIfTrue="1">
      <formula>$A393151&lt;&gt;0</formula>
    </cfRule>
  </conditionalFormatting>
  <conditionalFormatting sqref="PZU393151">
    <cfRule type="expression" dxfId="0" priority="4498" stopIfTrue="1">
      <formula>$A393151&lt;&gt;0</formula>
    </cfRule>
  </conditionalFormatting>
  <conditionalFormatting sqref="QAC393151">
    <cfRule type="expression" dxfId="0" priority="1537" stopIfTrue="1">
      <formula>$A393151&lt;&gt;0</formula>
    </cfRule>
  </conditionalFormatting>
  <conditionalFormatting sqref="QJQ393151">
    <cfRule type="expression" dxfId="0" priority="4497" stopIfTrue="1">
      <formula>$A393151&lt;&gt;0</formula>
    </cfRule>
  </conditionalFormatting>
  <conditionalFormatting sqref="QJY393151">
    <cfRule type="expression" dxfId="0" priority="1536" stopIfTrue="1">
      <formula>$A393151&lt;&gt;0</formula>
    </cfRule>
  </conditionalFormatting>
  <conditionalFormatting sqref="QTM393151">
    <cfRule type="expression" dxfId="0" priority="4496" stopIfTrue="1">
      <formula>$A393151&lt;&gt;0</formula>
    </cfRule>
  </conditionalFormatting>
  <conditionalFormatting sqref="QTU393151">
    <cfRule type="expression" dxfId="0" priority="1535" stopIfTrue="1">
      <formula>$A393151&lt;&gt;0</formula>
    </cfRule>
  </conditionalFormatting>
  <conditionalFormatting sqref="RDI393151">
    <cfRule type="expression" dxfId="0" priority="4495" stopIfTrue="1">
      <formula>$A393151&lt;&gt;0</formula>
    </cfRule>
  </conditionalFormatting>
  <conditionalFormatting sqref="RDQ393151">
    <cfRule type="expression" dxfId="0" priority="1534" stopIfTrue="1">
      <formula>$A393151&lt;&gt;0</formula>
    </cfRule>
  </conditionalFormatting>
  <conditionalFormatting sqref="RNE393151">
    <cfRule type="expression" dxfId="0" priority="4494" stopIfTrue="1">
      <formula>$A393151&lt;&gt;0</formula>
    </cfRule>
  </conditionalFormatting>
  <conditionalFormatting sqref="RNM393151">
    <cfRule type="expression" dxfId="0" priority="1533" stopIfTrue="1">
      <formula>$A393151&lt;&gt;0</formula>
    </cfRule>
  </conditionalFormatting>
  <conditionalFormatting sqref="RXA393151">
    <cfRule type="expression" dxfId="0" priority="4493" stopIfTrue="1">
      <formula>$A393151&lt;&gt;0</formula>
    </cfRule>
  </conditionalFormatting>
  <conditionalFormatting sqref="RXI393151">
    <cfRule type="expression" dxfId="0" priority="1532" stopIfTrue="1">
      <formula>$A393151&lt;&gt;0</formula>
    </cfRule>
  </conditionalFormatting>
  <conditionalFormatting sqref="SGW393151">
    <cfRule type="expression" dxfId="0" priority="4492" stopIfTrue="1">
      <formula>$A393151&lt;&gt;0</formula>
    </cfRule>
  </conditionalFormatting>
  <conditionalFormatting sqref="SHE393151">
    <cfRule type="expression" dxfId="0" priority="1531" stopIfTrue="1">
      <formula>$A393151&lt;&gt;0</formula>
    </cfRule>
  </conditionalFormatting>
  <conditionalFormatting sqref="SQS393151">
    <cfRule type="expression" dxfId="0" priority="4491" stopIfTrue="1">
      <formula>$A393151&lt;&gt;0</formula>
    </cfRule>
  </conditionalFormatting>
  <conditionalFormatting sqref="SRA393151">
    <cfRule type="expression" dxfId="0" priority="1530" stopIfTrue="1">
      <formula>$A393151&lt;&gt;0</formula>
    </cfRule>
  </conditionalFormatting>
  <conditionalFormatting sqref="TAO393151">
    <cfRule type="expression" dxfId="0" priority="4490" stopIfTrue="1">
      <formula>$A393151&lt;&gt;0</formula>
    </cfRule>
  </conditionalFormatting>
  <conditionalFormatting sqref="TAW393151">
    <cfRule type="expression" dxfId="0" priority="1529" stopIfTrue="1">
      <formula>$A393151&lt;&gt;0</formula>
    </cfRule>
  </conditionalFormatting>
  <conditionalFormatting sqref="TKK393151">
    <cfRule type="expression" dxfId="0" priority="4489" stopIfTrue="1">
      <formula>$A393151&lt;&gt;0</formula>
    </cfRule>
  </conditionalFormatting>
  <conditionalFormatting sqref="TKS393151">
    <cfRule type="expression" dxfId="0" priority="1528" stopIfTrue="1">
      <formula>$A393151&lt;&gt;0</formula>
    </cfRule>
  </conditionalFormatting>
  <conditionalFormatting sqref="TUG393151">
    <cfRule type="expression" dxfId="0" priority="4488" stopIfTrue="1">
      <formula>$A393151&lt;&gt;0</formula>
    </cfRule>
  </conditionalFormatting>
  <conditionalFormatting sqref="TUO393151">
    <cfRule type="expression" dxfId="0" priority="1527" stopIfTrue="1">
      <formula>$A393151&lt;&gt;0</formula>
    </cfRule>
  </conditionalFormatting>
  <conditionalFormatting sqref="UEC393151">
    <cfRule type="expression" dxfId="0" priority="4487" stopIfTrue="1">
      <formula>$A393151&lt;&gt;0</formula>
    </cfRule>
  </conditionalFormatting>
  <conditionalFormatting sqref="UEK393151">
    <cfRule type="expression" dxfId="0" priority="1526" stopIfTrue="1">
      <formula>$A393151&lt;&gt;0</formula>
    </cfRule>
  </conditionalFormatting>
  <conditionalFormatting sqref="UNY393151">
    <cfRule type="expression" dxfId="0" priority="4486" stopIfTrue="1">
      <formula>$A393151&lt;&gt;0</formula>
    </cfRule>
  </conditionalFormatting>
  <conditionalFormatting sqref="UOG393151">
    <cfRule type="expression" dxfId="0" priority="1525" stopIfTrue="1">
      <formula>$A393151&lt;&gt;0</formula>
    </cfRule>
  </conditionalFormatting>
  <conditionalFormatting sqref="UXU393151">
    <cfRule type="expression" dxfId="0" priority="4485" stopIfTrue="1">
      <formula>$A393151&lt;&gt;0</formula>
    </cfRule>
  </conditionalFormatting>
  <conditionalFormatting sqref="UYC393151">
    <cfRule type="expression" dxfId="0" priority="1524" stopIfTrue="1">
      <formula>$A393151&lt;&gt;0</formula>
    </cfRule>
  </conditionalFormatting>
  <conditionalFormatting sqref="VHQ393151">
    <cfRule type="expression" dxfId="0" priority="4484" stopIfTrue="1">
      <formula>$A393151&lt;&gt;0</formula>
    </cfRule>
  </conditionalFormatting>
  <conditionalFormatting sqref="VHY393151">
    <cfRule type="expression" dxfId="0" priority="1523" stopIfTrue="1">
      <formula>$A393151&lt;&gt;0</formula>
    </cfRule>
  </conditionalFormatting>
  <conditionalFormatting sqref="VRM393151">
    <cfRule type="expression" dxfId="0" priority="4483" stopIfTrue="1">
      <formula>$A393151&lt;&gt;0</formula>
    </cfRule>
  </conditionalFormatting>
  <conditionalFormatting sqref="VRU393151">
    <cfRule type="expression" dxfId="0" priority="1522" stopIfTrue="1">
      <formula>$A393151&lt;&gt;0</formula>
    </cfRule>
  </conditionalFormatting>
  <conditionalFormatting sqref="WBI393151">
    <cfRule type="expression" dxfId="0" priority="4482" stopIfTrue="1">
      <formula>$A393151&lt;&gt;0</formula>
    </cfRule>
  </conditionalFormatting>
  <conditionalFormatting sqref="WBQ393151">
    <cfRule type="expression" dxfId="0" priority="1521" stopIfTrue="1">
      <formula>$A393151&lt;&gt;0</formula>
    </cfRule>
  </conditionalFormatting>
  <conditionalFormatting sqref="WLE393151">
    <cfRule type="expression" dxfId="0" priority="4481" stopIfTrue="1">
      <formula>$A393151&lt;&gt;0</formula>
    </cfRule>
  </conditionalFormatting>
  <conditionalFormatting sqref="WLM393151">
    <cfRule type="expression" dxfId="0" priority="1520" stopIfTrue="1">
      <formula>$A393151&lt;&gt;0</formula>
    </cfRule>
  </conditionalFormatting>
  <conditionalFormatting sqref="WVA393151">
    <cfRule type="expression" dxfId="0" priority="4480" stopIfTrue="1">
      <formula>$A393151&lt;&gt;0</formula>
    </cfRule>
  </conditionalFormatting>
  <conditionalFormatting sqref="WVI393151">
    <cfRule type="expression" dxfId="0" priority="1519" stopIfTrue="1">
      <formula>$A393151&lt;&gt;0</formula>
    </cfRule>
  </conditionalFormatting>
  <conditionalFormatting sqref="IO458675">
    <cfRule type="expression" dxfId="0" priority="7440" stopIfTrue="1">
      <formula>$A458675&lt;&gt;0</formula>
    </cfRule>
  </conditionalFormatting>
  <conditionalFormatting sqref="SK458675">
    <cfRule type="expression" dxfId="0" priority="7439" stopIfTrue="1">
      <formula>$A458675&lt;&gt;0</formula>
    </cfRule>
  </conditionalFormatting>
  <conditionalFormatting sqref="ACG458675">
    <cfRule type="expression" dxfId="0" priority="7438" stopIfTrue="1">
      <formula>$A458675&lt;&gt;0</formula>
    </cfRule>
  </conditionalFormatting>
  <conditionalFormatting sqref="AMC458675">
    <cfRule type="expression" dxfId="0" priority="7437" stopIfTrue="1">
      <formula>$A458675&lt;&gt;0</formula>
    </cfRule>
  </conditionalFormatting>
  <conditionalFormatting sqref="AVY458675">
    <cfRule type="expression" dxfId="0" priority="7436" stopIfTrue="1">
      <formula>$A458675&lt;&gt;0</formula>
    </cfRule>
  </conditionalFormatting>
  <conditionalFormatting sqref="BFU458675">
    <cfRule type="expression" dxfId="0" priority="7435" stopIfTrue="1">
      <formula>$A458675&lt;&gt;0</formula>
    </cfRule>
  </conditionalFormatting>
  <conditionalFormatting sqref="BPQ458675">
    <cfRule type="expression" dxfId="0" priority="7434" stopIfTrue="1">
      <formula>$A458675&lt;&gt;0</formula>
    </cfRule>
  </conditionalFormatting>
  <conditionalFormatting sqref="BZM458675">
    <cfRule type="expression" dxfId="0" priority="7433" stopIfTrue="1">
      <formula>$A458675&lt;&gt;0</formula>
    </cfRule>
  </conditionalFormatting>
  <conditionalFormatting sqref="CJI458675">
    <cfRule type="expression" dxfId="0" priority="7432" stopIfTrue="1">
      <formula>$A458675&lt;&gt;0</formula>
    </cfRule>
  </conditionalFormatting>
  <conditionalFormatting sqref="CTE458675">
    <cfRule type="expression" dxfId="0" priority="7431" stopIfTrue="1">
      <formula>$A458675&lt;&gt;0</formula>
    </cfRule>
  </conditionalFormatting>
  <conditionalFormatting sqref="DDA458675">
    <cfRule type="expression" dxfId="0" priority="7430" stopIfTrue="1">
      <formula>$A458675&lt;&gt;0</formula>
    </cfRule>
  </conditionalFormatting>
  <conditionalFormatting sqref="DMW458675">
    <cfRule type="expression" dxfId="0" priority="7429" stopIfTrue="1">
      <formula>$A458675&lt;&gt;0</formula>
    </cfRule>
  </conditionalFormatting>
  <conditionalFormatting sqref="DWS458675">
    <cfRule type="expression" dxfId="0" priority="7428" stopIfTrue="1">
      <formula>$A458675&lt;&gt;0</formula>
    </cfRule>
  </conditionalFormatting>
  <conditionalFormatting sqref="EGO458675">
    <cfRule type="expression" dxfId="0" priority="7427" stopIfTrue="1">
      <formula>$A458675&lt;&gt;0</formula>
    </cfRule>
  </conditionalFormatting>
  <conditionalFormatting sqref="EQK458675">
    <cfRule type="expression" dxfId="0" priority="7426" stopIfTrue="1">
      <formula>$A458675&lt;&gt;0</formula>
    </cfRule>
  </conditionalFormatting>
  <conditionalFormatting sqref="FAG458675">
    <cfRule type="expression" dxfId="0" priority="7425" stopIfTrue="1">
      <formula>$A458675&lt;&gt;0</formula>
    </cfRule>
  </conditionalFormatting>
  <conditionalFormatting sqref="FKC458675">
    <cfRule type="expression" dxfId="0" priority="7424" stopIfTrue="1">
      <formula>$A458675&lt;&gt;0</formula>
    </cfRule>
  </conditionalFormatting>
  <conditionalFormatting sqref="FTY458675">
    <cfRule type="expression" dxfId="0" priority="7423" stopIfTrue="1">
      <formula>$A458675&lt;&gt;0</formula>
    </cfRule>
  </conditionalFormatting>
  <conditionalFormatting sqref="GDU458675">
    <cfRule type="expression" dxfId="0" priority="7422" stopIfTrue="1">
      <formula>$A458675&lt;&gt;0</formula>
    </cfRule>
  </conditionalFormatting>
  <conditionalFormatting sqref="GNQ458675">
    <cfRule type="expression" dxfId="0" priority="7421" stopIfTrue="1">
      <formula>$A458675&lt;&gt;0</formula>
    </cfRule>
  </conditionalFormatting>
  <conditionalFormatting sqref="GXM458675">
    <cfRule type="expression" dxfId="0" priority="7420" stopIfTrue="1">
      <formula>$A458675&lt;&gt;0</formula>
    </cfRule>
  </conditionalFormatting>
  <conditionalFormatting sqref="HHI458675">
    <cfRule type="expression" dxfId="0" priority="7419" stopIfTrue="1">
      <formula>$A458675&lt;&gt;0</formula>
    </cfRule>
  </conditionalFormatting>
  <conditionalFormatting sqref="HRE458675">
    <cfRule type="expression" dxfId="0" priority="7418" stopIfTrue="1">
      <formula>$A458675&lt;&gt;0</formula>
    </cfRule>
  </conditionalFormatting>
  <conditionalFormatting sqref="IBA458675">
    <cfRule type="expression" dxfId="0" priority="7417" stopIfTrue="1">
      <formula>$A458675&lt;&gt;0</formula>
    </cfRule>
  </conditionalFormatting>
  <conditionalFormatting sqref="IKW458675">
    <cfRule type="expression" dxfId="0" priority="7416" stopIfTrue="1">
      <formula>$A458675&lt;&gt;0</formula>
    </cfRule>
  </conditionalFormatting>
  <conditionalFormatting sqref="IUS458675">
    <cfRule type="expression" dxfId="0" priority="7415" stopIfTrue="1">
      <formula>$A458675&lt;&gt;0</formula>
    </cfRule>
  </conditionalFormatting>
  <conditionalFormatting sqref="JEO458675">
    <cfRule type="expression" dxfId="0" priority="7414" stopIfTrue="1">
      <formula>$A458675&lt;&gt;0</formula>
    </cfRule>
  </conditionalFormatting>
  <conditionalFormatting sqref="JOK458675">
    <cfRule type="expression" dxfId="0" priority="7413" stopIfTrue="1">
      <formula>$A458675&lt;&gt;0</formula>
    </cfRule>
  </conditionalFormatting>
  <conditionalFormatting sqref="JYG458675">
    <cfRule type="expression" dxfId="0" priority="7412" stopIfTrue="1">
      <formula>$A458675&lt;&gt;0</formula>
    </cfRule>
  </conditionalFormatting>
  <conditionalFormatting sqref="KIC458675">
    <cfRule type="expression" dxfId="0" priority="7411" stopIfTrue="1">
      <formula>$A458675&lt;&gt;0</formula>
    </cfRule>
  </conditionalFormatting>
  <conditionalFormatting sqref="KRY458675">
    <cfRule type="expression" dxfId="0" priority="7410" stopIfTrue="1">
      <formula>$A458675&lt;&gt;0</formula>
    </cfRule>
  </conditionalFormatting>
  <conditionalFormatting sqref="LBU458675">
    <cfRule type="expression" dxfId="0" priority="7409" stopIfTrue="1">
      <formula>$A458675&lt;&gt;0</formula>
    </cfRule>
  </conditionalFormatting>
  <conditionalFormatting sqref="LLQ458675">
    <cfRule type="expression" dxfId="0" priority="7408" stopIfTrue="1">
      <formula>$A458675&lt;&gt;0</formula>
    </cfRule>
  </conditionalFormatting>
  <conditionalFormatting sqref="LVM458675">
    <cfRule type="expression" dxfId="0" priority="7407" stopIfTrue="1">
      <formula>$A458675&lt;&gt;0</formula>
    </cfRule>
  </conditionalFormatting>
  <conditionalFormatting sqref="MFI458675">
    <cfRule type="expression" dxfId="0" priority="7406" stopIfTrue="1">
      <formula>$A458675&lt;&gt;0</formula>
    </cfRule>
  </conditionalFormatting>
  <conditionalFormatting sqref="MPE458675">
    <cfRule type="expression" dxfId="0" priority="7405" stopIfTrue="1">
      <formula>$A458675&lt;&gt;0</formula>
    </cfRule>
  </conditionalFormatting>
  <conditionalFormatting sqref="MZA458675">
    <cfRule type="expression" dxfId="0" priority="7404" stopIfTrue="1">
      <formula>$A458675&lt;&gt;0</formula>
    </cfRule>
  </conditionalFormatting>
  <conditionalFormatting sqref="NIW458675">
    <cfRule type="expression" dxfId="0" priority="7403" stopIfTrue="1">
      <formula>$A458675&lt;&gt;0</formula>
    </cfRule>
  </conditionalFormatting>
  <conditionalFormatting sqref="NSS458675">
    <cfRule type="expression" dxfId="0" priority="7402" stopIfTrue="1">
      <formula>$A458675&lt;&gt;0</formula>
    </cfRule>
  </conditionalFormatting>
  <conditionalFormatting sqref="OCO458675">
    <cfRule type="expression" dxfId="0" priority="7401" stopIfTrue="1">
      <formula>$A458675&lt;&gt;0</formula>
    </cfRule>
  </conditionalFormatting>
  <conditionalFormatting sqref="OMK458675">
    <cfRule type="expression" dxfId="0" priority="7400" stopIfTrue="1">
      <formula>$A458675&lt;&gt;0</formula>
    </cfRule>
  </conditionalFormatting>
  <conditionalFormatting sqref="OWG458675">
    <cfRule type="expression" dxfId="0" priority="7399" stopIfTrue="1">
      <formula>$A458675&lt;&gt;0</formula>
    </cfRule>
  </conditionalFormatting>
  <conditionalFormatting sqref="PGC458675">
    <cfRule type="expression" dxfId="0" priority="7398" stopIfTrue="1">
      <formula>$A458675&lt;&gt;0</formula>
    </cfRule>
  </conditionalFormatting>
  <conditionalFormatting sqref="PPY458675">
    <cfRule type="expression" dxfId="0" priority="7397" stopIfTrue="1">
      <formula>$A458675&lt;&gt;0</formula>
    </cfRule>
  </conditionalFormatting>
  <conditionalFormatting sqref="PZU458675">
    <cfRule type="expression" dxfId="0" priority="7396" stopIfTrue="1">
      <formula>$A458675&lt;&gt;0</formula>
    </cfRule>
  </conditionalFormatting>
  <conditionalFormatting sqref="QJQ458675">
    <cfRule type="expression" dxfId="0" priority="7395" stopIfTrue="1">
      <formula>$A458675&lt;&gt;0</formula>
    </cfRule>
  </conditionalFormatting>
  <conditionalFormatting sqref="QTM458675">
    <cfRule type="expression" dxfId="0" priority="7394" stopIfTrue="1">
      <formula>$A458675&lt;&gt;0</formula>
    </cfRule>
  </conditionalFormatting>
  <conditionalFormatting sqref="RDI458675">
    <cfRule type="expression" dxfId="0" priority="7393" stopIfTrue="1">
      <formula>$A458675&lt;&gt;0</formula>
    </cfRule>
  </conditionalFormatting>
  <conditionalFormatting sqref="RNE458675">
    <cfRule type="expression" dxfId="0" priority="7392" stopIfTrue="1">
      <formula>$A458675&lt;&gt;0</formula>
    </cfRule>
  </conditionalFormatting>
  <conditionalFormatting sqref="RXA458675">
    <cfRule type="expression" dxfId="0" priority="7391" stopIfTrue="1">
      <formula>$A458675&lt;&gt;0</formula>
    </cfRule>
  </conditionalFormatting>
  <conditionalFormatting sqref="SGW458675">
    <cfRule type="expression" dxfId="0" priority="7390" stopIfTrue="1">
      <formula>$A458675&lt;&gt;0</formula>
    </cfRule>
  </conditionalFormatting>
  <conditionalFormatting sqref="SQS458675">
    <cfRule type="expression" dxfId="0" priority="7389" stopIfTrue="1">
      <formula>$A458675&lt;&gt;0</formula>
    </cfRule>
  </conditionalFormatting>
  <conditionalFormatting sqref="TAO458675">
    <cfRule type="expression" dxfId="0" priority="7388" stopIfTrue="1">
      <formula>$A458675&lt;&gt;0</formula>
    </cfRule>
  </conditionalFormatting>
  <conditionalFormatting sqref="TKK458675">
    <cfRule type="expression" dxfId="0" priority="7387" stopIfTrue="1">
      <formula>$A458675&lt;&gt;0</formula>
    </cfRule>
  </conditionalFormatting>
  <conditionalFormatting sqref="TUG458675">
    <cfRule type="expression" dxfId="0" priority="7386" stopIfTrue="1">
      <formula>$A458675&lt;&gt;0</formula>
    </cfRule>
  </conditionalFormatting>
  <conditionalFormatting sqref="UEC458675">
    <cfRule type="expression" dxfId="0" priority="7385" stopIfTrue="1">
      <formula>$A458675&lt;&gt;0</formula>
    </cfRule>
  </conditionalFormatting>
  <conditionalFormatting sqref="UNY458675">
    <cfRule type="expression" dxfId="0" priority="7384" stopIfTrue="1">
      <formula>$A458675&lt;&gt;0</formula>
    </cfRule>
  </conditionalFormatting>
  <conditionalFormatting sqref="UXU458675">
    <cfRule type="expression" dxfId="0" priority="7383" stopIfTrue="1">
      <formula>$A458675&lt;&gt;0</formula>
    </cfRule>
  </conditionalFormatting>
  <conditionalFormatting sqref="VHQ458675">
    <cfRule type="expression" dxfId="0" priority="7382" stopIfTrue="1">
      <formula>$A458675&lt;&gt;0</formula>
    </cfRule>
  </conditionalFormatting>
  <conditionalFormatting sqref="VRM458675">
    <cfRule type="expression" dxfId="0" priority="7381" stopIfTrue="1">
      <formula>$A458675&lt;&gt;0</formula>
    </cfRule>
  </conditionalFormatting>
  <conditionalFormatting sqref="WBI458675">
    <cfRule type="expression" dxfId="0" priority="7380" stopIfTrue="1">
      <formula>$A458675&lt;&gt;0</formula>
    </cfRule>
  </conditionalFormatting>
  <conditionalFormatting sqref="WLE458675">
    <cfRule type="expression" dxfId="0" priority="7379" stopIfTrue="1">
      <formula>$A458675&lt;&gt;0</formula>
    </cfRule>
  </conditionalFormatting>
  <conditionalFormatting sqref="WVA458675">
    <cfRule type="expression" dxfId="0" priority="7378" stopIfTrue="1">
      <formula>$A458675&lt;&gt;0</formula>
    </cfRule>
  </conditionalFormatting>
  <conditionalFormatting sqref="IO458687">
    <cfRule type="expression" dxfId="0" priority="4479" stopIfTrue="1">
      <formula>$A458687&lt;&gt;0</formula>
    </cfRule>
  </conditionalFormatting>
  <conditionalFormatting sqref="IW458687">
    <cfRule type="expression" dxfId="0" priority="1518" stopIfTrue="1">
      <formula>$A458687&lt;&gt;0</formula>
    </cfRule>
  </conditionalFormatting>
  <conditionalFormatting sqref="SK458687">
    <cfRule type="expression" dxfId="0" priority="4478" stopIfTrue="1">
      <formula>$A458687&lt;&gt;0</formula>
    </cfRule>
  </conditionalFormatting>
  <conditionalFormatting sqref="SS458687">
    <cfRule type="expression" dxfId="0" priority="1517" stopIfTrue="1">
      <formula>$A458687&lt;&gt;0</formula>
    </cfRule>
  </conditionalFormatting>
  <conditionalFormatting sqref="ACG458687">
    <cfRule type="expression" dxfId="0" priority="4477" stopIfTrue="1">
      <formula>$A458687&lt;&gt;0</formula>
    </cfRule>
  </conditionalFormatting>
  <conditionalFormatting sqref="ACO458687">
    <cfRule type="expression" dxfId="0" priority="1516" stopIfTrue="1">
      <formula>$A458687&lt;&gt;0</formula>
    </cfRule>
  </conditionalFormatting>
  <conditionalFormatting sqref="AMC458687">
    <cfRule type="expression" dxfId="0" priority="4476" stopIfTrue="1">
      <formula>$A458687&lt;&gt;0</formula>
    </cfRule>
  </conditionalFormatting>
  <conditionalFormatting sqref="AMK458687">
    <cfRule type="expression" dxfId="0" priority="1515" stopIfTrue="1">
      <formula>$A458687&lt;&gt;0</formula>
    </cfRule>
  </conditionalFormatting>
  <conditionalFormatting sqref="AVY458687">
    <cfRule type="expression" dxfId="0" priority="4475" stopIfTrue="1">
      <formula>$A458687&lt;&gt;0</formula>
    </cfRule>
  </conditionalFormatting>
  <conditionalFormatting sqref="AWG458687">
    <cfRule type="expression" dxfId="0" priority="1514" stopIfTrue="1">
      <formula>$A458687&lt;&gt;0</formula>
    </cfRule>
  </conditionalFormatting>
  <conditionalFormatting sqref="BFU458687">
    <cfRule type="expression" dxfId="0" priority="4474" stopIfTrue="1">
      <formula>$A458687&lt;&gt;0</formula>
    </cfRule>
  </conditionalFormatting>
  <conditionalFormatting sqref="BGC458687">
    <cfRule type="expression" dxfId="0" priority="1513" stopIfTrue="1">
      <formula>$A458687&lt;&gt;0</formula>
    </cfRule>
  </conditionalFormatting>
  <conditionalFormatting sqref="BPQ458687">
    <cfRule type="expression" dxfId="0" priority="4473" stopIfTrue="1">
      <formula>$A458687&lt;&gt;0</formula>
    </cfRule>
  </conditionalFormatting>
  <conditionalFormatting sqref="BPY458687">
    <cfRule type="expression" dxfId="0" priority="1512" stopIfTrue="1">
      <formula>$A458687&lt;&gt;0</formula>
    </cfRule>
  </conditionalFormatting>
  <conditionalFormatting sqref="BZM458687">
    <cfRule type="expression" dxfId="0" priority="4472" stopIfTrue="1">
      <formula>$A458687&lt;&gt;0</formula>
    </cfRule>
  </conditionalFormatting>
  <conditionalFormatting sqref="BZU458687">
    <cfRule type="expression" dxfId="0" priority="1511" stopIfTrue="1">
      <formula>$A458687&lt;&gt;0</formula>
    </cfRule>
  </conditionalFormatting>
  <conditionalFormatting sqref="CJI458687">
    <cfRule type="expression" dxfId="0" priority="4471" stopIfTrue="1">
      <formula>$A458687&lt;&gt;0</formula>
    </cfRule>
  </conditionalFormatting>
  <conditionalFormatting sqref="CJQ458687">
    <cfRule type="expression" dxfId="0" priority="1510" stopIfTrue="1">
      <formula>$A458687&lt;&gt;0</formula>
    </cfRule>
  </conditionalFormatting>
  <conditionalFormatting sqref="CTE458687">
    <cfRule type="expression" dxfId="0" priority="4470" stopIfTrue="1">
      <formula>$A458687&lt;&gt;0</formula>
    </cfRule>
  </conditionalFormatting>
  <conditionalFormatting sqref="CTM458687">
    <cfRule type="expression" dxfId="0" priority="1509" stopIfTrue="1">
      <formula>$A458687&lt;&gt;0</formula>
    </cfRule>
  </conditionalFormatting>
  <conditionalFormatting sqref="DDA458687">
    <cfRule type="expression" dxfId="0" priority="4469" stopIfTrue="1">
      <formula>$A458687&lt;&gt;0</formula>
    </cfRule>
  </conditionalFormatting>
  <conditionalFormatting sqref="DDI458687">
    <cfRule type="expression" dxfId="0" priority="1508" stopIfTrue="1">
      <formula>$A458687&lt;&gt;0</formula>
    </cfRule>
  </conditionalFormatting>
  <conditionalFormatting sqref="DMW458687">
    <cfRule type="expression" dxfId="0" priority="4468" stopIfTrue="1">
      <formula>$A458687&lt;&gt;0</formula>
    </cfRule>
  </conditionalFormatting>
  <conditionalFormatting sqref="DNE458687">
    <cfRule type="expression" dxfId="0" priority="1507" stopIfTrue="1">
      <formula>$A458687&lt;&gt;0</formula>
    </cfRule>
  </conditionalFormatting>
  <conditionalFormatting sqref="DWS458687">
    <cfRule type="expression" dxfId="0" priority="4467" stopIfTrue="1">
      <formula>$A458687&lt;&gt;0</formula>
    </cfRule>
  </conditionalFormatting>
  <conditionalFormatting sqref="DXA458687">
    <cfRule type="expression" dxfId="0" priority="1506" stopIfTrue="1">
      <formula>$A458687&lt;&gt;0</formula>
    </cfRule>
  </conditionalFormatting>
  <conditionalFormatting sqref="EGO458687">
    <cfRule type="expression" dxfId="0" priority="4466" stopIfTrue="1">
      <formula>$A458687&lt;&gt;0</formula>
    </cfRule>
  </conditionalFormatting>
  <conditionalFormatting sqref="EGW458687">
    <cfRule type="expression" dxfId="0" priority="1505" stopIfTrue="1">
      <formula>$A458687&lt;&gt;0</formula>
    </cfRule>
  </conditionalFormatting>
  <conditionalFormatting sqref="EQK458687">
    <cfRule type="expression" dxfId="0" priority="4465" stopIfTrue="1">
      <formula>$A458687&lt;&gt;0</formula>
    </cfRule>
  </conditionalFormatting>
  <conditionalFormatting sqref="EQS458687">
    <cfRule type="expression" dxfId="0" priority="1504" stopIfTrue="1">
      <formula>$A458687&lt;&gt;0</formula>
    </cfRule>
  </conditionalFormatting>
  <conditionalFormatting sqref="FAG458687">
    <cfRule type="expression" dxfId="0" priority="4464" stopIfTrue="1">
      <formula>$A458687&lt;&gt;0</formula>
    </cfRule>
  </conditionalFormatting>
  <conditionalFormatting sqref="FAO458687">
    <cfRule type="expression" dxfId="0" priority="1503" stopIfTrue="1">
      <formula>$A458687&lt;&gt;0</formula>
    </cfRule>
  </conditionalFormatting>
  <conditionalFormatting sqref="FKC458687">
    <cfRule type="expression" dxfId="0" priority="4463" stopIfTrue="1">
      <formula>$A458687&lt;&gt;0</formula>
    </cfRule>
  </conditionalFormatting>
  <conditionalFormatting sqref="FKK458687">
    <cfRule type="expression" dxfId="0" priority="1502" stopIfTrue="1">
      <formula>$A458687&lt;&gt;0</formula>
    </cfRule>
  </conditionalFormatting>
  <conditionalFormatting sqref="FTY458687">
    <cfRule type="expression" dxfId="0" priority="4462" stopIfTrue="1">
      <formula>$A458687&lt;&gt;0</formula>
    </cfRule>
  </conditionalFormatting>
  <conditionalFormatting sqref="FUG458687">
    <cfRule type="expression" dxfId="0" priority="1501" stopIfTrue="1">
      <formula>$A458687&lt;&gt;0</formula>
    </cfRule>
  </conditionalFormatting>
  <conditionalFormatting sqref="GDU458687">
    <cfRule type="expression" dxfId="0" priority="4461" stopIfTrue="1">
      <formula>$A458687&lt;&gt;0</formula>
    </cfRule>
  </conditionalFormatting>
  <conditionalFormatting sqref="GEC458687">
    <cfRule type="expression" dxfId="0" priority="1500" stopIfTrue="1">
      <formula>$A458687&lt;&gt;0</formula>
    </cfRule>
  </conditionalFormatting>
  <conditionalFormatting sqref="GNQ458687">
    <cfRule type="expression" dxfId="0" priority="4460" stopIfTrue="1">
      <formula>$A458687&lt;&gt;0</formula>
    </cfRule>
  </conditionalFormatting>
  <conditionalFormatting sqref="GNY458687">
    <cfRule type="expression" dxfId="0" priority="1499" stopIfTrue="1">
      <formula>$A458687&lt;&gt;0</formula>
    </cfRule>
  </conditionalFormatting>
  <conditionalFormatting sqref="GXM458687">
    <cfRule type="expression" dxfId="0" priority="4459" stopIfTrue="1">
      <formula>$A458687&lt;&gt;0</formula>
    </cfRule>
  </conditionalFormatting>
  <conditionalFormatting sqref="GXU458687">
    <cfRule type="expression" dxfId="0" priority="1498" stopIfTrue="1">
      <formula>$A458687&lt;&gt;0</formula>
    </cfRule>
  </conditionalFormatting>
  <conditionalFormatting sqref="HHI458687">
    <cfRule type="expression" dxfId="0" priority="4458" stopIfTrue="1">
      <formula>$A458687&lt;&gt;0</formula>
    </cfRule>
  </conditionalFormatting>
  <conditionalFormatting sqref="HHQ458687">
    <cfRule type="expression" dxfId="0" priority="1497" stopIfTrue="1">
      <formula>$A458687&lt;&gt;0</formula>
    </cfRule>
  </conditionalFormatting>
  <conditionalFormatting sqref="HRE458687">
    <cfRule type="expression" dxfId="0" priority="4457" stopIfTrue="1">
      <formula>$A458687&lt;&gt;0</formula>
    </cfRule>
  </conditionalFormatting>
  <conditionalFormatting sqref="HRM458687">
    <cfRule type="expression" dxfId="0" priority="1496" stopIfTrue="1">
      <formula>$A458687&lt;&gt;0</formula>
    </cfRule>
  </conditionalFormatting>
  <conditionalFormatting sqref="IBA458687">
    <cfRule type="expression" dxfId="0" priority="4456" stopIfTrue="1">
      <formula>$A458687&lt;&gt;0</formula>
    </cfRule>
  </conditionalFormatting>
  <conditionalFormatting sqref="IBI458687">
    <cfRule type="expression" dxfId="0" priority="1495" stopIfTrue="1">
      <formula>$A458687&lt;&gt;0</formula>
    </cfRule>
  </conditionalFormatting>
  <conditionalFormatting sqref="IKW458687">
    <cfRule type="expression" dxfId="0" priority="4455" stopIfTrue="1">
      <formula>$A458687&lt;&gt;0</formula>
    </cfRule>
  </conditionalFormatting>
  <conditionalFormatting sqref="ILE458687">
    <cfRule type="expression" dxfId="0" priority="1494" stopIfTrue="1">
      <formula>$A458687&lt;&gt;0</formula>
    </cfRule>
  </conditionalFormatting>
  <conditionalFormatting sqref="IUS458687">
    <cfRule type="expression" dxfId="0" priority="4454" stopIfTrue="1">
      <formula>$A458687&lt;&gt;0</formula>
    </cfRule>
  </conditionalFormatting>
  <conditionalFormatting sqref="IVA458687">
    <cfRule type="expression" dxfId="0" priority="1493" stopIfTrue="1">
      <formula>$A458687&lt;&gt;0</formula>
    </cfRule>
  </conditionalFormatting>
  <conditionalFormatting sqref="JEO458687">
    <cfRule type="expression" dxfId="0" priority="4453" stopIfTrue="1">
      <formula>$A458687&lt;&gt;0</formula>
    </cfRule>
  </conditionalFormatting>
  <conditionalFormatting sqref="JEW458687">
    <cfRule type="expression" dxfId="0" priority="1492" stopIfTrue="1">
      <formula>$A458687&lt;&gt;0</formula>
    </cfRule>
  </conditionalFormatting>
  <conditionalFormatting sqref="JOK458687">
    <cfRule type="expression" dxfId="0" priority="4452" stopIfTrue="1">
      <formula>$A458687&lt;&gt;0</formula>
    </cfRule>
  </conditionalFormatting>
  <conditionalFormatting sqref="JOS458687">
    <cfRule type="expression" dxfId="0" priority="1491" stopIfTrue="1">
      <formula>$A458687&lt;&gt;0</formula>
    </cfRule>
  </conditionalFormatting>
  <conditionalFormatting sqref="JYG458687">
    <cfRule type="expression" dxfId="0" priority="4451" stopIfTrue="1">
      <formula>$A458687&lt;&gt;0</formula>
    </cfRule>
  </conditionalFormatting>
  <conditionalFormatting sqref="JYO458687">
    <cfRule type="expression" dxfId="0" priority="1490" stopIfTrue="1">
      <formula>$A458687&lt;&gt;0</formula>
    </cfRule>
  </conditionalFormatting>
  <conditionalFormatting sqref="KIC458687">
    <cfRule type="expression" dxfId="0" priority="4450" stopIfTrue="1">
      <formula>$A458687&lt;&gt;0</formula>
    </cfRule>
  </conditionalFormatting>
  <conditionalFormatting sqref="KIK458687">
    <cfRule type="expression" dxfId="0" priority="1489" stopIfTrue="1">
      <formula>$A458687&lt;&gt;0</formula>
    </cfRule>
  </conditionalFormatting>
  <conditionalFormatting sqref="KRY458687">
    <cfRule type="expression" dxfId="0" priority="4449" stopIfTrue="1">
      <formula>$A458687&lt;&gt;0</formula>
    </cfRule>
  </conditionalFormatting>
  <conditionalFormatting sqref="KSG458687">
    <cfRule type="expression" dxfId="0" priority="1488" stopIfTrue="1">
      <formula>$A458687&lt;&gt;0</formula>
    </cfRule>
  </conditionalFormatting>
  <conditionalFormatting sqref="LBU458687">
    <cfRule type="expression" dxfId="0" priority="4448" stopIfTrue="1">
      <formula>$A458687&lt;&gt;0</formula>
    </cfRule>
  </conditionalFormatting>
  <conditionalFormatting sqref="LCC458687">
    <cfRule type="expression" dxfId="0" priority="1487" stopIfTrue="1">
      <formula>$A458687&lt;&gt;0</formula>
    </cfRule>
  </conditionalFormatting>
  <conditionalFormatting sqref="LLQ458687">
    <cfRule type="expression" dxfId="0" priority="4447" stopIfTrue="1">
      <formula>$A458687&lt;&gt;0</formula>
    </cfRule>
  </conditionalFormatting>
  <conditionalFormatting sqref="LLY458687">
    <cfRule type="expression" dxfId="0" priority="1486" stopIfTrue="1">
      <formula>$A458687&lt;&gt;0</formula>
    </cfRule>
  </conditionalFormatting>
  <conditionalFormatting sqref="LVM458687">
    <cfRule type="expression" dxfId="0" priority="4446" stopIfTrue="1">
      <formula>$A458687&lt;&gt;0</formula>
    </cfRule>
  </conditionalFormatting>
  <conditionalFormatting sqref="LVU458687">
    <cfRule type="expression" dxfId="0" priority="1485" stopIfTrue="1">
      <formula>$A458687&lt;&gt;0</formula>
    </cfRule>
  </conditionalFormatting>
  <conditionalFormatting sqref="MFI458687">
    <cfRule type="expression" dxfId="0" priority="4445" stopIfTrue="1">
      <formula>$A458687&lt;&gt;0</formula>
    </cfRule>
  </conditionalFormatting>
  <conditionalFormatting sqref="MFQ458687">
    <cfRule type="expression" dxfId="0" priority="1484" stopIfTrue="1">
      <formula>$A458687&lt;&gt;0</formula>
    </cfRule>
  </conditionalFormatting>
  <conditionalFormatting sqref="MPE458687">
    <cfRule type="expression" dxfId="0" priority="4444" stopIfTrue="1">
      <formula>$A458687&lt;&gt;0</formula>
    </cfRule>
  </conditionalFormatting>
  <conditionalFormatting sqref="MPM458687">
    <cfRule type="expression" dxfId="0" priority="1483" stopIfTrue="1">
      <formula>$A458687&lt;&gt;0</formula>
    </cfRule>
  </conditionalFormatting>
  <conditionalFormatting sqref="MZA458687">
    <cfRule type="expression" dxfId="0" priority="4443" stopIfTrue="1">
      <formula>$A458687&lt;&gt;0</formula>
    </cfRule>
  </conditionalFormatting>
  <conditionalFormatting sqref="MZI458687">
    <cfRule type="expression" dxfId="0" priority="1482" stopIfTrue="1">
      <formula>$A458687&lt;&gt;0</formula>
    </cfRule>
  </conditionalFormatting>
  <conditionalFormatting sqref="NIW458687">
    <cfRule type="expression" dxfId="0" priority="4442" stopIfTrue="1">
      <formula>$A458687&lt;&gt;0</formula>
    </cfRule>
  </conditionalFormatting>
  <conditionalFormatting sqref="NJE458687">
    <cfRule type="expression" dxfId="0" priority="1481" stopIfTrue="1">
      <formula>$A458687&lt;&gt;0</formula>
    </cfRule>
  </conditionalFormatting>
  <conditionalFormatting sqref="NSS458687">
    <cfRule type="expression" dxfId="0" priority="4441" stopIfTrue="1">
      <formula>$A458687&lt;&gt;0</formula>
    </cfRule>
  </conditionalFormatting>
  <conditionalFormatting sqref="NTA458687">
    <cfRule type="expression" dxfId="0" priority="1480" stopIfTrue="1">
      <formula>$A458687&lt;&gt;0</formula>
    </cfRule>
  </conditionalFormatting>
  <conditionalFormatting sqref="OCO458687">
    <cfRule type="expression" dxfId="0" priority="4440" stopIfTrue="1">
      <formula>$A458687&lt;&gt;0</formula>
    </cfRule>
  </conditionalFormatting>
  <conditionalFormatting sqref="OCW458687">
    <cfRule type="expression" dxfId="0" priority="1479" stopIfTrue="1">
      <formula>$A458687&lt;&gt;0</formula>
    </cfRule>
  </conditionalFormatting>
  <conditionalFormatting sqref="OMK458687">
    <cfRule type="expression" dxfId="0" priority="4439" stopIfTrue="1">
      <formula>$A458687&lt;&gt;0</formula>
    </cfRule>
  </conditionalFormatting>
  <conditionalFormatting sqref="OMS458687">
    <cfRule type="expression" dxfId="0" priority="1478" stopIfTrue="1">
      <formula>$A458687&lt;&gt;0</formula>
    </cfRule>
  </conditionalFormatting>
  <conditionalFormatting sqref="OWG458687">
    <cfRule type="expression" dxfId="0" priority="4438" stopIfTrue="1">
      <formula>$A458687&lt;&gt;0</formula>
    </cfRule>
  </conditionalFormatting>
  <conditionalFormatting sqref="OWO458687">
    <cfRule type="expression" dxfId="0" priority="1477" stopIfTrue="1">
      <formula>$A458687&lt;&gt;0</formula>
    </cfRule>
  </conditionalFormatting>
  <conditionalFormatting sqref="PGC458687">
    <cfRule type="expression" dxfId="0" priority="4437" stopIfTrue="1">
      <formula>$A458687&lt;&gt;0</formula>
    </cfRule>
  </conditionalFormatting>
  <conditionalFormatting sqref="PGK458687">
    <cfRule type="expression" dxfId="0" priority="1476" stopIfTrue="1">
      <formula>$A458687&lt;&gt;0</formula>
    </cfRule>
  </conditionalFormatting>
  <conditionalFormatting sqref="PPY458687">
    <cfRule type="expression" dxfId="0" priority="4436" stopIfTrue="1">
      <formula>$A458687&lt;&gt;0</formula>
    </cfRule>
  </conditionalFormatting>
  <conditionalFormatting sqref="PQG458687">
    <cfRule type="expression" dxfId="0" priority="1475" stopIfTrue="1">
      <formula>$A458687&lt;&gt;0</formula>
    </cfRule>
  </conditionalFormatting>
  <conditionalFormatting sqref="PZU458687">
    <cfRule type="expression" dxfId="0" priority="4435" stopIfTrue="1">
      <formula>$A458687&lt;&gt;0</formula>
    </cfRule>
  </conditionalFormatting>
  <conditionalFormatting sqref="QAC458687">
    <cfRule type="expression" dxfId="0" priority="1474" stopIfTrue="1">
      <formula>$A458687&lt;&gt;0</formula>
    </cfRule>
  </conditionalFormatting>
  <conditionalFormatting sqref="QJQ458687">
    <cfRule type="expression" dxfId="0" priority="4434" stopIfTrue="1">
      <formula>$A458687&lt;&gt;0</formula>
    </cfRule>
  </conditionalFormatting>
  <conditionalFormatting sqref="QJY458687">
    <cfRule type="expression" dxfId="0" priority="1473" stopIfTrue="1">
      <formula>$A458687&lt;&gt;0</formula>
    </cfRule>
  </conditionalFormatting>
  <conditionalFormatting sqref="QTM458687">
    <cfRule type="expression" dxfId="0" priority="4433" stopIfTrue="1">
      <formula>$A458687&lt;&gt;0</formula>
    </cfRule>
  </conditionalFormatting>
  <conditionalFormatting sqref="QTU458687">
    <cfRule type="expression" dxfId="0" priority="1472" stopIfTrue="1">
      <formula>$A458687&lt;&gt;0</formula>
    </cfRule>
  </conditionalFormatting>
  <conditionalFormatting sqref="RDI458687">
    <cfRule type="expression" dxfId="0" priority="4432" stopIfTrue="1">
      <formula>$A458687&lt;&gt;0</formula>
    </cfRule>
  </conditionalFormatting>
  <conditionalFormatting sqref="RDQ458687">
    <cfRule type="expression" dxfId="0" priority="1471" stopIfTrue="1">
      <formula>$A458687&lt;&gt;0</formula>
    </cfRule>
  </conditionalFormatting>
  <conditionalFormatting sqref="RNE458687">
    <cfRule type="expression" dxfId="0" priority="4431" stopIfTrue="1">
      <formula>$A458687&lt;&gt;0</formula>
    </cfRule>
  </conditionalFormatting>
  <conditionalFormatting sqref="RNM458687">
    <cfRule type="expression" dxfId="0" priority="1470" stopIfTrue="1">
      <formula>$A458687&lt;&gt;0</formula>
    </cfRule>
  </conditionalFormatting>
  <conditionalFormatting sqref="RXA458687">
    <cfRule type="expression" dxfId="0" priority="4430" stopIfTrue="1">
      <formula>$A458687&lt;&gt;0</formula>
    </cfRule>
  </conditionalFormatting>
  <conditionalFormatting sqref="RXI458687">
    <cfRule type="expression" dxfId="0" priority="1469" stopIfTrue="1">
      <formula>$A458687&lt;&gt;0</formula>
    </cfRule>
  </conditionalFormatting>
  <conditionalFormatting sqref="SGW458687">
    <cfRule type="expression" dxfId="0" priority="4429" stopIfTrue="1">
      <formula>$A458687&lt;&gt;0</formula>
    </cfRule>
  </conditionalFormatting>
  <conditionalFormatting sqref="SHE458687">
    <cfRule type="expression" dxfId="0" priority="1468" stopIfTrue="1">
      <formula>$A458687&lt;&gt;0</formula>
    </cfRule>
  </conditionalFormatting>
  <conditionalFormatting sqref="SQS458687">
    <cfRule type="expression" dxfId="0" priority="4428" stopIfTrue="1">
      <formula>$A458687&lt;&gt;0</formula>
    </cfRule>
  </conditionalFormatting>
  <conditionalFormatting sqref="SRA458687">
    <cfRule type="expression" dxfId="0" priority="1467" stopIfTrue="1">
      <formula>$A458687&lt;&gt;0</formula>
    </cfRule>
  </conditionalFormatting>
  <conditionalFormatting sqref="TAO458687">
    <cfRule type="expression" dxfId="0" priority="4427" stopIfTrue="1">
      <formula>$A458687&lt;&gt;0</formula>
    </cfRule>
  </conditionalFormatting>
  <conditionalFormatting sqref="TAW458687">
    <cfRule type="expression" dxfId="0" priority="1466" stopIfTrue="1">
      <formula>$A458687&lt;&gt;0</formula>
    </cfRule>
  </conditionalFormatting>
  <conditionalFormatting sqref="TKK458687">
    <cfRule type="expression" dxfId="0" priority="4426" stopIfTrue="1">
      <formula>$A458687&lt;&gt;0</formula>
    </cfRule>
  </conditionalFormatting>
  <conditionalFormatting sqref="TKS458687">
    <cfRule type="expression" dxfId="0" priority="1465" stopIfTrue="1">
      <formula>$A458687&lt;&gt;0</formula>
    </cfRule>
  </conditionalFormatting>
  <conditionalFormatting sqref="TUG458687">
    <cfRule type="expression" dxfId="0" priority="4425" stopIfTrue="1">
      <formula>$A458687&lt;&gt;0</formula>
    </cfRule>
  </conditionalFormatting>
  <conditionalFormatting sqref="TUO458687">
    <cfRule type="expression" dxfId="0" priority="1464" stopIfTrue="1">
      <formula>$A458687&lt;&gt;0</formula>
    </cfRule>
  </conditionalFormatting>
  <conditionalFormatting sqref="UEC458687">
    <cfRule type="expression" dxfId="0" priority="4424" stopIfTrue="1">
      <formula>$A458687&lt;&gt;0</formula>
    </cfRule>
  </conditionalFormatting>
  <conditionalFormatting sqref="UEK458687">
    <cfRule type="expression" dxfId="0" priority="1463" stopIfTrue="1">
      <formula>$A458687&lt;&gt;0</formula>
    </cfRule>
  </conditionalFormatting>
  <conditionalFormatting sqref="UNY458687">
    <cfRule type="expression" dxfId="0" priority="4423" stopIfTrue="1">
      <formula>$A458687&lt;&gt;0</formula>
    </cfRule>
  </conditionalFormatting>
  <conditionalFormatting sqref="UOG458687">
    <cfRule type="expression" dxfId="0" priority="1462" stopIfTrue="1">
      <formula>$A458687&lt;&gt;0</formula>
    </cfRule>
  </conditionalFormatting>
  <conditionalFormatting sqref="UXU458687">
    <cfRule type="expression" dxfId="0" priority="4422" stopIfTrue="1">
      <formula>$A458687&lt;&gt;0</formula>
    </cfRule>
  </conditionalFormatting>
  <conditionalFormatting sqref="UYC458687">
    <cfRule type="expression" dxfId="0" priority="1461" stopIfTrue="1">
      <formula>$A458687&lt;&gt;0</formula>
    </cfRule>
  </conditionalFormatting>
  <conditionalFormatting sqref="VHQ458687">
    <cfRule type="expression" dxfId="0" priority="4421" stopIfTrue="1">
      <formula>$A458687&lt;&gt;0</formula>
    </cfRule>
  </conditionalFormatting>
  <conditionalFormatting sqref="VHY458687">
    <cfRule type="expression" dxfId="0" priority="1460" stopIfTrue="1">
      <formula>$A458687&lt;&gt;0</formula>
    </cfRule>
  </conditionalFormatting>
  <conditionalFormatting sqref="VRM458687">
    <cfRule type="expression" dxfId="0" priority="4420" stopIfTrue="1">
      <formula>$A458687&lt;&gt;0</formula>
    </cfRule>
  </conditionalFormatting>
  <conditionalFormatting sqref="VRU458687">
    <cfRule type="expression" dxfId="0" priority="1459" stopIfTrue="1">
      <formula>$A458687&lt;&gt;0</formula>
    </cfRule>
  </conditionalFormatting>
  <conditionalFormatting sqref="WBI458687">
    <cfRule type="expression" dxfId="0" priority="4419" stopIfTrue="1">
      <formula>$A458687&lt;&gt;0</formula>
    </cfRule>
  </conditionalFormatting>
  <conditionalFormatting sqref="WBQ458687">
    <cfRule type="expression" dxfId="0" priority="1458" stopIfTrue="1">
      <formula>$A458687&lt;&gt;0</formula>
    </cfRule>
  </conditionalFormatting>
  <conditionalFormatting sqref="WLE458687">
    <cfRule type="expression" dxfId="0" priority="4418" stopIfTrue="1">
      <formula>$A458687&lt;&gt;0</formula>
    </cfRule>
  </conditionalFormatting>
  <conditionalFormatting sqref="WLM458687">
    <cfRule type="expression" dxfId="0" priority="1457" stopIfTrue="1">
      <formula>$A458687&lt;&gt;0</formula>
    </cfRule>
  </conditionalFormatting>
  <conditionalFormatting sqref="WVA458687">
    <cfRule type="expression" dxfId="0" priority="4417" stopIfTrue="1">
      <formula>$A458687&lt;&gt;0</formula>
    </cfRule>
  </conditionalFormatting>
  <conditionalFormatting sqref="WVI458687">
    <cfRule type="expression" dxfId="0" priority="1456" stopIfTrue="1">
      <formula>$A458687&lt;&gt;0</formula>
    </cfRule>
  </conditionalFormatting>
  <conditionalFormatting sqref="IO524211">
    <cfRule type="expression" dxfId="0" priority="7377" stopIfTrue="1">
      <formula>$A524211&lt;&gt;0</formula>
    </cfRule>
  </conditionalFormatting>
  <conditionalFormatting sqref="SK524211">
    <cfRule type="expression" dxfId="0" priority="7376" stopIfTrue="1">
      <formula>$A524211&lt;&gt;0</formula>
    </cfRule>
  </conditionalFormatting>
  <conditionalFormatting sqref="ACG524211">
    <cfRule type="expression" dxfId="0" priority="7375" stopIfTrue="1">
      <formula>$A524211&lt;&gt;0</formula>
    </cfRule>
  </conditionalFormatting>
  <conditionalFormatting sqref="AMC524211">
    <cfRule type="expression" dxfId="0" priority="7374" stopIfTrue="1">
      <formula>$A524211&lt;&gt;0</formula>
    </cfRule>
  </conditionalFormatting>
  <conditionalFormatting sqref="AVY524211">
    <cfRule type="expression" dxfId="0" priority="7373" stopIfTrue="1">
      <formula>$A524211&lt;&gt;0</formula>
    </cfRule>
  </conditionalFormatting>
  <conditionalFormatting sqref="BFU524211">
    <cfRule type="expression" dxfId="0" priority="7372" stopIfTrue="1">
      <formula>$A524211&lt;&gt;0</formula>
    </cfRule>
  </conditionalFormatting>
  <conditionalFormatting sqref="BPQ524211">
    <cfRule type="expression" dxfId="0" priority="7371" stopIfTrue="1">
      <formula>$A524211&lt;&gt;0</formula>
    </cfRule>
  </conditionalFormatting>
  <conditionalFormatting sqref="BZM524211">
    <cfRule type="expression" dxfId="0" priority="7370" stopIfTrue="1">
      <formula>$A524211&lt;&gt;0</formula>
    </cfRule>
  </conditionalFormatting>
  <conditionalFormatting sqref="CJI524211">
    <cfRule type="expression" dxfId="0" priority="7369" stopIfTrue="1">
      <formula>$A524211&lt;&gt;0</formula>
    </cfRule>
  </conditionalFormatting>
  <conditionalFormatting sqref="CTE524211">
    <cfRule type="expression" dxfId="0" priority="7368" stopIfTrue="1">
      <formula>$A524211&lt;&gt;0</formula>
    </cfRule>
  </conditionalFormatting>
  <conditionalFormatting sqref="DDA524211">
    <cfRule type="expression" dxfId="0" priority="7367" stopIfTrue="1">
      <formula>$A524211&lt;&gt;0</formula>
    </cfRule>
  </conditionalFormatting>
  <conditionalFormatting sqref="DMW524211">
    <cfRule type="expression" dxfId="0" priority="7366" stopIfTrue="1">
      <formula>$A524211&lt;&gt;0</formula>
    </cfRule>
  </conditionalFormatting>
  <conditionalFormatting sqref="DWS524211">
    <cfRule type="expression" dxfId="0" priority="7365" stopIfTrue="1">
      <formula>$A524211&lt;&gt;0</formula>
    </cfRule>
  </conditionalFormatting>
  <conditionalFormatting sqref="EGO524211">
    <cfRule type="expression" dxfId="0" priority="7364" stopIfTrue="1">
      <formula>$A524211&lt;&gt;0</formula>
    </cfRule>
  </conditionalFormatting>
  <conditionalFormatting sqref="EQK524211">
    <cfRule type="expression" dxfId="0" priority="7363" stopIfTrue="1">
      <formula>$A524211&lt;&gt;0</formula>
    </cfRule>
  </conditionalFormatting>
  <conditionalFormatting sqref="FAG524211">
    <cfRule type="expression" dxfId="0" priority="7362" stopIfTrue="1">
      <formula>$A524211&lt;&gt;0</formula>
    </cfRule>
  </conditionalFormatting>
  <conditionalFormatting sqref="FKC524211">
    <cfRule type="expression" dxfId="0" priority="7361" stopIfTrue="1">
      <formula>$A524211&lt;&gt;0</formula>
    </cfRule>
  </conditionalFormatting>
  <conditionalFormatting sqref="FTY524211">
    <cfRule type="expression" dxfId="0" priority="7360" stopIfTrue="1">
      <formula>$A524211&lt;&gt;0</formula>
    </cfRule>
  </conditionalFormatting>
  <conditionalFormatting sqref="GDU524211">
    <cfRule type="expression" dxfId="0" priority="7359" stopIfTrue="1">
      <formula>$A524211&lt;&gt;0</formula>
    </cfRule>
  </conditionalFormatting>
  <conditionalFormatting sqref="GNQ524211">
    <cfRule type="expression" dxfId="0" priority="7358" stopIfTrue="1">
      <formula>$A524211&lt;&gt;0</formula>
    </cfRule>
  </conditionalFormatting>
  <conditionalFormatting sqref="GXM524211">
    <cfRule type="expression" dxfId="0" priority="7357" stopIfTrue="1">
      <formula>$A524211&lt;&gt;0</formula>
    </cfRule>
  </conditionalFormatting>
  <conditionalFormatting sqref="HHI524211">
    <cfRule type="expression" dxfId="0" priority="7356" stopIfTrue="1">
      <formula>$A524211&lt;&gt;0</formula>
    </cfRule>
  </conditionalFormatting>
  <conditionalFormatting sqref="HRE524211">
    <cfRule type="expression" dxfId="0" priority="7355" stopIfTrue="1">
      <formula>$A524211&lt;&gt;0</formula>
    </cfRule>
  </conditionalFormatting>
  <conditionalFormatting sqref="IBA524211">
    <cfRule type="expression" dxfId="0" priority="7354" stopIfTrue="1">
      <formula>$A524211&lt;&gt;0</formula>
    </cfRule>
  </conditionalFormatting>
  <conditionalFormatting sqref="IKW524211">
    <cfRule type="expression" dxfId="0" priority="7353" stopIfTrue="1">
      <formula>$A524211&lt;&gt;0</formula>
    </cfRule>
  </conditionalFormatting>
  <conditionalFormatting sqref="IUS524211">
    <cfRule type="expression" dxfId="0" priority="7352" stopIfTrue="1">
      <formula>$A524211&lt;&gt;0</formula>
    </cfRule>
  </conditionalFormatting>
  <conditionalFormatting sqref="JEO524211">
    <cfRule type="expression" dxfId="0" priority="7351" stopIfTrue="1">
      <formula>$A524211&lt;&gt;0</formula>
    </cfRule>
  </conditionalFormatting>
  <conditionalFormatting sqref="JOK524211">
    <cfRule type="expression" dxfId="0" priority="7350" stopIfTrue="1">
      <formula>$A524211&lt;&gt;0</formula>
    </cfRule>
  </conditionalFormatting>
  <conditionalFormatting sqref="JYG524211">
    <cfRule type="expression" dxfId="0" priority="7349" stopIfTrue="1">
      <formula>$A524211&lt;&gt;0</formula>
    </cfRule>
  </conditionalFormatting>
  <conditionalFormatting sqref="KIC524211">
    <cfRule type="expression" dxfId="0" priority="7348" stopIfTrue="1">
      <formula>$A524211&lt;&gt;0</formula>
    </cfRule>
  </conditionalFormatting>
  <conditionalFormatting sqref="KRY524211">
    <cfRule type="expression" dxfId="0" priority="7347" stopIfTrue="1">
      <formula>$A524211&lt;&gt;0</formula>
    </cfRule>
  </conditionalFormatting>
  <conditionalFormatting sqref="LBU524211">
    <cfRule type="expression" dxfId="0" priority="7346" stopIfTrue="1">
      <formula>$A524211&lt;&gt;0</formula>
    </cfRule>
  </conditionalFormatting>
  <conditionalFormatting sqref="LLQ524211">
    <cfRule type="expression" dxfId="0" priority="7345" stopIfTrue="1">
      <formula>$A524211&lt;&gt;0</formula>
    </cfRule>
  </conditionalFormatting>
  <conditionalFormatting sqref="LVM524211">
    <cfRule type="expression" dxfId="0" priority="7344" stopIfTrue="1">
      <formula>$A524211&lt;&gt;0</formula>
    </cfRule>
  </conditionalFormatting>
  <conditionalFormatting sqref="MFI524211">
    <cfRule type="expression" dxfId="0" priority="7343" stopIfTrue="1">
      <formula>$A524211&lt;&gt;0</formula>
    </cfRule>
  </conditionalFormatting>
  <conditionalFormatting sqref="MPE524211">
    <cfRule type="expression" dxfId="0" priority="7342" stopIfTrue="1">
      <formula>$A524211&lt;&gt;0</formula>
    </cfRule>
  </conditionalFormatting>
  <conditionalFormatting sqref="MZA524211">
    <cfRule type="expression" dxfId="0" priority="7341" stopIfTrue="1">
      <formula>$A524211&lt;&gt;0</formula>
    </cfRule>
  </conditionalFormatting>
  <conditionalFormatting sqref="NIW524211">
    <cfRule type="expression" dxfId="0" priority="7340" stopIfTrue="1">
      <formula>$A524211&lt;&gt;0</formula>
    </cfRule>
  </conditionalFormatting>
  <conditionalFormatting sqref="NSS524211">
    <cfRule type="expression" dxfId="0" priority="7339" stopIfTrue="1">
      <formula>$A524211&lt;&gt;0</formula>
    </cfRule>
  </conditionalFormatting>
  <conditionalFormatting sqref="OCO524211">
    <cfRule type="expression" dxfId="0" priority="7338" stopIfTrue="1">
      <formula>$A524211&lt;&gt;0</formula>
    </cfRule>
  </conditionalFormatting>
  <conditionalFormatting sqref="OMK524211">
    <cfRule type="expression" dxfId="0" priority="7337" stopIfTrue="1">
      <formula>$A524211&lt;&gt;0</formula>
    </cfRule>
  </conditionalFormatting>
  <conditionalFormatting sqref="OWG524211">
    <cfRule type="expression" dxfId="0" priority="7336" stopIfTrue="1">
      <formula>$A524211&lt;&gt;0</formula>
    </cfRule>
  </conditionalFormatting>
  <conditionalFormatting sqref="PGC524211">
    <cfRule type="expression" dxfId="0" priority="7335" stopIfTrue="1">
      <formula>$A524211&lt;&gt;0</formula>
    </cfRule>
  </conditionalFormatting>
  <conditionalFormatting sqref="PPY524211">
    <cfRule type="expression" dxfId="0" priority="7334" stopIfTrue="1">
      <formula>$A524211&lt;&gt;0</formula>
    </cfRule>
  </conditionalFormatting>
  <conditionalFormatting sqref="PZU524211">
    <cfRule type="expression" dxfId="0" priority="7333" stopIfTrue="1">
      <formula>$A524211&lt;&gt;0</formula>
    </cfRule>
  </conditionalFormatting>
  <conditionalFormatting sqref="QJQ524211">
    <cfRule type="expression" dxfId="0" priority="7332" stopIfTrue="1">
      <formula>$A524211&lt;&gt;0</formula>
    </cfRule>
  </conditionalFormatting>
  <conditionalFormatting sqref="QTM524211">
    <cfRule type="expression" dxfId="0" priority="7331" stopIfTrue="1">
      <formula>$A524211&lt;&gt;0</formula>
    </cfRule>
  </conditionalFormatting>
  <conditionalFormatting sqref="RDI524211">
    <cfRule type="expression" dxfId="0" priority="7330" stopIfTrue="1">
      <formula>$A524211&lt;&gt;0</formula>
    </cfRule>
  </conditionalFormatting>
  <conditionalFormatting sqref="RNE524211">
    <cfRule type="expression" dxfId="0" priority="7329" stopIfTrue="1">
      <formula>$A524211&lt;&gt;0</formula>
    </cfRule>
  </conditionalFormatting>
  <conditionalFormatting sqref="RXA524211">
    <cfRule type="expression" dxfId="0" priority="7328" stopIfTrue="1">
      <formula>$A524211&lt;&gt;0</formula>
    </cfRule>
  </conditionalFormatting>
  <conditionalFormatting sqref="SGW524211">
    <cfRule type="expression" dxfId="0" priority="7327" stopIfTrue="1">
      <formula>$A524211&lt;&gt;0</formula>
    </cfRule>
  </conditionalFormatting>
  <conditionalFormatting sqref="SQS524211">
    <cfRule type="expression" dxfId="0" priority="7326" stopIfTrue="1">
      <formula>$A524211&lt;&gt;0</formula>
    </cfRule>
  </conditionalFormatting>
  <conditionalFormatting sqref="TAO524211">
    <cfRule type="expression" dxfId="0" priority="7325" stopIfTrue="1">
      <formula>$A524211&lt;&gt;0</formula>
    </cfRule>
  </conditionalFormatting>
  <conditionalFormatting sqref="TKK524211">
    <cfRule type="expression" dxfId="0" priority="7324" stopIfTrue="1">
      <formula>$A524211&lt;&gt;0</formula>
    </cfRule>
  </conditionalFormatting>
  <conditionalFormatting sqref="TUG524211">
    <cfRule type="expression" dxfId="0" priority="7323" stopIfTrue="1">
      <formula>$A524211&lt;&gt;0</formula>
    </cfRule>
  </conditionalFormatting>
  <conditionalFormatting sqref="UEC524211">
    <cfRule type="expression" dxfId="0" priority="7322" stopIfTrue="1">
      <formula>$A524211&lt;&gt;0</formula>
    </cfRule>
  </conditionalFormatting>
  <conditionalFormatting sqref="UNY524211">
    <cfRule type="expression" dxfId="0" priority="7321" stopIfTrue="1">
      <formula>$A524211&lt;&gt;0</formula>
    </cfRule>
  </conditionalFormatting>
  <conditionalFormatting sqref="UXU524211">
    <cfRule type="expression" dxfId="0" priority="7320" stopIfTrue="1">
      <formula>$A524211&lt;&gt;0</formula>
    </cfRule>
  </conditionalFormatting>
  <conditionalFormatting sqref="VHQ524211">
    <cfRule type="expression" dxfId="0" priority="7319" stopIfTrue="1">
      <formula>$A524211&lt;&gt;0</formula>
    </cfRule>
  </conditionalFormatting>
  <conditionalFormatting sqref="VRM524211">
    <cfRule type="expression" dxfId="0" priority="7318" stopIfTrue="1">
      <formula>$A524211&lt;&gt;0</formula>
    </cfRule>
  </conditionalFormatting>
  <conditionalFormatting sqref="WBI524211">
    <cfRule type="expression" dxfId="0" priority="7317" stopIfTrue="1">
      <formula>$A524211&lt;&gt;0</formula>
    </cfRule>
  </conditionalFormatting>
  <conditionalFormatting sqref="WLE524211">
    <cfRule type="expression" dxfId="0" priority="7316" stopIfTrue="1">
      <formula>$A524211&lt;&gt;0</formula>
    </cfRule>
  </conditionalFormatting>
  <conditionalFormatting sqref="WVA524211">
    <cfRule type="expression" dxfId="0" priority="7315" stopIfTrue="1">
      <formula>$A524211&lt;&gt;0</formula>
    </cfRule>
  </conditionalFormatting>
  <conditionalFormatting sqref="IO524223">
    <cfRule type="expression" dxfId="0" priority="4416" stopIfTrue="1">
      <formula>$A524223&lt;&gt;0</formula>
    </cfRule>
  </conditionalFormatting>
  <conditionalFormatting sqref="IW524223">
    <cfRule type="expression" dxfId="0" priority="1455" stopIfTrue="1">
      <formula>$A524223&lt;&gt;0</formula>
    </cfRule>
  </conditionalFormatting>
  <conditionalFormatting sqref="SK524223">
    <cfRule type="expression" dxfId="0" priority="4415" stopIfTrue="1">
      <formula>$A524223&lt;&gt;0</formula>
    </cfRule>
  </conditionalFormatting>
  <conditionalFormatting sqref="SS524223">
    <cfRule type="expression" dxfId="0" priority="1454" stopIfTrue="1">
      <formula>$A524223&lt;&gt;0</formula>
    </cfRule>
  </conditionalFormatting>
  <conditionalFormatting sqref="ACG524223">
    <cfRule type="expression" dxfId="0" priority="4414" stopIfTrue="1">
      <formula>$A524223&lt;&gt;0</formula>
    </cfRule>
  </conditionalFormatting>
  <conditionalFormatting sqref="ACO524223">
    <cfRule type="expression" dxfId="0" priority="1453" stopIfTrue="1">
      <formula>$A524223&lt;&gt;0</formula>
    </cfRule>
  </conditionalFormatting>
  <conditionalFormatting sqref="AMC524223">
    <cfRule type="expression" dxfId="0" priority="4413" stopIfTrue="1">
      <formula>$A524223&lt;&gt;0</formula>
    </cfRule>
  </conditionalFormatting>
  <conditionalFormatting sqref="AMK524223">
    <cfRule type="expression" dxfId="0" priority="1452" stopIfTrue="1">
      <formula>$A524223&lt;&gt;0</formula>
    </cfRule>
  </conditionalFormatting>
  <conditionalFormatting sqref="AVY524223">
    <cfRule type="expression" dxfId="0" priority="4412" stopIfTrue="1">
      <formula>$A524223&lt;&gt;0</formula>
    </cfRule>
  </conditionalFormatting>
  <conditionalFormatting sqref="AWG524223">
    <cfRule type="expression" dxfId="0" priority="1451" stopIfTrue="1">
      <formula>$A524223&lt;&gt;0</formula>
    </cfRule>
  </conditionalFormatting>
  <conditionalFormatting sqref="BFU524223">
    <cfRule type="expression" dxfId="0" priority="4411" stopIfTrue="1">
      <formula>$A524223&lt;&gt;0</formula>
    </cfRule>
  </conditionalFormatting>
  <conditionalFormatting sqref="BGC524223">
    <cfRule type="expression" dxfId="0" priority="1450" stopIfTrue="1">
      <formula>$A524223&lt;&gt;0</formula>
    </cfRule>
  </conditionalFormatting>
  <conditionalFormatting sqref="BPQ524223">
    <cfRule type="expression" dxfId="0" priority="4410" stopIfTrue="1">
      <formula>$A524223&lt;&gt;0</formula>
    </cfRule>
  </conditionalFormatting>
  <conditionalFormatting sqref="BPY524223">
    <cfRule type="expression" dxfId="0" priority="1449" stopIfTrue="1">
      <formula>$A524223&lt;&gt;0</formula>
    </cfRule>
  </conditionalFormatting>
  <conditionalFormatting sqref="BZM524223">
    <cfRule type="expression" dxfId="0" priority="4409" stopIfTrue="1">
      <formula>$A524223&lt;&gt;0</formula>
    </cfRule>
  </conditionalFormatting>
  <conditionalFormatting sqref="BZU524223">
    <cfRule type="expression" dxfId="0" priority="1448" stopIfTrue="1">
      <formula>$A524223&lt;&gt;0</formula>
    </cfRule>
  </conditionalFormatting>
  <conditionalFormatting sqref="CJI524223">
    <cfRule type="expression" dxfId="0" priority="4408" stopIfTrue="1">
      <formula>$A524223&lt;&gt;0</formula>
    </cfRule>
  </conditionalFormatting>
  <conditionalFormatting sqref="CJQ524223">
    <cfRule type="expression" dxfId="0" priority="1447" stopIfTrue="1">
      <formula>$A524223&lt;&gt;0</formula>
    </cfRule>
  </conditionalFormatting>
  <conditionalFormatting sqref="CTE524223">
    <cfRule type="expression" dxfId="0" priority="4407" stopIfTrue="1">
      <formula>$A524223&lt;&gt;0</formula>
    </cfRule>
  </conditionalFormatting>
  <conditionalFormatting sqref="CTM524223">
    <cfRule type="expression" dxfId="0" priority="1446" stopIfTrue="1">
      <formula>$A524223&lt;&gt;0</formula>
    </cfRule>
  </conditionalFormatting>
  <conditionalFormatting sqref="DDA524223">
    <cfRule type="expression" dxfId="0" priority="4406" stopIfTrue="1">
      <formula>$A524223&lt;&gt;0</formula>
    </cfRule>
  </conditionalFormatting>
  <conditionalFormatting sqref="DDI524223">
    <cfRule type="expression" dxfId="0" priority="1445" stopIfTrue="1">
      <formula>$A524223&lt;&gt;0</formula>
    </cfRule>
  </conditionalFormatting>
  <conditionalFormatting sqref="DMW524223">
    <cfRule type="expression" dxfId="0" priority="4405" stopIfTrue="1">
      <formula>$A524223&lt;&gt;0</formula>
    </cfRule>
  </conditionalFormatting>
  <conditionalFormatting sqref="DNE524223">
    <cfRule type="expression" dxfId="0" priority="1444" stopIfTrue="1">
      <formula>$A524223&lt;&gt;0</formula>
    </cfRule>
  </conditionalFormatting>
  <conditionalFormatting sqref="DWS524223">
    <cfRule type="expression" dxfId="0" priority="4404" stopIfTrue="1">
      <formula>$A524223&lt;&gt;0</formula>
    </cfRule>
  </conditionalFormatting>
  <conditionalFormatting sqref="DXA524223">
    <cfRule type="expression" dxfId="0" priority="1443" stopIfTrue="1">
      <formula>$A524223&lt;&gt;0</formula>
    </cfRule>
  </conditionalFormatting>
  <conditionalFormatting sqref="EGO524223">
    <cfRule type="expression" dxfId="0" priority="4403" stopIfTrue="1">
      <formula>$A524223&lt;&gt;0</formula>
    </cfRule>
  </conditionalFormatting>
  <conditionalFormatting sqref="EGW524223">
    <cfRule type="expression" dxfId="0" priority="1442" stopIfTrue="1">
      <formula>$A524223&lt;&gt;0</formula>
    </cfRule>
  </conditionalFormatting>
  <conditionalFormatting sqref="EQK524223">
    <cfRule type="expression" dxfId="0" priority="4402" stopIfTrue="1">
      <formula>$A524223&lt;&gt;0</formula>
    </cfRule>
  </conditionalFormatting>
  <conditionalFormatting sqref="EQS524223">
    <cfRule type="expression" dxfId="0" priority="1441" stopIfTrue="1">
      <formula>$A524223&lt;&gt;0</formula>
    </cfRule>
  </conditionalFormatting>
  <conditionalFormatting sqref="FAG524223">
    <cfRule type="expression" dxfId="0" priority="4401" stopIfTrue="1">
      <formula>$A524223&lt;&gt;0</formula>
    </cfRule>
  </conditionalFormatting>
  <conditionalFormatting sqref="FAO524223">
    <cfRule type="expression" dxfId="0" priority="1440" stopIfTrue="1">
      <formula>$A524223&lt;&gt;0</formula>
    </cfRule>
  </conditionalFormatting>
  <conditionalFormatting sqref="FKC524223">
    <cfRule type="expression" dxfId="0" priority="4400" stopIfTrue="1">
      <formula>$A524223&lt;&gt;0</formula>
    </cfRule>
  </conditionalFormatting>
  <conditionalFormatting sqref="FKK524223">
    <cfRule type="expression" dxfId="0" priority="1439" stopIfTrue="1">
      <formula>$A524223&lt;&gt;0</formula>
    </cfRule>
  </conditionalFormatting>
  <conditionalFormatting sqref="FTY524223">
    <cfRule type="expression" dxfId="0" priority="4399" stopIfTrue="1">
      <formula>$A524223&lt;&gt;0</formula>
    </cfRule>
  </conditionalFormatting>
  <conditionalFormatting sqref="FUG524223">
    <cfRule type="expression" dxfId="0" priority="1438" stopIfTrue="1">
      <formula>$A524223&lt;&gt;0</formula>
    </cfRule>
  </conditionalFormatting>
  <conditionalFormatting sqref="GDU524223">
    <cfRule type="expression" dxfId="0" priority="4398" stopIfTrue="1">
      <formula>$A524223&lt;&gt;0</formula>
    </cfRule>
  </conditionalFormatting>
  <conditionalFormatting sqref="GEC524223">
    <cfRule type="expression" dxfId="0" priority="1437" stopIfTrue="1">
      <formula>$A524223&lt;&gt;0</formula>
    </cfRule>
  </conditionalFormatting>
  <conditionalFormatting sqref="GNQ524223">
    <cfRule type="expression" dxfId="0" priority="4397" stopIfTrue="1">
      <formula>$A524223&lt;&gt;0</formula>
    </cfRule>
  </conditionalFormatting>
  <conditionalFormatting sqref="GNY524223">
    <cfRule type="expression" dxfId="0" priority="1436" stopIfTrue="1">
      <formula>$A524223&lt;&gt;0</formula>
    </cfRule>
  </conditionalFormatting>
  <conditionalFormatting sqref="GXM524223">
    <cfRule type="expression" dxfId="0" priority="4396" stopIfTrue="1">
      <formula>$A524223&lt;&gt;0</formula>
    </cfRule>
  </conditionalFormatting>
  <conditionalFormatting sqref="GXU524223">
    <cfRule type="expression" dxfId="0" priority="1435" stopIfTrue="1">
      <formula>$A524223&lt;&gt;0</formula>
    </cfRule>
  </conditionalFormatting>
  <conditionalFormatting sqref="HHI524223">
    <cfRule type="expression" dxfId="0" priority="4395" stopIfTrue="1">
      <formula>$A524223&lt;&gt;0</formula>
    </cfRule>
  </conditionalFormatting>
  <conditionalFormatting sqref="HHQ524223">
    <cfRule type="expression" dxfId="0" priority="1434" stopIfTrue="1">
      <formula>$A524223&lt;&gt;0</formula>
    </cfRule>
  </conditionalFormatting>
  <conditionalFormatting sqref="HRE524223">
    <cfRule type="expression" dxfId="0" priority="4394" stopIfTrue="1">
      <formula>$A524223&lt;&gt;0</formula>
    </cfRule>
  </conditionalFormatting>
  <conditionalFormatting sqref="HRM524223">
    <cfRule type="expression" dxfId="0" priority="1433" stopIfTrue="1">
      <formula>$A524223&lt;&gt;0</formula>
    </cfRule>
  </conditionalFormatting>
  <conditionalFormatting sqref="IBA524223">
    <cfRule type="expression" dxfId="0" priority="4393" stopIfTrue="1">
      <formula>$A524223&lt;&gt;0</formula>
    </cfRule>
  </conditionalFormatting>
  <conditionalFormatting sqref="IBI524223">
    <cfRule type="expression" dxfId="0" priority="1432" stopIfTrue="1">
      <formula>$A524223&lt;&gt;0</formula>
    </cfRule>
  </conditionalFormatting>
  <conditionalFormatting sqref="IKW524223">
    <cfRule type="expression" dxfId="0" priority="4392" stopIfTrue="1">
      <formula>$A524223&lt;&gt;0</formula>
    </cfRule>
  </conditionalFormatting>
  <conditionalFormatting sqref="ILE524223">
    <cfRule type="expression" dxfId="0" priority="1431" stopIfTrue="1">
      <formula>$A524223&lt;&gt;0</formula>
    </cfRule>
  </conditionalFormatting>
  <conditionalFormatting sqref="IUS524223">
    <cfRule type="expression" dxfId="0" priority="4391" stopIfTrue="1">
      <formula>$A524223&lt;&gt;0</formula>
    </cfRule>
  </conditionalFormatting>
  <conditionalFormatting sqref="IVA524223">
    <cfRule type="expression" dxfId="0" priority="1430" stopIfTrue="1">
      <formula>$A524223&lt;&gt;0</formula>
    </cfRule>
  </conditionalFormatting>
  <conditionalFormatting sqref="JEO524223">
    <cfRule type="expression" dxfId="0" priority="4390" stopIfTrue="1">
      <formula>$A524223&lt;&gt;0</formula>
    </cfRule>
  </conditionalFormatting>
  <conditionalFormatting sqref="JEW524223">
    <cfRule type="expression" dxfId="0" priority="1429" stopIfTrue="1">
      <formula>$A524223&lt;&gt;0</formula>
    </cfRule>
  </conditionalFormatting>
  <conditionalFormatting sqref="JOK524223">
    <cfRule type="expression" dxfId="0" priority="4389" stopIfTrue="1">
      <formula>$A524223&lt;&gt;0</formula>
    </cfRule>
  </conditionalFormatting>
  <conditionalFormatting sqref="JOS524223">
    <cfRule type="expression" dxfId="0" priority="1428" stopIfTrue="1">
      <formula>$A524223&lt;&gt;0</formula>
    </cfRule>
  </conditionalFormatting>
  <conditionalFormatting sqref="JYG524223">
    <cfRule type="expression" dxfId="0" priority="4388" stopIfTrue="1">
      <formula>$A524223&lt;&gt;0</formula>
    </cfRule>
  </conditionalFormatting>
  <conditionalFormatting sqref="JYO524223">
    <cfRule type="expression" dxfId="0" priority="1427" stopIfTrue="1">
      <formula>$A524223&lt;&gt;0</formula>
    </cfRule>
  </conditionalFormatting>
  <conditionalFormatting sqref="KIC524223">
    <cfRule type="expression" dxfId="0" priority="4387" stopIfTrue="1">
      <formula>$A524223&lt;&gt;0</formula>
    </cfRule>
  </conditionalFormatting>
  <conditionalFormatting sqref="KIK524223">
    <cfRule type="expression" dxfId="0" priority="1426" stopIfTrue="1">
      <formula>$A524223&lt;&gt;0</formula>
    </cfRule>
  </conditionalFormatting>
  <conditionalFormatting sqref="KRY524223">
    <cfRule type="expression" dxfId="0" priority="4386" stopIfTrue="1">
      <formula>$A524223&lt;&gt;0</formula>
    </cfRule>
  </conditionalFormatting>
  <conditionalFormatting sqref="KSG524223">
    <cfRule type="expression" dxfId="0" priority="1425" stopIfTrue="1">
      <formula>$A524223&lt;&gt;0</formula>
    </cfRule>
  </conditionalFormatting>
  <conditionalFormatting sqref="LBU524223">
    <cfRule type="expression" dxfId="0" priority="4385" stopIfTrue="1">
      <formula>$A524223&lt;&gt;0</formula>
    </cfRule>
  </conditionalFormatting>
  <conditionalFormatting sqref="LCC524223">
    <cfRule type="expression" dxfId="0" priority="1424" stopIfTrue="1">
      <formula>$A524223&lt;&gt;0</formula>
    </cfRule>
  </conditionalFormatting>
  <conditionalFormatting sqref="LLQ524223">
    <cfRule type="expression" dxfId="0" priority="4384" stopIfTrue="1">
      <formula>$A524223&lt;&gt;0</formula>
    </cfRule>
  </conditionalFormatting>
  <conditionalFormatting sqref="LLY524223">
    <cfRule type="expression" dxfId="0" priority="1423" stopIfTrue="1">
      <formula>$A524223&lt;&gt;0</formula>
    </cfRule>
  </conditionalFormatting>
  <conditionalFormatting sqref="LVM524223">
    <cfRule type="expression" dxfId="0" priority="4383" stopIfTrue="1">
      <formula>$A524223&lt;&gt;0</formula>
    </cfRule>
  </conditionalFormatting>
  <conditionalFormatting sqref="LVU524223">
    <cfRule type="expression" dxfId="0" priority="1422" stopIfTrue="1">
      <formula>$A524223&lt;&gt;0</formula>
    </cfRule>
  </conditionalFormatting>
  <conditionalFormatting sqref="MFI524223">
    <cfRule type="expression" dxfId="0" priority="4382" stopIfTrue="1">
      <formula>$A524223&lt;&gt;0</formula>
    </cfRule>
  </conditionalFormatting>
  <conditionalFormatting sqref="MFQ524223">
    <cfRule type="expression" dxfId="0" priority="1421" stopIfTrue="1">
      <formula>$A524223&lt;&gt;0</formula>
    </cfRule>
  </conditionalFormatting>
  <conditionalFormatting sqref="MPE524223">
    <cfRule type="expression" dxfId="0" priority="4381" stopIfTrue="1">
      <formula>$A524223&lt;&gt;0</formula>
    </cfRule>
  </conditionalFormatting>
  <conditionalFormatting sqref="MPM524223">
    <cfRule type="expression" dxfId="0" priority="1420" stopIfTrue="1">
      <formula>$A524223&lt;&gt;0</formula>
    </cfRule>
  </conditionalFormatting>
  <conditionalFormatting sqref="MZA524223">
    <cfRule type="expression" dxfId="0" priority="4380" stopIfTrue="1">
      <formula>$A524223&lt;&gt;0</formula>
    </cfRule>
  </conditionalFormatting>
  <conditionalFormatting sqref="MZI524223">
    <cfRule type="expression" dxfId="0" priority="1419" stopIfTrue="1">
      <formula>$A524223&lt;&gt;0</formula>
    </cfRule>
  </conditionalFormatting>
  <conditionalFormatting sqref="NIW524223">
    <cfRule type="expression" dxfId="0" priority="4379" stopIfTrue="1">
      <formula>$A524223&lt;&gt;0</formula>
    </cfRule>
  </conditionalFormatting>
  <conditionalFormatting sqref="NJE524223">
    <cfRule type="expression" dxfId="0" priority="1418" stopIfTrue="1">
      <formula>$A524223&lt;&gt;0</formula>
    </cfRule>
  </conditionalFormatting>
  <conditionalFormatting sqref="NSS524223">
    <cfRule type="expression" dxfId="0" priority="4378" stopIfTrue="1">
      <formula>$A524223&lt;&gt;0</formula>
    </cfRule>
  </conditionalFormatting>
  <conditionalFormatting sqref="NTA524223">
    <cfRule type="expression" dxfId="0" priority="1417" stopIfTrue="1">
      <formula>$A524223&lt;&gt;0</formula>
    </cfRule>
  </conditionalFormatting>
  <conditionalFormatting sqref="OCO524223">
    <cfRule type="expression" dxfId="0" priority="4377" stopIfTrue="1">
      <formula>$A524223&lt;&gt;0</formula>
    </cfRule>
  </conditionalFormatting>
  <conditionalFormatting sqref="OCW524223">
    <cfRule type="expression" dxfId="0" priority="1416" stopIfTrue="1">
      <formula>$A524223&lt;&gt;0</formula>
    </cfRule>
  </conditionalFormatting>
  <conditionalFormatting sqref="OMK524223">
    <cfRule type="expression" dxfId="0" priority="4376" stopIfTrue="1">
      <formula>$A524223&lt;&gt;0</formula>
    </cfRule>
  </conditionalFormatting>
  <conditionalFormatting sqref="OMS524223">
    <cfRule type="expression" dxfId="0" priority="1415" stopIfTrue="1">
      <formula>$A524223&lt;&gt;0</formula>
    </cfRule>
  </conditionalFormatting>
  <conditionalFormatting sqref="OWG524223">
    <cfRule type="expression" dxfId="0" priority="4375" stopIfTrue="1">
      <formula>$A524223&lt;&gt;0</formula>
    </cfRule>
  </conditionalFormatting>
  <conditionalFormatting sqref="OWO524223">
    <cfRule type="expression" dxfId="0" priority="1414" stopIfTrue="1">
      <formula>$A524223&lt;&gt;0</formula>
    </cfRule>
  </conditionalFormatting>
  <conditionalFormatting sqref="PGC524223">
    <cfRule type="expression" dxfId="0" priority="4374" stopIfTrue="1">
      <formula>$A524223&lt;&gt;0</formula>
    </cfRule>
  </conditionalFormatting>
  <conditionalFormatting sqref="PGK524223">
    <cfRule type="expression" dxfId="0" priority="1413" stopIfTrue="1">
      <formula>$A524223&lt;&gt;0</formula>
    </cfRule>
  </conditionalFormatting>
  <conditionalFormatting sqref="PPY524223">
    <cfRule type="expression" dxfId="0" priority="4373" stopIfTrue="1">
      <formula>$A524223&lt;&gt;0</formula>
    </cfRule>
  </conditionalFormatting>
  <conditionalFormatting sqref="PQG524223">
    <cfRule type="expression" dxfId="0" priority="1412" stopIfTrue="1">
      <formula>$A524223&lt;&gt;0</formula>
    </cfRule>
  </conditionalFormatting>
  <conditionalFormatting sqref="PZU524223">
    <cfRule type="expression" dxfId="0" priority="4372" stopIfTrue="1">
      <formula>$A524223&lt;&gt;0</formula>
    </cfRule>
  </conditionalFormatting>
  <conditionalFormatting sqref="QAC524223">
    <cfRule type="expression" dxfId="0" priority="1411" stopIfTrue="1">
      <formula>$A524223&lt;&gt;0</formula>
    </cfRule>
  </conditionalFormatting>
  <conditionalFormatting sqref="QJQ524223">
    <cfRule type="expression" dxfId="0" priority="4371" stopIfTrue="1">
      <formula>$A524223&lt;&gt;0</formula>
    </cfRule>
  </conditionalFormatting>
  <conditionalFormatting sqref="QJY524223">
    <cfRule type="expression" dxfId="0" priority="1410" stopIfTrue="1">
      <formula>$A524223&lt;&gt;0</formula>
    </cfRule>
  </conditionalFormatting>
  <conditionalFormatting sqref="QTM524223">
    <cfRule type="expression" dxfId="0" priority="4370" stopIfTrue="1">
      <formula>$A524223&lt;&gt;0</formula>
    </cfRule>
  </conditionalFormatting>
  <conditionalFormatting sqref="QTU524223">
    <cfRule type="expression" dxfId="0" priority="1409" stopIfTrue="1">
      <formula>$A524223&lt;&gt;0</formula>
    </cfRule>
  </conditionalFormatting>
  <conditionalFormatting sqref="RDI524223">
    <cfRule type="expression" dxfId="0" priority="4369" stopIfTrue="1">
      <formula>$A524223&lt;&gt;0</formula>
    </cfRule>
  </conditionalFormatting>
  <conditionalFormatting sqref="RDQ524223">
    <cfRule type="expression" dxfId="0" priority="1408" stopIfTrue="1">
      <formula>$A524223&lt;&gt;0</formula>
    </cfRule>
  </conditionalFormatting>
  <conditionalFormatting sqref="RNE524223">
    <cfRule type="expression" dxfId="0" priority="4368" stopIfTrue="1">
      <formula>$A524223&lt;&gt;0</formula>
    </cfRule>
  </conditionalFormatting>
  <conditionalFormatting sqref="RNM524223">
    <cfRule type="expression" dxfId="0" priority="1407" stopIfTrue="1">
      <formula>$A524223&lt;&gt;0</formula>
    </cfRule>
  </conditionalFormatting>
  <conditionalFormatting sqref="RXA524223">
    <cfRule type="expression" dxfId="0" priority="4367" stopIfTrue="1">
      <formula>$A524223&lt;&gt;0</formula>
    </cfRule>
  </conditionalFormatting>
  <conditionalFormatting sqref="RXI524223">
    <cfRule type="expression" dxfId="0" priority="1406" stopIfTrue="1">
      <formula>$A524223&lt;&gt;0</formula>
    </cfRule>
  </conditionalFormatting>
  <conditionalFormatting sqref="SGW524223">
    <cfRule type="expression" dxfId="0" priority="4366" stopIfTrue="1">
      <formula>$A524223&lt;&gt;0</formula>
    </cfRule>
  </conditionalFormatting>
  <conditionalFormatting sqref="SHE524223">
    <cfRule type="expression" dxfId="0" priority="1405" stopIfTrue="1">
      <formula>$A524223&lt;&gt;0</formula>
    </cfRule>
  </conditionalFormatting>
  <conditionalFormatting sqref="SQS524223">
    <cfRule type="expression" dxfId="0" priority="4365" stopIfTrue="1">
      <formula>$A524223&lt;&gt;0</formula>
    </cfRule>
  </conditionalFormatting>
  <conditionalFormatting sqref="SRA524223">
    <cfRule type="expression" dxfId="0" priority="1404" stopIfTrue="1">
      <formula>$A524223&lt;&gt;0</formula>
    </cfRule>
  </conditionalFormatting>
  <conditionalFormatting sqref="TAO524223">
    <cfRule type="expression" dxfId="0" priority="4364" stopIfTrue="1">
      <formula>$A524223&lt;&gt;0</formula>
    </cfRule>
  </conditionalFormatting>
  <conditionalFormatting sqref="TAW524223">
    <cfRule type="expression" dxfId="0" priority="1403" stopIfTrue="1">
      <formula>$A524223&lt;&gt;0</formula>
    </cfRule>
  </conditionalFormatting>
  <conditionalFormatting sqref="TKK524223">
    <cfRule type="expression" dxfId="0" priority="4363" stopIfTrue="1">
      <formula>$A524223&lt;&gt;0</formula>
    </cfRule>
  </conditionalFormatting>
  <conditionalFormatting sqref="TKS524223">
    <cfRule type="expression" dxfId="0" priority="1402" stopIfTrue="1">
      <formula>$A524223&lt;&gt;0</formula>
    </cfRule>
  </conditionalFormatting>
  <conditionalFormatting sqref="TUG524223">
    <cfRule type="expression" dxfId="0" priority="4362" stopIfTrue="1">
      <formula>$A524223&lt;&gt;0</formula>
    </cfRule>
  </conditionalFormatting>
  <conditionalFormatting sqref="TUO524223">
    <cfRule type="expression" dxfId="0" priority="1401" stopIfTrue="1">
      <formula>$A524223&lt;&gt;0</formula>
    </cfRule>
  </conditionalFormatting>
  <conditionalFormatting sqref="UEC524223">
    <cfRule type="expression" dxfId="0" priority="4361" stopIfTrue="1">
      <formula>$A524223&lt;&gt;0</formula>
    </cfRule>
  </conditionalFormatting>
  <conditionalFormatting sqref="UEK524223">
    <cfRule type="expression" dxfId="0" priority="1400" stopIfTrue="1">
      <formula>$A524223&lt;&gt;0</formula>
    </cfRule>
  </conditionalFormatting>
  <conditionalFormatting sqref="UNY524223">
    <cfRule type="expression" dxfId="0" priority="4360" stopIfTrue="1">
      <formula>$A524223&lt;&gt;0</formula>
    </cfRule>
  </conditionalFormatting>
  <conditionalFormatting sqref="UOG524223">
    <cfRule type="expression" dxfId="0" priority="1399" stopIfTrue="1">
      <formula>$A524223&lt;&gt;0</formula>
    </cfRule>
  </conditionalFormatting>
  <conditionalFormatting sqref="UXU524223">
    <cfRule type="expression" dxfId="0" priority="4359" stopIfTrue="1">
      <formula>$A524223&lt;&gt;0</formula>
    </cfRule>
  </conditionalFormatting>
  <conditionalFormatting sqref="UYC524223">
    <cfRule type="expression" dxfId="0" priority="1398" stopIfTrue="1">
      <formula>$A524223&lt;&gt;0</formula>
    </cfRule>
  </conditionalFormatting>
  <conditionalFormatting sqref="VHQ524223">
    <cfRule type="expression" dxfId="0" priority="4358" stopIfTrue="1">
      <formula>$A524223&lt;&gt;0</formula>
    </cfRule>
  </conditionalFormatting>
  <conditionalFormatting sqref="VHY524223">
    <cfRule type="expression" dxfId="0" priority="1397" stopIfTrue="1">
      <formula>$A524223&lt;&gt;0</formula>
    </cfRule>
  </conditionalFormatting>
  <conditionalFormatting sqref="VRM524223">
    <cfRule type="expression" dxfId="0" priority="4357" stopIfTrue="1">
      <formula>$A524223&lt;&gt;0</formula>
    </cfRule>
  </conditionalFormatting>
  <conditionalFormatting sqref="VRU524223">
    <cfRule type="expression" dxfId="0" priority="1396" stopIfTrue="1">
      <formula>$A524223&lt;&gt;0</formula>
    </cfRule>
  </conditionalFormatting>
  <conditionalFormatting sqref="WBI524223">
    <cfRule type="expression" dxfId="0" priority="4356" stopIfTrue="1">
      <formula>$A524223&lt;&gt;0</formula>
    </cfRule>
  </conditionalFormatting>
  <conditionalFormatting sqref="WBQ524223">
    <cfRule type="expression" dxfId="0" priority="1395" stopIfTrue="1">
      <formula>$A524223&lt;&gt;0</formula>
    </cfRule>
  </conditionalFormatting>
  <conditionalFormatting sqref="WLE524223">
    <cfRule type="expression" dxfId="0" priority="4355" stopIfTrue="1">
      <formula>$A524223&lt;&gt;0</formula>
    </cfRule>
  </conditionalFormatting>
  <conditionalFormatting sqref="WLM524223">
    <cfRule type="expression" dxfId="0" priority="1394" stopIfTrue="1">
      <formula>$A524223&lt;&gt;0</formula>
    </cfRule>
  </conditionalFormatting>
  <conditionalFormatting sqref="WVA524223">
    <cfRule type="expression" dxfId="0" priority="4354" stopIfTrue="1">
      <formula>$A524223&lt;&gt;0</formula>
    </cfRule>
  </conditionalFormatting>
  <conditionalFormatting sqref="WVI524223">
    <cfRule type="expression" dxfId="0" priority="1393" stopIfTrue="1">
      <formula>$A524223&lt;&gt;0</formula>
    </cfRule>
  </conditionalFormatting>
  <conditionalFormatting sqref="IO589747">
    <cfRule type="expression" dxfId="0" priority="7314" stopIfTrue="1">
      <formula>$A589747&lt;&gt;0</formula>
    </cfRule>
  </conditionalFormatting>
  <conditionalFormatting sqref="SK589747">
    <cfRule type="expression" dxfId="0" priority="7313" stopIfTrue="1">
      <formula>$A589747&lt;&gt;0</formula>
    </cfRule>
  </conditionalFormatting>
  <conditionalFormatting sqref="ACG589747">
    <cfRule type="expression" dxfId="0" priority="7312" stopIfTrue="1">
      <formula>$A589747&lt;&gt;0</formula>
    </cfRule>
  </conditionalFormatting>
  <conditionalFormatting sqref="AMC589747">
    <cfRule type="expression" dxfId="0" priority="7311" stopIfTrue="1">
      <formula>$A589747&lt;&gt;0</formula>
    </cfRule>
  </conditionalFormatting>
  <conditionalFormatting sqref="AVY589747">
    <cfRule type="expression" dxfId="0" priority="7310" stopIfTrue="1">
      <formula>$A589747&lt;&gt;0</formula>
    </cfRule>
  </conditionalFormatting>
  <conditionalFormatting sqref="BFU589747">
    <cfRule type="expression" dxfId="0" priority="7309" stopIfTrue="1">
      <formula>$A589747&lt;&gt;0</formula>
    </cfRule>
  </conditionalFormatting>
  <conditionalFormatting sqref="BPQ589747">
    <cfRule type="expression" dxfId="0" priority="7308" stopIfTrue="1">
      <formula>$A589747&lt;&gt;0</formula>
    </cfRule>
  </conditionalFormatting>
  <conditionalFormatting sqref="BZM589747">
    <cfRule type="expression" dxfId="0" priority="7307" stopIfTrue="1">
      <formula>$A589747&lt;&gt;0</formula>
    </cfRule>
  </conditionalFormatting>
  <conditionalFormatting sqref="CJI589747">
    <cfRule type="expression" dxfId="0" priority="7306" stopIfTrue="1">
      <formula>$A589747&lt;&gt;0</formula>
    </cfRule>
  </conditionalFormatting>
  <conditionalFormatting sqref="CTE589747">
    <cfRule type="expression" dxfId="0" priority="7305" stopIfTrue="1">
      <formula>$A589747&lt;&gt;0</formula>
    </cfRule>
  </conditionalFormatting>
  <conditionalFormatting sqref="DDA589747">
    <cfRule type="expression" dxfId="0" priority="7304" stopIfTrue="1">
      <formula>$A589747&lt;&gt;0</formula>
    </cfRule>
  </conditionalFormatting>
  <conditionalFormatting sqref="DMW589747">
    <cfRule type="expression" dxfId="0" priority="7303" stopIfTrue="1">
      <formula>$A589747&lt;&gt;0</formula>
    </cfRule>
  </conditionalFormatting>
  <conditionalFormatting sqref="DWS589747">
    <cfRule type="expression" dxfId="0" priority="7302" stopIfTrue="1">
      <formula>$A589747&lt;&gt;0</formula>
    </cfRule>
  </conditionalFormatting>
  <conditionalFormatting sqref="EGO589747">
    <cfRule type="expression" dxfId="0" priority="7301" stopIfTrue="1">
      <formula>$A589747&lt;&gt;0</formula>
    </cfRule>
  </conditionalFormatting>
  <conditionalFormatting sqref="EQK589747">
    <cfRule type="expression" dxfId="0" priority="7300" stopIfTrue="1">
      <formula>$A589747&lt;&gt;0</formula>
    </cfRule>
  </conditionalFormatting>
  <conditionalFormatting sqref="FAG589747">
    <cfRule type="expression" dxfId="0" priority="7299" stopIfTrue="1">
      <formula>$A589747&lt;&gt;0</formula>
    </cfRule>
  </conditionalFormatting>
  <conditionalFormatting sqref="FKC589747">
    <cfRule type="expression" dxfId="0" priority="7298" stopIfTrue="1">
      <formula>$A589747&lt;&gt;0</formula>
    </cfRule>
  </conditionalFormatting>
  <conditionalFormatting sqref="FTY589747">
    <cfRule type="expression" dxfId="0" priority="7297" stopIfTrue="1">
      <formula>$A589747&lt;&gt;0</formula>
    </cfRule>
  </conditionalFormatting>
  <conditionalFormatting sqref="GDU589747">
    <cfRule type="expression" dxfId="0" priority="7296" stopIfTrue="1">
      <formula>$A589747&lt;&gt;0</formula>
    </cfRule>
  </conditionalFormatting>
  <conditionalFormatting sqref="GNQ589747">
    <cfRule type="expression" dxfId="0" priority="7295" stopIfTrue="1">
      <formula>$A589747&lt;&gt;0</formula>
    </cfRule>
  </conditionalFormatting>
  <conditionalFormatting sqref="GXM589747">
    <cfRule type="expression" dxfId="0" priority="7294" stopIfTrue="1">
      <formula>$A589747&lt;&gt;0</formula>
    </cfRule>
  </conditionalFormatting>
  <conditionalFormatting sqref="HHI589747">
    <cfRule type="expression" dxfId="0" priority="7293" stopIfTrue="1">
      <formula>$A589747&lt;&gt;0</formula>
    </cfRule>
  </conditionalFormatting>
  <conditionalFormatting sqref="HRE589747">
    <cfRule type="expression" dxfId="0" priority="7292" stopIfTrue="1">
      <formula>$A589747&lt;&gt;0</formula>
    </cfRule>
  </conditionalFormatting>
  <conditionalFormatting sqref="IBA589747">
    <cfRule type="expression" dxfId="0" priority="7291" stopIfTrue="1">
      <formula>$A589747&lt;&gt;0</formula>
    </cfRule>
  </conditionalFormatting>
  <conditionalFormatting sqref="IKW589747">
    <cfRule type="expression" dxfId="0" priority="7290" stopIfTrue="1">
      <formula>$A589747&lt;&gt;0</formula>
    </cfRule>
  </conditionalFormatting>
  <conditionalFormatting sqref="IUS589747">
    <cfRule type="expression" dxfId="0" priority="7289" stopIfTrue="1">
      <formula>$A589747&lt;&gt;0</formula>
    </cfRule>
  </conditionalFormatting>
  <conditionalFormatting sqref="JEO589747">
    <cfRule type="expression" dxfId="0" priority="7288" stopIfTrue="1">
      <formula>$A589747&lt;&gt;0</formula>
    </cfRule>
  </conditionalFormatting>
  <conditionalFormatting sqref="JOK589747">
    <cfRule type="expression" dxfId="0" priority="7287" stopIfTrue="1">
      <formula>$A589747&lt;&gt;0</formula>
    </cfRule>
  </conditionalFormatting>
  <conditionalFormatting sqref="JYG589747">
    <cfRule type="expression" dxfId="0" priority="7286" stopIfTrue="1">
      <formula>$A589747&lt;&gt;0</formula>
    </cfRule>
  </conditionalFormatting>
  <conditionalFormatting sqref="KIC589747">
    <cfRule type="expression" dxfId="0" priority="7285" stopIfTrue="1">
      <formula>$A589747&lt;&gt;0</formula>
    </cfRule>
  </conditionalFormatting>
  <conditionalFormatting sqref="KRY589747">
    <cfRule type="expression" dxfId="0" priority="7284" stopIfTrue="1">
      <formula>$A589747&lt;&gt;0</formula>
    </cfRule>
  </conditionalFormatting>
  <conditionalFormatting sqref="LBU589747">
    <cfRule type="expression" dxfId="0" priority="7283" stopIfTrue="1">
      <formula>$A589747&lt;&gt;0</formula>
    </cfRule>
  </conditionalFormatting>
  <conditionalFormatting sqref="LLQ589747">
    <cfRule type="expression" dxfId="0" priority="7282" stopIfTrue="1">
      <formula>$A589747&lt;&gt;0</formula>
    </cfRule>
  </conditionalFormatting>
  <conditionalFormatting sqref="LVM589747">
    <cfRule type="expression" dxfId="0" priority="7281" stopIfTrue="1">
      <formula>$A589747&lt;&gt;0</formula>
    </cfRule>
  </conditionalFormatting>
  <conditionalFormatting sqref="MFI589747">
    <cfRule type="expression" dxfId="0" priority="7280" stopIfTrue="1">
      <formula>$A589747&lt;&gt;0</formula>
    </cfRule>
  </conditionalFormatting>
  <conditionalFormatting sqref="MPE589747">
    <cfRule type="expression" dxfId="0" priority="7279" stopIfTrue="1">
      <formula>$A589747&lt;&gt;0</formula>
    </cfRule>
  </conditionalFormatting>
  <conditionalFormatting sqref="MZA589747">
    <cfRule type="expression" dxfId="0" priority="7278" stopIfTrue="1">
      <formula>$A589747&lt;&gt;0</formula>
    </cfRule>
  </conditionalFormatting>
  <conditionalFormatting sqref="NIW589747">
    <cfRule type="expression" dxfId="0" priority="7277" stopIfTrue="1">
      <formula>$A589747&lt;&gt;0</formula>
    </cfRule>
  </conditionalFormatting>
  <conditionalFormatting sqref="NSS589747">
    <cfRule type="expression" dxfId="0" priority="7276" stopIfTrue="1">
      <formula>$A589747&lt;&gt;0</formula>
    </cfRule>
  </conditionalFormatting>
  <conditionalFormatting sqref="OCO589747">
    <cfRule type="expression" dxfId="0" priority="7275" stopIfTrue="1">
      <formula>$A589747&lt;&gt;0</formula>
    </cfRule>
  </conditionalFormatting>
  <conditionalFormatting sqref="OMK589747">
    <cfRule type="expression" dxfId="0" priority="7274" stopIfTrue="1">
      <formula>$A589747&lt;&gt;0</formula>
    </cfRule>
  </conditionalFormatting>
  <conditionalFormatting sqref="OWG589747">
    <cfRule type="expression" dxfId="0" priority="7273" stopIfTrue="1">
      <formula>$A589747&lt;&gt;0</formula>
    </cfRule>
  </conditionalFormatting>
  <conditionalFormatting sqref="PGC589747">
    <cfRule type="expression" dxfId="0" priority="7272" stopIfTrue="1">
      <formula>$A589747&lt;&gt;0</formula>
    </cfRule>
  </conditionalFormatting>
  <conditionalFormatting sqref="PPY589747">
    <cfRule type="expression" dxfId="0" priority="7271" stopIfTrue="1">
      <formula>$A589747&lt;&gt;0</formula>
    </cfRule>
  </conditionalFormatting>
  <conditionalFormatting sqref="PZU589747">
    <cfRule type="expression" dxfId="0" priority="7270" stopIfTrue="1">
      <formula>$A589747&lt;&gt;0</formula>
    </cfRule>
  </conditionalFormatting>
  <conditionalFormatting sqref="QJQ589747">
    <cfRule type="expression" dxfId="0" priority="7269" stopIfTrue="1">
      <formula>$A589747&lt;&gt;0</formula>
    </cfRule>
  </conditionalFormatting>
  <conditionalFormatting sqref="QTM589747">
    <cfRule type="expression" dxfId="0" priority="7268" stopIfTrue="1">
      <formula>$A589747&lt;&gt;0</formula>
    </cfRule>
  </conditionalFormatting>
  <conditionalFormatting sqref="RDI589747">
    <cfRule type="expression" dxfId="0" priority="7267" stopIfTrue="1">
      <formula>$A589747&lt;&gt;0</formula>
    </cfRule>
  </conditionalFormatting>
  <conditionalFormatting sqref="RNE589747">
    <cfRule type="expression" dxfId="0" priority="7266" stopIfTrue="1">
      <formula>$A589747&lt;&gt;0</formula>
    </cfRule>
  </conditionalFormatting>
  <conditionalFormatting sqref="RXA589747">
    <cfRule type="expression" dxfId="0" priority="7265" stopIfTrue="1">
      <formula>$A589747&lt;&gt;0</formula>
    </cfRule>
  </conditionalFormatting>
  <conditionalFormatting sqref="SGW589747">
    <cfRule type="expression" dxfId="0" priority="7264" stopIfTrue="1">
      <formula>$A589747&lt;&gt;0</formula>
    </cfRule>
  </conditionalFormatting>
  <conditionalFormatting sqref="SQS589747">
    <cfRule type="expression" dxfId="0" priority="7263" stopIfTrue="1">
      <formula>$A589747&lt;&gt;0</formula>
    </cfRule>
  </conditionalFormatting>
  <conditionalFormatting sqref="TAO589747">
    <cfRule type="expression" dxfId="0" priority="7262" stopIfTrue="1">
      <formula>$A589747&lt;&gt;0</formula>
    </cfRule>
  </conditionalFormatting>
  <conditionalFormatting sqref="TKK589747">
    <cfRule type="expression" dxfId="0" priority="7261" stopIfTrue="1">
      <formula>$A589747&lt;&gt;0</formula>
    </cfRule>
  </conditionalFormatting>
  <conditionalFormatting sqref="TUG589747">
    <cfRule type="expression" dxfId="0" priority="7260" stopIfTrue="1">
      <formula>$A589747&lt;&gt;0</formula>
    </cfRule>
  </conditionalFormatting>
  <conditionalFormatting sqref="UEC589747">
    <cfRule type="expression" dxfId="0" priority="7259" stopIfTrue="1">
      <formula>$A589747&lt;&gt;0</formula>
    </cfRule>
  </conditionalFormatting>
  <conditionalFormatting sqref="UNY589747">
    <cfRule type="expression" dxfId="0" priority="7258" stopIfTrue="1">
      <formula>$A589747&lt;&gt;0</formula>
    </cfRule>
  </conditionalFormatting>
  <conditionalFormatting sqref="UXU589747">
    <cfRule type="expression" dxfId="0" priority="7257" stopIfTrue="1">
      <formula>$A589747&lt;&gt;0</formula>
    </cfRule>
  </conditionalFormatting>
  <conditionalFormatting sqref="VHQ589747">
    <cfRule type="expression" dxfId="0" priority="7256" stopIfTrue="1">
      <formula>$A589747&lt;&gt;0</formula>
    </cfRule>
  </conditionalFormatting>
  <conditionalFormatting sqref="VRM589747">
    <cfRule type="expression" dxfId="0" priority="7255" stopIfTrue="1">
      <formula>$A589747&lt;&gt;0</formula>
    </cfRule>
  </conditionalFormatting>
  <conditionalFormatting sqref="WBI589747">
    <cfRule type="expression" dxfId="0" priority="7254" stopIfTrue="1">
      <formula>$A589747&lt;&gt;0</formula>
    </cfRule>
  </conditionalFormatting>
  <conditionalFormatting sqref="WLE589747">
    <cfRule type="expression" dxfId="0" priority="7253" stopIfTrue="1">
      <formula>$A589747&lt;&gt;0</formula>
    </cfRule>
  </conditionalFormatting>
  <conditionalFormatting sqref="WVA589747">
    <cfRule type="expression" dxfId="0" priority="7252" stopIfTrue="1">
      <formula>$A589747&lt;&gt;0</formula>
    </cfRule>
  </conditionalFormatting>
  <conditionalFormatting sqref="IO589759">
    <cfRule type="expression" dxfId="0" priority="4353" stopIfTrue="1">
      <formula>$A589759&lt;&gt;0</formula>
    </cfRule>
  </conditionalFormatting>
  <conditionalFormatting sqref="IW589759">
    <cfRule type="expression" dxfId="0" priority="1392" stopIfTrue="1">
      <formula>$A589759&lt;&gt;0</formula>
    </cfRule>
  </conditionalFormatting>
  <conditionalFormatting sqref="SK589759">
    <cfRule type="expression" dxfId="0" priority="4352" stopIfTrue="1">
      <formula>$A589759&lt;&gt;0</formula>
    </cfRule>
  </conditionalFormatting>
  <conditionalFormatting sqref="SS589759">
    <cfRule type="expression" dxfId="0" priority="1391" stopIfTrue="1">
      <formula>$A589759&lt;&gt;0</formula>
    </cfRule>
  </conditionalFormatting>
  <conditionalFormatting sqref="ACG589759">
    <cfRule type="expression" dxfId="0" priority="4351" stopIfTrue="1">
      <formula>$A589759&lt;&gt;0</formula>
    </cfRule>
  </conditionalFormatting>
  <conditionalFormatting sqref="ACO589759">
    <cfRule type="expression" dxfId="0" priority="1390" stopIfTrue="1">
      <formula>$A589759&lt;&gt;0</formula>
    </cfRule>
  </conditionalFormatting>
  <conditionalFormatting sqref="AMC589759">
    <cfRule type="expression" dxfId="0" priority="4350" stopIfTrue="1">
      <formula>$A589759&lt;&gt;0</formula>
    </cfRule>
  </conditionalFormatting>
  <conditionalFormatting sqref="AMK589759">
    <cfRule type="expression" dxfId="0" priority="1389" stopIfTrue="1">
      <formula>$A589759&lt;&gt;0</formula>
    </cfRule>
  </conditionalFormatting>
  <conditionalFormatting sqref="AVY589759">
    <cfRule type="expression" dxfId="0" priority="4349" stopIfTrue="1">
      <formula>$A589759&lt;&gt;0</formula>
    </cfRule>
  </conditionalFormatting>
  <conditionalFormatting sqref="AWG589759">
    <cfRule type="expression" dxfId="0" priority="1388" stopIfTrue="1">
      <formula>$A589759&lt;&gt;0</formula>
    </cfRule>
  </conditionalFormatting>
  <conditionalFormatting sqref="BFU589759">
    <cfRule type="expression" dxfId="0" priority="4348" stopIfTrue="1">
      <formula>$A589759&lt;&gt;0</formula>
    </cfRule>
  </conditionalFormatting>
  <conditionalFormatting sqref="BGC589759">
    <cfRule type="expression" dxfId="0" priority="1387" stopIfTrue="1">
      <formula>$A589759&lt;&gt;0</formula>
    </cfRule>
  </conditionalFormatting>
  <conditionalFormatting sqref="BPQ589759">
    <cfRule type="expression" dxfId="0" priority="4347" stopIfTrue="1">
      <formula>$A589759&lt;&gt;0</formula>
    </cfRule>
  </conditionalFormatting>
  <conditionalFormatting sqref="BPY589759">
    <cfRule type="expression" dxfId="0" priority="1386" stopIfTrue="1">
      <formula>$A589759&lt;&gt;0</formula>
    </cfRule>
  </conditionalFormatting>
  <conditionalFormatting sqref="BZM589759">
    <cfRule type="expression" dxfId="0" priority="4346" stopIfTrue="1">
      <formula>$A589759&lt;&gt;0</formula>
    </cfRule>
  </conditionalFormatting>
  <conditionalFormatting sqref="BZU589759">
    <cfRule type="expression" dxfId="0" priority="1385" stopIfTrue="1">
      <formula>$A589759&lt;&gt;0</formula>
    </cfRule>
  </conditionalFormatting>
  <conditionalFormatting sqref="CJI589759">
    <cfRule type="expression" dxfId="0" priority="4345" stopIfTrue="1">
      <formula>$A589759&lt;&gt;0</formula>
    </cfRule>
  </conditionalFormatting>
  <conditionalFormatting sqref="CJQ589759">
    <cfRule type="expression" dxfId="0" priority="1384" stopIfTrue="1">
      <formula>$A589759&lt;&gt;0</formula>
    </cfRule>
  </conditionalFormatting>
  <conditionalFormatting sqref="CTE589759">
    <cfRule type="expression" dxfId="0" priority="4344" stopIfTrue="1">
      <formula>$A589759&lt;&gt;0</formula>
    </cfRule>
  </conditionalFormatting>
  <conditionalFormatting sqref="CTM589759">
    <cfRule type="expression" dxfId="0" priority="1383" stopIfTrue="1">
      <formula>$A589759&lt;&gt;0</formula>
    </cfRule>
  </conditionalFormatting>
  <conditionalFormatting sqref="DDA589759">
    <cfRule type="expression" dxfId="0" priority="4343" stopIfTrue="1">
      <formula>$A589759&lt;&gt;0</formula>
    </cfRule>
  </conditionalFormatting>
  <conditionalFormatting sqref="DDI589759">
    <cfRule type="expression" dxfId="0" priority="1382" stopIfTrue="1">
      <formula>$A589759&lt;&gt;0</formula>
    </cfRule>
  </conditionalFormatting>
  <conditionalFormatting sqref="DMW589759">
    <cfRule type="expression" dxfId="0" priority="4342" stopIfTrue="1">
      <formula>$A589759&lt;&gt;0</formula>
    </cfRule>
  </conditionalFormatting>
  <conditionalFormatting sqref="DNE589759">
    <cfRule type="expression" dxfId="0" priority="1381" stopIfTrue="1">
      <formula>$A589759&lt;&gt;0</formula>
    </cfRule>
  </conditionalFormatting>
  <conditionalFormatting sqref="DWS589759">
    <cfRule type="expression" dxfId="0" priority="4341" stopIfTrue="1">
      <formula>$A589759&lt;&gt;0</formula>
    </cfRule>
  </conditionalFormatting>
  <conditionalFormatting sqref="DXA589759">
    <cfRule type="expression" dxfId="0" priority="1380" stopIfTrue="1">
      <formula>$A589759&lt;&gt;0</formula>
    </cfRule>
  </conditionalFormatting>
  <conditionalFormatting sqref="EGO589759">
    <cfRule type="expression" dxfId="0" priority="4340" stopIfTrue="1">
      <formula>$A589759&lt;&gt;0</formula>
    </cfRule>
  </conditionalFormatting>
  <conditionalFormatting sqref="EGW589759">
    <cfRule type="expression" dxfId="0" priority="1379" stopIfTrue="1">
      <formula>$A589759&lt;&gt;0</formula>
    </cfRule>
  </conditionalFormatting>
  <conditionalFormatting sqref="EQK589759">
    <cfRule type="expression" dxfId="0" priority="4339" stopIfTrue="1">
      <formula>$A589759&lt;&gt;0</formula>
    </cfRule>
  </conditionalFormatting>
  <conditionalFormatting sqref="EQS589759">
    <cfRule type="expression" dxfId="0" priority="1378" stopIfTrue="1">
      <formula>$A589759&lt;&gt;0</formula>
    </cfRule>
  </conditionalFormatting>
  <conditionalFormatting sqref="FAG589759">
    <cfRule type="expression" dxfId="0" priority="4338" stopIfTrue="1">
      <formula>$A589759&lt;&gt;0</formula>
    </cfRule>
  </conditionalFormatting>
  <conditionalFormatting sqref="FAO589759">
    <cfRule type="expression" dxfId="0" priority="1377" stopIfTrue="1">
      <formula>$A589759&lt;&gt;0</formula>
    </cfRule>
  </conditionalFormatting>
  <conditionalFormatting sqref="FKC589759">
    <cfRule type="expression" dxfId="0" priority="4337" stopIfTrue="1">
      <formula>$A589759&lt;&gt;0</formula>
    </cfRule>
  </conditionalFormatting>
  <conditionalFormatting sqref="FKK589759">
    <cfRule type="expression" dxfId="0" priority="1376" stopIfTrue="1">
      <formula>$A589759&lt;&gt;0</formula>
    </cfRule>
  </conditionalFormatting>
  <conditionalFormatting sqref="FTY589759">
    <cfRule type="expression" dxfId="0" priority="4336" stopIfTrue="1">
      <formula>$A589759&lt;&gt;0</formula>
    </cfRule>
  </conditionalFormatting>
  <conditionalFormatting sqref="FUG589759">
    <cfRule type="expression" dxfId="0" priority="1375" stopIfTrue="1">
      <formula>$A589759&lt;&gt;0</formula>
    </cfRule>
  </conditionalFormatting>
  <conditionalFormatting sqref="GDU589759">
    <cfRule type="expression" dxfId="0" priority="4335" stopIfTrue="1">
      <formula>$A589759&lt;&gt;0</formula>
    </cfRule>
  </conditionalFormatting>
  <conditionalFormatting sqref="GEC589759">
    <cfRule type="expression" dxfId="0" priority="1374" stopIfTrue="1">
      <formula>$A589759&lt;&gt;0</formula>
    </cfRule>
  </conditionalFormatting>
  <conditionalFormatting sqref="GNQ589759">
    <cfRule type="expression" dxfId="0" priority="4334" stopIfTrue="1">
      <formula>$A589759&lt;&gt;0</formula>
    </cfRule>
  </conditionalFormatting>
  <conditionalFormatting sqref="GNY589759">
    <cfRule type="expression" dxfId="0" priority="1373" stopIfTrue="1">
      <formula>$A589759&lt;&gt;0</formula>
    </cfRule>
  </conditionalFormatting>
  <conditionalFormatting sqref="GXM589759">
    <cfRule type="expression" dxfId="0" priority="4333" stopIfTrue="1">
      <formula>$A589759&lt;&gt;0</formula>
    </cfRule>
  </conditionalFormatting>
  <conditionalFormatting sqref="GXU589759">
    <cfRule type="expression" dxfId="0" priority="1372" stopIfTrue="1">
      <formula>$A589759&lt;&gt;0</formula>
    </cfRule>
  </conditionalFormatting>
  <conditionalFormatting sqref="HHI589759">
    <cfRule type="expression" dxfId="0" priority="4332" stopIfTrue="1">
      <formula>$A589759&lt;&gt;0</formula>
    </cfRule>
  </conditionalFormatting>
  <conditionalFormatting sqref="HHQ589759">
    <cfRule type="expression" dxfId="0" priority="1371" stopIfTrue="1">
      <formula>$A589759&lt;&gt;0</formula>
    </cfRule>
  </conditionalFormatting>
  <conditionalFormatting sqref="HRE589759">
    <cfRule type="expression" dxfId="0" priority="4331" stopIfTrue="1">
      <formula>$A589759&lt;&gt;0</formula>
    </cfRule>
  </conditionalFormatting>
  <conditionalFormatting sqref="HRM589759">
    <cfRule type="expression" dxfId="0" priority="1370" stopIfTrue="1">
      <formula>$A589759&lt;&gt;0</formula>
    </cfRule>
  </conditionalFormatting>
  <conditionalFormatting sqref="IBA589759">
    <cfRule type="expression" dxfId="0" priority="4330" stopIfTrue="1">
      <formula>$A589759&lt;&gt;0</formula>
    </cfRule>
  </conditionalFormatting>
  <conditionalFormatting sqref="IBI589759">
    <cfRule type="expression" dxfId="0" priority="1369" stopIfTrue="1">
      <formula>$A589759&lt;&gt;0</formula>
    </cfRule>
  </conditionalFormatting>
  <conditionalFormatting sqref="IKW589759">
    <cfRule type="expression" dxfId="0" priority="4329" stopIfTrue="1">
      <formula>$A589759&lt;&gt;0</formula>
    </cfRule>
  </conditionalFormatting>
  <conditionalFormatting sqref="ILE589759">
    <cfRule type="expression" dxfId="0" priority="1368" stopIfTrue="1">
      <formula>$A589759&lt;&gt;0</formula>
    </cfRule>
  </conditionalFormatting>
  <conditionalFormatting sqref="IUS589759">
    <cfRule type="expression" dxfId="0" priority="4328" stopIfTrue="1">
      <formula>$A589759&lt;&gt;0</formula>
    </cfRule>
  </conditionalFormatting>
  <conditionalFormatting sqref="IVA589759">
    <cfRule type="expression" dxfId="0" priority="1367" stopIfTrue="1">
      <formula>$A589759&lt;&gt;0</formula>
    </cfRule>
  </conditionalFormatting>
  <conditionalFormatting sqref="JEO589759">
    <cfRule type="expression" dxfId="0" priority="4327" stopIfTrue="1">
      <formula>$A589759&lt;&gt;0</formula>
    </cfRule>
  </conditionalFormatting>
  <conditionalFormatting sqref="JEW589759">
    <cfRule type="expression" dxfId="0" priority="1366" stopIfTrue="1">
      <formula>$A589759&lt;&gt;0</formula>
    </cfRule>
  </conditionalFormatting>
  <conditionalFormatting sqref="JOK589759">
    <cfRule type="expression" dxfId="0" priority="4326" stopIfTrue="1">
      <formula>$A589759&lt;&gt;0</formula>
    </cfRule>
  </conditionalFormatting>
  <conditionalFormatting sqref="JOS589759">
    <cfRule type="expression" dxfId="0" priority="1365" stopIfTrue="1">
      <formula>$A589759&lt;&gt;0</formula>
    </cfRule>
  </conditionalFormatting>
  <conditionalFormatting sqref="JYG589759">
    <cfRule type="expression" dxfId="0" priority="4325" stopIfTrue="1">
      <formula>$A589759&lt;&gt;0</formula>
    </cfRule>
  </conditionalFormatting>
  <conditionalFormatting sqref="JYO589759">
    <cfRule type="expression" dxfId="0" priority="1364" stopIfTrue="1">
      <formula>$A589759&lt;&gt;0</formula>
    </cfRule>
  </conditionalFormatting>
  <conditionalFormatting sqref="KIC589759">
    <cfRule type="expression" dxfId="0" priority="4324" stopIfTrue="1">
      <formula>$A589759&lt;&gt;0</formula>
    </cfRule>
  </conditionalFormatting>
  <conditionalFormatting sqref="KIK589759">
    <cfRule type="expression" dxfId="0" priority="1363" stopIfTrue="1">
      <formula>$A589759&lt;&gt;0</formula>
    </cfRule>
  </conditionalFormatting>
  <conditionalFormatting sqref="KRY589759">
    <cfRule type="expression" dxfId="0" priority="4323" stopIfTrue="1">
      <formula>$A589759&lt;&gt;0</formula>
    </cfRule>
  </conditionalFormatting>
  <conditionalFormatting sqref="KSG589759">
    <cfRule type="expression" dxfId="0" priority="1362" stopIfTrue="1">
      <formula>$A589759&lt;&gt;0</formula>
    </cfRule>
  </conditionalFormatting>
  <conditionalFormatting sqref="LBU589759">
    <cfRule type="expression" dxfId="0" priority="4322" stopIfTrue="1">
      <formula>$A589759&lt;&gt;0</formula>
    </cfRule>
  </conditionalFormatting>
  <conditionalFormatting sqref="LCC589759">
    <cfRule type="expression" dxfId="0" priority="1361" stopIfTrue="1">
      <formula>$A589759&lt;&gt;0</formula>
    </cfRule>
  </conditionalFormatting>
  <conditionalFormatting sqref="LLQ589759">
    <cfRule type="expression" dxfId="0" priority="4321" stopIfTrue="1">
      <formula>$A589759&lt;&gt;0</formula>
    </cfRule>
  </conditionalFormatting>
  <conditionalFormatting sqref="LLY589759">
    <cfRule type="expression" dxfId="0" priority="1360" stopIfTrue="1">
      <formula>$A589759&lt;&gt;0</formula>
    </cfRule>
  </conditionalFormatting>
  <conditionalFormatting sqref="LVM589759">
    <cfRule type="expression" dxfId="0" priority="4320" stopIfTrue="1">
      <formula>$A589759&lt;&gt;0</formula>
    </cfRule>
  </conditionalFormatting>
  <conditionalFormatting sqref="LVU589759">
    <cfRule type="expression" dxfId="0" priority="1359" stopIfTrue="1">
      <formula>$A589759&lt;&gt;0</formula>
    </cfRule>
  </conditionalFormatting>
  <conditionalFormatting sqref="MFI589759">
    <cfRule type="expression" dxfId="0" priority="4319" stopIfTrue="1">
      <formula>$A589759&lt;&gt;0</formula>
    </cfRule>
  </conditionalFormatting>
  <conditionalFormatting sqref="MFQ589759">
    <cfRule type="expression" dxfId="0" priority="1358" stopIfTrue="1">
      <formula>$A589759&lt;&gt;0</formula>
    </cfRule>
  </conditionalFormatting>
  <conditionalFormatting sqref="MPE589759">
    <cfRule type="expression" dxfId="0" priority="4318" stopIfTrue="1">
      <formula>$A589759&lt;&gt;0</formula>
    </cfRule>
  </conditionalFormatting>
  <conditionalFormatting sqref="MPM589759">
    <cfRule type="expression" dxfId="0" priority="1357" stopIfTrue="1">
      <formula>$A589759&lt;&gt;0</formula>
    </cfRule>
  </conditionalFormatting>
  <conditionalFormatting sqref="MZA589759">
    <cfRule type="expression" dxfId="0" priority="4317" stopIfTrue="1">
      <formula>$A589759&lt;&gt;0</formula>
    </cfRule>
  </conditionalFormatting>
  <conditionalFormatting sqref="MZI589759">
    <cfRule type="expression" dxfId="0" priority="1356" stopIfTrue="1">
      <formula>$A589759&lt;&gt;0</formula>
    </cfRule>
  </conditionalFormatting>
  <conditionalFormatting sqref="NIW589759">
    <cfRule type="expression" dxfId="0" priority="4316" stopIfTrue="1">
      <formula>$A589759&lt;&gt;0</formula>
    </cfRule>
  </conditionalFormatting>
  <conditionalFormatting sqref="NJE589759">
    <cfRule type="expression" dxfId="0" priority="1355" stopIfTrue="1">
      <formula>$A589759&lt;&gt;0</formula>
    </cfRule>
  </conditionalFormatting>
  <conditionalFormatting sqref="NSS589759">
    <cfRule type="expression" dxfId="0" priority="4315" stopIfTrue="1">
      <formula>$A589759&lt;&gt;0</formula>
    </cfRule>
  </conditionalFormatting>
  <conditionalFormatting sqref="NTA589759">
    <cfRule type="expression" dxfId="0" priority="1354" stopIfTrue="1">
      <formula>$A589759&lt;&gt;0</formula>
    </cfRule>
  </conditionalFormatting>
  <conditionalFormatting sqref="OCO589759">
    <cfRule type="expression" dxfId="0" priority="4314" stopIfTrue="1">
      <formula>$A589759&lt;&gt;0</formula>
    </cfRule>
  </conditionalFormatting>
  <conditionalFormatting sqref="OCW589759">
    <cfRule type="expression" dxfId="0" priority="1353" stopIfTrue="1">
      <formula>$A589759&lt;&gt;0</formula>
    </cfRule>
  </conditionalFormatting>
  <conditionalFormatting sqref="OMK589759">
    <cfRule type="expression" dxfId="0" priority="4313" stopIfTrue="1">
      <formula>$A589759&lt;&gt;0</formula>
    </cfRule>
  </conditionalFormatting>
  <conditionalFormatting sqref="OMS589759">
    <cfRule type="expression" dxfId="0" priority="1352" stopIfTrue="1">
      <formula>$A589759&lt;&gt;0</formula>
    </cfRule>
  </conditionalFormatting>
  <conditionalFormatting sqref="OWG589759">
    <cfRule type="expression" dxfId="0" priority="4312" stopIfTrue="1">
      <formula>$A589759&lt;&gt;0</formula>
    </cfRule>
  </conditionalFormatting>
  <conditionalFormatting sqref="OWO589759">
    <cfRule type="expression" dxfId="0" priority="1351" stopIfTrue="1">
      <formula>$A589759&lt;&gt;0</formula>
    </cfRule>
  </conditionalFormatting>
  <conditionalFormatting sqref="PGC589759">
    <cfRule type="expression" dxfId="0" priority="4311" stopIfTrue="1">
      <formula>$A589759&lt;&gt;0</formula>
    </cfRule>
  </conditionalFormatting>
  <conditionalFormatting sqref="PGK589759">
    <cfRule type="expression" dxfId="0" priority="1350" stopIfTrue="1">
      <formula>$A589759&lt;&gt;0</formula>
    </cfRule>
  </conditionalFormatting>
  <conditionalFormatting sqref="PPY589759">
    <cfRule type="expression" dxfId="0" priority="4310" stopIfTrue="1">
      <formula>$A589759&lt;&gt;0</formula>
    </cfRule>
  </conditionalFormatting>
  <conditionalFormatting sqref="PQG589759">
    <cfRule type="expression" dxfId="0" priority="1349" stopIfTrue="1">
      <formula>$A589759&lt;&gt;0</formula>
    </cfRule>
  </conditionalFormatting>
  <conditionalFormatting sqref="PZU589759">
    <cfRule type="expression" dxfId="0" priority="4309" stopIfTrue="1">
      <formula>$A589759&lt;&gt;0</formula>
    </cfRule>
  </conditionalFormatting>
  <conditionalFormatting sqref="QAC589759">
    <cfRule type="expression" dxfId="0" priority="1348" stopIfTrue="1">
      <formula>$A589759&lt;&gt;0</formula>
    </cfRule>
  </conditionalFormatting>
  <conditionalFormatting sqref="QJQ589759">
    <cfRule type="expression" dxfId="0" priority="4308" stopIfTrue="1">
      <formula>$A589759&lt;&gt;0</formula>
    </cfRule>
  </conditionalFormatting>
  <conditionalFormatting sqref="QJY589759">
    <cfRule type="expression" dxfId="0" priority="1347" stopIfTrue="1">
      <formula>$A589759&lt;&gt;0</formula>
    </cfRule>
  </conditionalFormatting>
  <conditionalFormatting sqref="QTM589759">
    <cfRule type="expression" dxfId="0" priority="4307" stopIfTrue="1">
      <formula>$A589759&lt;&gt;0</formula>
    </cfRule>
  </conditionalFormatting>
  <conditionalFormatting sqref="QTU589759">
    <cfRule type="expression" dxfId="0" priority="1346" stopIfTrue="1">
      <formula>$A589759&lt;&gt;0</formula>
    </cfRule>
  </conditionalFormatting>
  <conditionalFormatting sqref="RDI589759">
    <cfRule type="expression" dxfId="0" priority="4306" stopIfTrue="1">
      <formula>$A589759&lt;&gt;0</formula>
    </cfRule>
  </conditionalFormatting>
  <conditionalFormatting sqref="RDQ589759">
    <cfRule type="expression" dxfId="0" priority="1345" stopIfTrue="1">
      <formula>$A589759&lt;&gt;0</formula>
    </cfRule>
  </conditionalFormatting>
  <conditionalFormatting sqref="RNE589759">
    <cfRule type="expression" dxfId="0" priority="4305" stopIfTrue="1">
      <formula>$A589759&lt;&gt;0</formula>
    </cfRule>
  </conditionalFormatting>
  <conditionalFormatting sqref="RNM589759">
    <cfRule type="expression" dxfId="0" priority="1344" stopIfTrue="1">
      <formula>$A589759&lt;&gt;0</formula>
    </cfRule>
  </conditionalFormatting>
  <conditionalFormatting sqref="RXA589759">
    <cfRule type="expression" dxfId="0" priority="4304" stopIfTrue="1">
      <formula>$A589759&lt;&gt;0</formula>
    </cfRule>
  </conditionalFormatting>
  <conditionalFormatting sqref="RXI589759">
    <cfRule type="expression" dxfId="0" priority="1343" stopIfTrue="1">
      <formula>$A589759&lt;&gt;0</formula>
    </cfRule>
  </conditionalFormatting>
  <conditionalFormatting sqref="SGW589759">
    <cfRule type="expression" dxfId="0" priority="4303" stopIfTrue="1">
      <formula>$A589759&lt;&gt;0</formula>
    </cfRule>
  </conditionalFormatting>
  <conditionalFormatting sqref="SHE589759">
    <cfRule type="expression" dxfId="0" priority="1342" stopIfTrue="1">
      <formula>$A589759&lt;&gt;0</formula>
    </cfRule>
  </conditionalFormatting>
  <conditionalFormatting sqref="SQS589759">
    <cfRule type="expression" dxfId="0" priority="4302" stopIfTrue="1">
      <formula>$A589759&lt;&gt;0</formula>
    </cfRule>
  </conditionalFormatting>
  <conditionalFormatting sqref="SRA589759">
    <cfRule type="expression" dxfId="0" priority="1341" stopIfTrue="1">
      <formula>$A589759&lt;&gt;0</formula>
    </cfRule>
  </conditionalFormatting>
  <conditionalFormatting sqref="TAO589759">
    <cfRule type="expression" dxfId="0" priority="4301" stopIfTrue="1">
      <formula>$A589759&lt;&gt;0</formula>
    </cfRule>
  </conditionalFormatting>
  <conditionalFormatting sqref="TAW589759">
    <cfRule type="expression" dxfId="0" priority="1340" stopIfTrue="1">
      <formula>$A589759&lt;&gt;0</formula>
    </cfRule>
  </conditionalFormatting>
  <conditionalFormatting sqref="TKK589759">
    <cfRule type="expression" dxfId="0" priority="4300" stopIfTrue="1">
      <formula>$A589759&lt;&gt;0</formula>
    </cfRule>
  </conditionalFormatting>
  <conditionalFormatting sqref="TKS589759">
    <cfRule type="expression" dxfId="0" priority="1339" stopIfTrue="1">
      <formula>$A589759&lt;&gt;0</formula>
    </cfRule>
  </conditionalFormatting>
  <conditionalFormatting sqref="TUG589759">
    <cfRule type="expression" dxfId="0" priority="4299" stopIfTrue="1">
      <formula>$A589759&lt;&gt;0</formula>
    </cfRule>
  </conditionalFormatting>
  <conditionalFormatting sqref="TUO589759">
    <cfRule type="expression" dxfId="0" priority="1338" stopIfTrue="1">
      <formula>$A589759&lt;&gt;0</formula>
    </cfRule>
  </conditionalFormatting>
  <conditionalFormatting sqref="UEC589759">
    <cfRule type="expression" dxfId="0" priority="4298" stopIfTrue="1">
      <formula>$A589759&lt;&gt;0</formula>
    </cfRule>
  </conditionalFormatting>
  <conditionalFormatting sqref="UEK589759">
    <cfRule type="expression" dxfId="0" priority="1337" stopIfTrue="1">
      <formula>$A589759&lt;&gt;0</formula>
    </cfRule>
  </conditionalFormatting>
  <conditionalFormatting sqref="UNY589759">
    <cfRule type="expression" dxfId="0" priority="4297" stopIfTrue="1">
      <formula>$A589759&lt;&gt;0</formula>
    </cfRule>
  </conditionalFormatting>
  <conditionalFormatting sqref="UOG589759">
    <cfRule type="expression" dxfId="0" priority="1336" stopIfTrue="1">
      <formula>$A589759&lt;&gt;0</formula>
    </cfRule>
  </conditionalFormatting>
  <conditionalFormatting sqref="UXU589759">
    <cfRule type="expression" dxfId="0" priority="4296" stopIfTrue="1">
      <formula>$A589759&lt;&gt;0</formula>
    </cfRule>
  </conditionalFormatting>
  <conditionalFormatting sqref="UYC589759">
    <cfRule type="expression" dxfId="0" priority="1335" stopIfTrue="1">
      <formula>$A589759&lt;&gt;0</formula>
    </cfRule>
  </conditionalFormatting>
  <conditionalFormatting sqref="VHQ589759">
    <cfRule type="expression" dxfId="0" priority="4295" stopIfTrue="1">
      <formula>$A589759&lt;&gt;0</formula>
    </cfRule>
  </conditionalFormatting>
  <conditionalFormatting sqref="VHY589759">
    <cfRule type="expression" dxfId="0" priority="1334" stopIfTrue="1">
      <formula>$A589759&lt;&gt;0</formula>
    </cfRule>
  </conditionalFormatting>
  <conditionalFormatting sqref="VRM589759">
    <cfRule type="expression" dxfId="0" priority="4294" stopIfTrue="1">
      <formula>$A589759&lt;&gt;0</formula>
    </cfRule>
  </conditionalFormatting>
  <conditionalFormatting sqref="VRU589759">
    <cfRule type="expression" dxfId="0" priority="1333" stopIfTrue="1">
      <formula>$A589759&lt;&gt;0</formula>
    </cfRule>
  </conditionalFormatting>
  <conditionalFormatting sqref="WBI589759">
    <cfRule type="expression" dxfId="0" priority="4293" stopIfTrue="1">
      <formula>$A589759&lt;&gt;0</formula>
    </cfRule>
  </conditionalFormatting>
  <conditionalFormatting sqref="WBQ589759">
    <cfRule type="expression" dxfId="0" priority="1332" stopIfTrue="1">
      <formula>$A589759&lt;&gt;0</formula>
    </cfRule>
  </conditionalFormatting>
  <conditionalFormatting sqref="WLE589759">
    <cfRule type="expression" dxfId="0" priority="4292" stopIfTrue="1">
      <formula>$A589759&lt;&gt;0</formula>
    </cfRule>
  </conditionalFormatting>
  <conditionalFormatting sqref="WLM589759">
    <cfRule type="expression" dxfId="0" priority="1331" stopIfTrue="1">
      <formula>$A589759&lt;&gt;0</formula>
    </cfRule>
  </conditionalFormatting>
  <conditionalFormatting sqref="WVA589759">
    <cfRule type="expression" dxfId="0" priority="4291" stopIfTrue="1">
      <formula>$A589759&lt;&gt;0</formula>
    </cfRule>
  </conditionalFormatting>
  <conditionalFormatting sqref="WVI589759">
    <cfRule type="expression" dxfId="0" priority="1330" stopIfTrue="1">
      <formula>$A589759&lt;&gt;0</formula>
    </cfRule>
  </conditionalFormatting>
  <conditionalFormatting sqref="IO655283">
    <cfRule type="expression" dxfId="0" priority="7251" stopIfTrue="1">
      <formula>$A655283&lt;&gt;0</formula>
    </cfRule>
  </conditionalFormatting>
  <conditionalFormatting sqref="SK655283">
    <cfRule type="expression" dxfId="0" priority="7250" stopIfTrue="1">
      <formula>$A655283&lt;&gt;0</formula>
    </cfRule>
  </conditionalFormatting>
  <conditionalFormatting sqref="ACG655283">
    <cfRule type="expression" dxfId="0" priority="7249" stopIfTrue="1">
      <formula>$A655283&lt;&gt;0</formula>
    </cfRule>
  </conditionalFormatting>
  <conditionalFormatting sqref="AMC655283">
    <cfRule type="expression" dxfId="0" priority="7248" stopIfTrue="1">
      <formula>$A655283&lt;&gt;0</formula>
    </cfRule>
  </conditionalFormatting>
  <conditionalFormatting sqref="AVY655283">
    <cfRule type="expression" dxfId="0" priority="7247" stopIfTrue="1">
      <formula>$A655283&lt;&gt;0</formula>
    </cfRule>
  </conditionalFormatting>
  <conditionalFormatting sqref="BFU655283">
    <cfRule type="expression" dxfId="0" priority="7246" stopIfTrue="1">
      <formula>$A655283&lt;&gt;0</formula>
    </cfRule>
  </conditionalFormatting>
  <conditionalFormatting sqref="BPQ655283">
    <cfRule type="expression" dxfId="0" priority="7245" stopIfTrue="1">
      <formula>$A655283&lt;&gt;0</formula>
    </cfRule>
  </conditionalFormatting>
  <conditionalFormatting sqref="BZM655283">
    <cfRule type="expression" dxfId="0" priority="7244" stopIfTrue="1">
      <formula>$A655283&lt;&gt;0</formula>
    </cfRule>
  </conditionalFormatting>
  <conditionalFormatting sqref="CJI655283">
    <cfRule type="expression" dxfId="0" priority="7243" stopIfTrue="1">
      <formula>$A655283&lt;&gt;0</formula>
    </cfRule>
  </conditionalFormatting>
  <conditionalFormatting sqref="CTE655283">
    <cfRule type="expression" dxfId="0" priority="7242" stopIfTrue="1">
      <formula>$A655283&lt;&gt;0</formula>
    </cfRule>
  </conditionalFormatting>
  <conditionalFormatting sqref="DDA655283">
    <cfRule type="expression" dxfId="0" priority="7241" stopIfTrue="1">
      <formula>$A655283&lt;&gt;0</formula>
    </cfRule>
  </conditionalFormatting>
  <conditionalFormatting sqref="DMW655283">
    <cfRule type="expression" dxfId="0" priority="7240" stopIfTrue="1">
      <formula>$A655283&lt;&gt;0</formula>
    </cfRule>
  </conditionalFormatting>
  <conditionalFormatting sqref="DWS655283">
    <cfRule type="expression" dxfId="0" priority="7239" stopIfTrue="1">
      <formula>$A655283&lt;&gt;0</formula>
    </cfRule>
  </conditionalFormatting>
  <conditionalFormatting sqref="EGO655283">
    <cfRule type="expression" dxfId="0" priority="7238" stopIfTrue="1">
      <formula>$A655283&lt;&gt;0</formula>
    </cfRule>
  </conditionalFormatting>
  <conditionalFormatting sqref="EQK655283">
    <cfRule type="expression" dxfId="0" priority="7237" stopIfTrue="1">
      <formula>$A655283&lt;&gt;0</formula>
    </cfRule>
  </conditionalFormatting>
  <conditionalFormatting sqref="FAG655283">
    <cfRule type="expression" dxfId="0" priority="7236" stopIfTrue="1">
      <formula>$A655283&lt;&gt;0</formula>
    </cfRule>
  </conditionalFormatting>
  <conditionalFormatting sqref="FKC655283">
    <cfRule type="expression" dxfId="0" priority="7235" stopIfTrue="1">
      <formula>$A655283&lt;&gt;0</formula>
    </cfRule>
  </conditionalFormatting>
  <conditionalFormatting sqref="FTY655283">
    <cfRule type="expression" dxfId="0" priority="7234" stopIfTrue="1">
      <formula>$A655283&lt;&gt;0</formula>
    </cfRule>
  </conditionalFormatting>
  <conditionalFormatting sqref="GDU655283">
    <cfRule type="expression" dxfId="0" priority="7233" stopIfTrue="1">
      <formula>$A655283&lt;&gt;0</formula>
    </cfRule>
  </conditionalFormatting>
  <conditionalFormatting sqref="GNQ655283">
    <cfRule type="expression" dxfId="0" priority="7232" stopIfTrue="1">
      <formula>$A655283&lt;&gt;0</formula>
    </cfRule>
  </conditionalFormatting>
  <conditionalFormatting sqref="GXM655283">
    <cfRule type="expression" dxfId="0" priority="7231" stopIfTrue="1">
      <formula>$A655283&lt;&gt;0</formula>
    </cfRule>
  </conditionalFormatting>
  <conditionalFormatting sqref="HHI655283">
    <cfRule type="expression" dxfId="0" priority="7230" stopIfTrue="1">
      <formula>$A655283&lt;&gt;0</formula>
    </cfRule>
  </conditionalFormatting>
  <conditionalFormatting sqref="HRE655283">
    <cfRule type="expression" dxfId="0" priority="7229" stopIfTrue="1">
      <formula>$A655283&lt;&gt;0</formula>
    </cfRule>
  </conditionalFormatting>
  <conditionalFormatting sqref="IBA655283">
    <cfRule type="expression" dxfId="0" priority="7228" stopIfTrue="1">
      <formula>$A655283&lt;&gt;0</formula>
    </cfRule>
  </conditionalFormatting>
  <conditionalFormatting sqref="IKW655283">
    <cfRule type="expression" dxfId="0" priority="7227" stopIfTrue="1">
      <formula>$A655283&lt;&gt;0</formula>
    </cfRule>
  </conditionalFormatting>
  <conditionalFormatting sqref="IUS655283">
    <cfRule type="expression" dxfId="0" priority="7226" stopIfTrue="1">
      <formula>$A655283&lt;&gt;0</formula>
    </cfRule>
  </conditionalFormatting>
  <conditionalFormatting sqref="JEO655283">
    <cfRule type="expression" dxfId="0" priority="7225" stopIfTrue="1">
      <formula>$A655283&lt;&gt;0</formula>
    </cfRule>
  </conditionalFormatting>
  <conditionalFormatting sqref="JOK655283">
    <cfRule type="expression" dxfId="0" priority="7224" stopIfTrue="1">
      <formula>$A655283&lt;&gt;0</formula>
    </cfRule>
  </conditionalFormatting>
  <conditionalFormatting sqref="JYG655283">
    <cfRule type="expression" dxfId="0" priority="7223" stopIfTrue="1">
      <formula>$A655283&lt;&gt;0</formula>
    </cfRule>
  </conditionalFormatting>
  <conditionalFormatting sqref="KIC655283">
    <cfRule type="expression" dxfId="0" priority="7222" stopIfTrue="1">
      <formula>$A655283&lt;&gt;0</formula>
    </cfRule>
  </conditionalFormatting>
  <conditionalFormatting sqref="KRY655283">
    <cfRule type="expression" dxfId="0" priority="7221" stopIfTrue="1">
      <formula>$A655283&lt;&gt;0</formula>
    </cfRule>
  </conditionalFormatting>
  <conditionalFormatting sqref="LBU655283">
    <cfRule type="expression" dxfId="0" priority="7220" stopIfTrue="1">
      <formula>$A655283&lt;&gt;0</formula>
    </cfRule>
  </conditionalFormatting>
  <conditionalFormatting sqref="LLQ655283">
    <cfRule type="expression" dxfId="0" priority="7219" stopIfTrue="1">
      <formula>$A655283&lt;&gt;0</formula>
    </cfRule>
  </conditionalFormatting>
  <conditionalFormatting sqref="LVM655283">
    <cfRule type="expression" dxfId="0" priority="7218" stopIfTrue="1">
      <formula>$A655283&lt;&gt;0</formula>
    </cfRule>
  </conditionalFormatting>
  <conditionalFormatting sqref="MFI655283">
    <cfRule type="expression" dxfId="0" priority="7217" stopIfTrue="1">
      <formula>$A655283&lt;&gt;0</formula>
    </cfRule>
  </conditionalFormatting>
  <conditionalFormatting sqref="MPE655283">
    <cfRule type="expression" dxfId="0" priority="7216" stopIfTrue="1">
      <formula>$A655283&lt;&gt;0</formula>
    </cfRule>
  </conditionalFormatting>
  <conditionalFormatting sqref="MZA655283">
    <cfRule type="expression" dxfId="0" priority="7215" stopIfTrue="1">
      <formula>$A655283&lt;&gt;0</formula>
    </cfRule>
  </conditionalFormatting>
  <conditionalFormatting sqref="NIW655283">
    <cfRule type="expression" dxfId="0" priority="7214" stopIfTrue="1">
      <formula>$A655283&lt;&gt;0</formula>
    </cfRule>
  </conditionalFormatting>
  <conditionalFormatting sqref="NSS655283">
    <cfRule type="expression" dxfId="0" priority="7213" stopIfTrue="1">
      <formula>$A655283&lt;&gt;0</formula>
    </cfRule>
  </conditionalFormatting>
  <conditionalFormatting sqref="OCO655283">
    <cfRule type="expression" dxfId="0" priority="7212" stopIfTrue="1">
      <formula>$A655283&lt;&gt;0</formula>
    </cfRule>
  </conditionalFormatting>
  <conditionalFormatting sqref="OMK655283">
    <cfRule type="expression" dxfId="0" priority="7211" stopIfTrue="1">
      <formula>$A655283&lt;&gt;0</formula>
    </cfRule>
  </conditionalFormatting>
  <conditionalFormatting sqref="OWG655283">
    <cfRule type="expression" dxfId="0" priority="7210" stopIfTrue="1">
      <formula>$A655283&lt;&gt;0</formula>
    </cfRule>
  </conditionalFormatting>
  <conditionalFormatting sqref="PGC655283">
    <cfRule type="expression" dxfId="0" priority="7209" stopIfTrue="1">
      <formula>$A655283&lt;&gt;0</formula>
    </cfRule>
  </conditionalFormatting>
  <conditionalFormatting sqref="PPY655283">
    <cfRule type="expression" dxfId="0" priority="7208" stopIfTrue="1">
      <formula>$A655283&lt;&gt;0</formula>
    </cfRule>
  </conditionalFormatting>
  <conditionalFormatting sqref="PZU655283">
    <cfRule type="expression" dxfId="0" priority="7207" stopIfTrue="1">
      <formula>$A655283&lt;&gt;0</formula>
    </cfRule>
  </conditionalFormatting>
  <conditionalFormatting sqref="QJQ655283">
    <cfRule type="expression" dxfId="0" priority="7206" stopIfTrue="1">
      <formula>$A655283&lt;&gt;0</formula>
    </cfRule>
  </conditionalFormatting>
  <conditionalFormatting sqref="QTM655283">
    <cfRule type="expression" dxfId="0" priority="7205" stopIfTrue="1">
      <formula>$A655283&lt;&gt;0</formula>
    </cfRule>
  </conditionalFormatting>
  <conditionalFormatting sqref="RDI655283">
    <cfRule type="expression" dxfId="0" priority="7204" stopIfTrue="1">
      <formula>$A655283&lt;&gt;0</formula>
    </cfRule>
  </conditionalFormatting>
  <conditionalFormatting sqref="RNE655283">
    <cfRule type="expression" dxfId="0" priority="7203" stopIfTrue="1">
      <formula>$A655283&lt;&gt;0</formula>
    </cfRule>
  </conditionalFormatting>
  <conditionalFormatting sqref="RXA655283">
    <cfRule type="expression" dxfId="0" priority="7202" stopIfTrue="1">
      <formula>$A655283&lt;&gt;0</formula>
    </cfRule>
  </conditionalFormatting>
  <conditionalFormatting sqref="SGW655283">
    <cfRule type="expression" dxfId="0" priority="7201" stopIfTrue="1">
      <formula>$A655283&lt;&gt;0</formula>
    </cfRule>
  </conditionalFormatting>
  <conditionalFormatting sqref="SQS655283">
    <cfRule type="expression" dxfId="0" priority="7200" stopIfTrue="1">
      <formula>$A655283&lt;&gt;0</formula>
    </cfRule>
  </conditionalFormatting>
  <conditionalFormatting sqref="TAO655283">
    <cfRule type="expression" dxfId="0" priority="7199" stopIfTrue="1">
      <formula>$A655283&lt;&gt;0</formula>
    </cfRule>
  </conditionalFormatting>
  <conditionalFormatting sqref="TKK655283">
    <cfRule type="expression" dxfId="0" priority="7198" stopIfTrue="1">
      <formula>$A655283&lt;&gt;0</formula>
    </cfRule>
  </conditionalFormatting>
  <conditionalFormatting sqref="TUG655283">
    <cfRule type="expression" dxfId="0" priority="7197" stopIfTrue="1">
      <formula>$A655283&lt;&gt;0</formula>
    </cfRule>
  </conditionalFormatting>
  <conditionalFormatting sqref="UEC655283">
    <cfRule type="expression" dxfId="0" priority="7196" stopIfTrue="1">
      <formula>$A655283&lt;&gt;0</formula>
    </cfRule>
  </conditionalFormatting>
  <conditionalFormatting sqref="UNY655283">
    <cfRule type="expression" dxfId="0" priority="7195" stopIfTrue="1">
      <formula>$A655283&lt;&gt;0</formula>
    </cfRule>
  </conditionalFormatting>
  <conditionalFormatting sqref="UXU655283">
    <cfRule type="expression" dxfId="0" priority="7194" stopIfTrue="1">
      <formula>$A655283&lt;&gt;0</formula>
    </cfRule>
  </conditionalFormatting>
  <conditionalFormatting sqref="VHQ655283">
    <cfRule type="expression" dxfId="0" priority="7193" stopIfTrue="1">
      <formula>$A655283&lt;&gt;0</formula>
    </cfRule>
  </conditionalFormatting>
  <conditionalFormatting sqref="VRM655283">
    <cfRule type="expression" dxfId="0" priority="7192" stopIfTrue="1">
      <formula>$A655283&lt;&gt;0</formula>
    </cfRule>
  </conditionalFormatting>
  <conditionalFormatting sqref="WBI655283">
    <cfRule type="expression" dxfId="0" priority="7191" stopIfTrue="1">
      <formula>$A655283&lt;&gt;0</formula>
    </cfRule>
  </conditionalFormatting>
  <conditionalFormatting sqref="WLE655283">
    <cfRule type="expression" dxfId="0" priority="7190" stopIfTrue="1">
      <formula>$A655283&lt;&gt;0</formula>
    </cfRule>
  </conditionalFormatting>
  <conditionalFormatting sqref="WVA655283">
    <cfRule type="expression" dxfId="0" priority="7189" stopIfTrue="1">
      <formula>$A655283&lt;&gt;0</formula>
    </cfRule>
  </conditionalFormatting>
  <conditionalFormatting sqref="IO655295">
    <cfRule type="expression" dxfId="0" priority="4290" stopIfTrue="1">
      <formula>$A655295&lt;&gt;0</formula>
    </cfRule>
  </conditionalFormatting>
  <conditionalFormatting sqref="IW655295">
    <cfRule type="expression" dxfId="0" priority="1329" stopIfTrue="1">
      <formula>$A655295&lt;&gt;0</formula>
    </cfRule>
  </conditionalFormatting>
  <conditionalFormatting sqref="SK655295">
    <cfRule type="expression" dxfId="0" priority="4289" stopIfTrue="1">
      <formula>$A655295&lt;&gt;0</formula>
    </cfRule>
  </conditionalFormatting>
  <conditionalFormatting sqref="SS655295">
    <cfRule type="expression" dxfId="0" priority="1328" stopIfTrue="1">
      <formula>$A655295&lt;&gt;0</formula>
    </cfRule>
  </conditionalFormatting>
  <conditionalFormatting sqref="ACG655295">
    <cfRule type="expression" dxfId="0" priority="4288" stopIfTrue="1">
      <formula>$A655295&lt;&gt;0</formula>
    </cfRule>
  </conditionalFormatting>
  <conditionalFormatting sqref="ACO655295">
    <cfRule type="expression" dxfId="0" priority="1327" stopIfTrue="1">
      <formula>$A655295&lt;&gt;0</formula>
    </cfRule>
  </conditionalFormatting>
  <conditionalFormatting sqref="AMC655295">
    <cfRule type="expression" dxfId="0" priority="4287" stopIfTrue="1">
      <formula>$A655295&lt;&gt;0</formula>
    </cfRule>
  </conditionalFormatting>
  <conditionalFormatting sqref="AMK655295">
    <cfRule type="expression" dxfId="0" priority="1326" stopIfTrue="1">
      <formula>$A655295&lt;&gt;0</formula>
    </cfRule>
  </conditionalFormatting>
  <conditionalFormatting sqref="AVY655295">
    <cfRule type="expression" dxfId="0" priority="4286" stopIfTrue="1">
      <formula>$A655295&lt;&gt;0</formula>
    </cfRule>
  </conditionalFormatting>
  <conditionalFormatting sqref="AWG655295">
    <cfRule type="expression" dxfId="0" priority="1325" stopIfTrue="1">
      <formula>$A655295&lt;&gt;0</formula>
    </cfRule>
  </conditionalFormatting>
  <conditionalFormatting sqref="BFU655295">
    <cfRule type="expression" dxfId="0" priority="4285" stopIfTrue="1">
      <formula>$A655295&lt;&gt;0</formula>
    </cfRule>
  </conditionalFormatting>
  <conditionalFormatting sqref="BGC655295">
    <cfRule type="expression" dxfId="0" priority="1324" stopIfTrue="1">
      <formula>$A655295&lt;&gt;0</formula>
    </cfRule>
  </conditionalFormatting>
  <conditionalFormatting sqref="BPQ655295">
    <cfRule type="expression" dxfId="0" priority="4284" stopIfTrue="1">
      <formula>$A655295&lt;&gt;0</formula>
    </cfRule>
  </conditionalFormatting>
  <conditionalFormatting sqref="BPY655295">
    <cfRule type="expression" dxfId="0" priority="1323" stopIfTrue="1">
      <formula>$A655295&lt;&gt;0</formula>
    </cfRule>
  </conditionalFormatting>
  <conditionalFormatting sqref="BZM655295">
    <cfRule type="expression" dxfId="0" priority="4283" stopIfTrue="1">
      <formula>$A655295&lt;&gt;0</formula>
    </cfRule>
  </conditionalFormatting>
  <conditionalFormatting sqref="BZU655295">
    <cfRule type="expression" dxfId="0" priority="1322" stopIfTrue="1">
      <formula>$A655295&lt;&gt;0</formula>
    </cfRule>
  </conditionalFormatting>
  <conditionalFormatting sqref="CJI655295">
    <cfRule type="expression" dxfId="0" priority="4282" stopIfTrue="1">
      <formula>$A655295&lt;&gt;0</formula>
    </cfRule>
  </conditionalFormatting>
  <conditionalFormatting sqref="CJQ655295">
    <cfRule type="expression" dxfId="0" priority="1321" stopIfTrue="1">
      <formula>$A655295&lt;&gt;0</formula>
    </cfRule>
  </conditionalFormatting>
  <conditionalFormatting sqref="CTE655295">
    <cfRule type="expression" dxfId="0" priority="4281" stopIfTrue="1">
      <formula>$A655295&lt;&gt;0</formula>
    </cfRule>
  </conditionalFormatting>
  <conditionalFormatting sqref="CTM655295">
    <cfRule type="expression" dxfId="0" priority="1320" stopIfTrue="1">
      <formula>$A655295&lt;&gt;0</formula>
    </cfRule>
  </conditionalFormatting>
  <conditionalFormatting sqref="DDA655295">
    <cfRule type="expression" dxfId="0" priority="4280" stopIfTrue="1">
      <formula>$A655295&lt;&gt;0</formula>
    </cfRule>
  </conditionalFormatting>
  <conditionalFormatting sqref="DDI655295">
    <cfRule type="expression" dxfId="0" priority="1319" stopIfTrue="1">
      <formula>$A655295&lt;&gt;0</formula>
    </cfRule>
  </conditionalFormatting>
  <conditionalFormatting sqref="DMW655295">
    <cfRule type="expression" dxfId="0" priority="4279" stopIfTrue="1">
      <formula>$A655295&lt;&gt;0</formula>
    </cfRule>
  </conditionalFormatting>
  <conditionalFormatting sqref="DNE655295">
    <cfRule type="expression" dxfId="0" priority="1318" stopIfTrue="1">
      <formula>$A655295&lt;&gt;0</formula>
    </cfRule>
  </conditionalFormatting>
  <conditionalFormatting sqref="DWS655295">
    <cfRule type="expression" dxfId="0" priority="4278" stopIfTrue="1">
      <formula>$A655295&lt;&gt;0</formula>
    </cfRule>
  </conditionalFormatting>
  <conditionalFormatting sqref="DXA655295">
    <cfRule type="expression" dxfId="0" priority="1317" stopIfTrue="1">
      <formula>$A655295&lt;&gt;0</formula>
    </cfRule>
  </conditionalFormatting>
  <conditionalFormatting sqref="EGO655295">
    <cfRule type="expression" dxfId="0" priority="4277" stopIfTrue="1">
      <formula>$A655295&lt;&gt;0</formula>
    </cfRule>
  </conditionalFormatting>
  <conditionalFormatting sqref="EGW655295">
    <cfRule type="expression" dxfId="0" priority="1316" stopIfTrue="1">
      <formula>$A655295&lt;&gt;0</formula>
    </cfRule>
  </conditionalFormatting>
  <conditionalFormatting sqref="EQK655295">
    <cfRule type="expression" dxfId="0" priority="4276" stopIfTrue="1">
      <formula>$A655295&lt;&gt;0</formula>
    </cfRule>
  </conditionalFormatting>
  <conditionalFormatting sqref="EQS655295">
    <cfRule type="expression" dxfId="0" priority="1315" stopIfTrue="1">
      <formula>$A655295&lt;&gt;0</formula>
    </cfRule>
  </conditionalFormatting>
  <conditionalFormatting sqref="FAG655295">
    <cfRule type="expression" dxfId="0" priority="4275" stopIfTrue="1">
      <formula>$A655295&lt;&gt;0</formula>
    </cfRule>
  </conditionalFormatting>
  <conditionalFormatting sqref="FAO655295">
    <cfRule type="expression" dxfId="0" priority="1314" stopIfTrue="1">
      <formula>$A655295&lt;&gt;0</formula>
    </cfRule>
  </conditionalFormatting>
  <conditionalFormatting sqref="FKC655295">
    <cfRule type="expression" dxfId="0" priority="4274" stopIfTrue="1">
      <formula>$A655295&lt;&gt;0</formula>
    </cfRule>
  </conditionalFormatting>
  <conditionalFormatting sqref="FKK655295">
    <cfRule type="expression" dxfId="0" priority="1313" stopIfTrue="1">
      <formula>$A655295&lt;&gt;0</formula>
    </cfRule>
  </conditionalFormatting>
  <conditionalFormatting sqref="FTY655295">
    <cfRule type="expression" dxfId="0" priority="4273" stopIfTrue="1">
      <formula>$A655295&lt;&gt;0</formula>
    </cfRule>
  </conditionalFormatting>
  <conditionalFormatting sqref="FUG655295">
    <cfRule type="expression" dxfId="0" priority="1312" stopIfTrue="1">
      <formula>$A655295&lt;&gt;0</formula>
    </cfRule>
  </conditionalFormatting>
  <conditionalFormatting sqref="GDU655295">
    <cfRule type="expression" dxfId="0" priority="4272" stopIfTrue="1">
      <formula>$A655295&lt;&gt;0</formula>
    </cfRule>
  </conditionalFormatting>
  <conditionalFormatting sqref="GEC655295">
    <cfRule type="expression" dxfId="0" priority="1311" stopIfTrue="1">
      <formula>$A655295&lt;&gt;0</formula>
    </cfRule>
  </conditionalFormatting>
  <conditionalFormatting sqref="GNQ655295">
    <cfRule type="expression" dxfId="0" priority="4271" stopIfTrue="1">
      <formula>$A655295&lt;&gt;0</formula>
    </cfRule>
  </conditionalFormatting>
  <conditionalFormatting sqref="GNY655295">
    <cfRule type="expression" dxfId="0" priority="1310" stopIfTrue="1">
      <formula>$A655295&lt;&gt;0</formula>
    </cfRule>
  </conditionalFormatting>
  <conditionalFormatting sqref="GXM655295">
    <cfRule type="expression" dxfId="0" priority="4270" stopIfTrue="1">
      <formula>$A655295&lt;&gt;0</formula>
    </cfRule>
  </conditionalFormatting>
  <conditionalFormatting sqref="GXU655295">
    <cfRule type="expression" dxfId="0" priority="1309" stopIfTrue="1">
      <formula>$A655295&lt;&gt;0</formula>
    </cfRule>
  </conditionalFormatting>
  <conditionalFormatting sqref="HHI655295">
    <cfRule type="expression" dxfId="0" priority="4269" stopIfTrue="1">
      <formula>$A655295&lt;&gt;0</formula>
    </cfRule>
  </conditionalFormatting>
  <conditionalFormatting sqref="HHQ655295">
    <cfRule type="expression" dxfId="0" priority="1308" stopIfTrue="1">
      <formula>$A655295&lt;&gt;0</formula>
    </cfRule>
  </conditionalFormatting>
  <conditionalFormatting sqref="HRE655295">
    <cfRule type="expression" dxfId="0" priority="4268" stopIfTrue="1">
      <formula>$A655295&lt;&gt;0</formula>
    </cfRule>
  </conditionalFormatting>
  <conditionalFormatting sqref="HRM655295">
    <cfRule type="expression" dxfId="0" priority="1307" stopIfTrue="1">
      <formula>$A655295&lt;&gt;0</formula>
    </cfRule>
  </conditionalFormatting>
  <conditionalFormatting sqref="IBA655295">
    <cfRule type="expression" dxfId="0" priority="4267" stopIfTrue="1">
      <formula>$A655295&lt;&gt;0</formula>
    </cfRule>
  </conditionalFormatting>
  <conditionalFormatting sqref="IBI655295">
    <cfRule type="expression" dxfId="0" priority="1306" stopIfTrue="1">
      <formula>$A655295&lt;&gt;0</formula>
    </cfRule>
  </conditionalFormatting>
  <conditionalFormatting sqref="IKW655295">
    <cfRule type="expression" dxfId="0" priority="4266" stopIfTrue="1">
      <formula>$A655295&lt;&gt;0</formula>
    </cfRule>
  </conditionalFormatting>
  <conditionalFormatting sqref="ILE655295">
    <cfRule type="expression" dxfId="0" priority="1305" stopIfTrue="1">
      <formula>$A655295&lt;&gt;0</formula>
    </cfRule>
  </conditionalFormatting>
  <conditionalFormatting sqref="IUS655295">
    <cfRule type="expression" dxfId="0" priority="4265" stopIfTrue="1">
      <formula>$A655295&lt;&gt;0</formula>
    </cfRule>
  </conditionalFormatting>
  <conditionalFormatting sqref="IVA655295">
    <cfRule type="expression" dxfId="0" priority="1304" stopIfTrue="1">
      <formula>$A655295&lt;&gt;0</formula>
    </cfRule>
  </conditionalFormatting>
  <conditionalFormatting sqref="JEO655295">
    <cfRule type="expression" dxfId="0" priority="4264" stopIfTrue="1">
      <formula>$A655295&lt;&gt;0</formula>
    </cfRule>
  </conditionalFormatting>
  <conditionalFormatting sqref="JEW655295">
    <cfRule type="expression" dxfId="0" priority="1303" stopIfTrue="1">
      <formula>$A655295&lt;&gt;0</formula>
    </cfRule>
  </conditionalFormatting>
  <conditionalFormatting sqref="JOK655295">
    <cfRule type="expression" dxfId="0" priority="4263" stopIfTrue="1">
      <formula>$A655295&lt;&gt;0</formula>
    </cfRule>
  </conditionalFormatting>
  <conditionalFormatting sqref="JOS655295">
    <cfRule type="expression" dxfId="0" priority="1302" stopIfTrue="1">
      <formula>$A655295&lt;&gt;0</formula>
    </cfRule>
  </conditionalFormatting>
  <conditionalFormatting sqref="JYG655295">
    <cfRule type="expression" dxfId="0" priority="4262" stopIfTrue="1">
      <formula>$A655295&lt;&gt;0</formula>
    </cfRule>
  </conditionalFormatting>
  <conditionalFormatting sqref="JYO655295">
    <cfRule type="expression" dxfId="0" priority="1301" stopIfTrue="1">
      <formula>$A655295&lt;&gt;0</formula>
    </cfRule>
  </conditionalFormatting>
  <conditionalFormatting sqref="KIC655295">
    <cfRule type="expression" dxfId="0" priority="4261" stopIfTrue="1">
      <formula>$A655295&lt;&gt;0</formula>
    </cfRule>
  </conditionalFormatting>
  <conditionalFormatting sqref="KIK655295">
    <cfRule type="expression" dxfId="0" priority="1300" stopIfTrue="1">
      <formula>$A655295&lt;&gt;0</formula>
    </cfRule>
  </conditionalFormatting>
  <conditionalFormatting sqref="KRY655295">
    <cfRule type="expression" dxfId="0" priority="4260" stopIfTrue="1">
      <formula>$A655295&lt;&gt;0</formula>
    </cfRule>
  </conditionalFormatting>
  <conditionalFormatting sqref="KSG655295">
    <cfRule type="expression" dxfId="0" priority="1299" stopIfTrue="1">
      <formula>$A655295&lt;&gt;0</formula>
    </cfRule>
  </conditionalFormatting>
  <conditionalFormatting sqref="LBU655295">
    <cfRule type="expression" dxfId="0" priority="4259" stopIfTrue="1">
      <formula>$A655295&lt;&gt;0</formula>
    </cfRule>
  </conditionalFormatting>
  <conditionalFormatting sqref="LCC655295">
    <cfRule type="expression" dxfId="0" priority="1298" stopIfTrue="1">
      <formula>$A655295&lt;&gt;0</formula>
    </cfRule>
  </conditionalFormatting>
  <conditionalFormatting sqref="LLQ655295">
    <cfRule type="expression" dxfId="0" priority="4258" stopIfTrue="1">
      <formula>$A655295&lt;&gt;0</formula>
    </cfRule>
  </conditionalFormatting>
  <conditionalFormatting sqref="LLY655295">
    <cfRule type="expression" dxfId="0" priority="1297" stopIfTrue="1">
      <formula>$A655295&lt;&gt;0</formula>
    </cfRule>
  </conditionalFormatting>
  <conditionalFormatting sqref="LVM655295">
    <cfRule type="expression" dxfId="0" priority="4257" stopIfTrue="1">
      <formula>$A655295&lt;&gt;0</formula>
    </cfRule>
  </conditionalFormatting>
  <conditionalFormatting sqref="LVU655295">
    <cfRule type="expression" dxfId="0" priority="1296" stopIfTrue="1">
      <formula>$A655295&lt;&gt;0</formula>
    </cfRule>
  </conditionalFormatting>
  <conditionalFormatting sqref="MFI655295">
    <cfRule type="expression" dxfId="0" priority="4256" stopIfTrue="1">
      <formula>$A655295&lt;&gt;0</formula>
    </cfRule>
  </conditionalFormatting>
  <conditionalFormatting sqref="MFQ655295">
    <cfRule type="expression" dxfId="0" priority="1295" stopIfTrue="1">
      <formula>$A655295&lt;&gt;0</formula>
    </cfRule>
  </conditionalFormatting>
  <conditionalFormatting sqref="MPE655295">
    <cfRule type="expression" dxfId="0" priority="4255" stopIfTrue="1">
      <formula>$A655295&lt;&gt;0</formula>
    </cfRule>
  </conditionalFormatting>
  <conditionalFormatting sqref="MPM655295">
    <cfRule type="expression" dxfId="0" priority="1294" stopIfTrue="1">
      <formula>$A655295&lt;&gt;0</formula>
    </cfRule>
  </conditionalFormatting>
  <conditionalFormatting sqref="MZA655295">
    <cfRule type="expression" dxfId="0" priority="4254" stopIfTrue="1">
      <formula>$A655295&lt;&gt;0</formula>
    </cfRule>
  </conditionalFormatting>
  <conditionalFormatting sqref="MZI655295">
    <cfRule type="expression" dxfId="0" priority="1293" stopIfTrue="1">
      <formula>$A655295&lt;&gt;0</formula>
    </cfRule>
  </conditionalFormatting>
  <conditionalFormatting sqref="NIW655295">
    <cfRule type="expression" dxfId="0" priority="4253" stopIfTrue="1">
      <formula>$A655295&lt;&gt;0</formula>
    </cfRule>
  </conditionalFormatting>
  <conditionalFormatting sqref="NJE655295">
    <cfRule type="expression" dxfId="0" priority="1292" stopIfTrue="1">
      <formula>$A655295&lt;&gt;0</formula>
    </cfRule>
  </conditionalFormatting>
  <conditionalFormatting sqref="NSS655295">
    <cfRule type="expression" dxfId="0" priority="4252" stopIfTrue="1">
      <formula>$A655295&lt;&gt;0</formula>
    </cfRule>
  </conditionalFormatting>
  <conditionalFormatting sqref="NTA655295">
    <cfRule type="expression" dxfId="0" priority="1291" stopIfTrue="1">
      <formula>$A655295&lt;&gt;0</formula>
    </cfRule>
  </conditionalFormatting>
  <conditionalFormatting sqref="OCO655295">
    <cfRule type="expression" dxfId="0" priority="4251" stopIfTrue="1">
      <formula>$A655295&lt;&gt;0</formula>
    </cfRule>
  </conditionalFormatting>
  <conditionalFormatting sqref="OCW655295">
    <cfRule type="expression" dxfId="0" priority="1290" stopIfTrue="1">
      <formula>$A655295&lt;&gt;0</formula>
    </cfRule>
  </conditionalFormatting>
  <conditionalFormatting sqref="OMK655295">
    <cfRule type="expression" dxfId="0" priority="4250" stopIfTrue="1">
      <formula>$A655295&lt;&gt;0</formula>
    </cfRule>
  </conditionalFormatting>
  <conditionalFormatting sqref="OMS655295">
    <cfRule type="expression" dxfId="0" priority="1289" stopIfTrue="1">
      <formula>$A655295&lt;&gt;0</formula>
    </cfRule>
  </conditionalFormatting>
  <conditionalFormatting sqref="OWG655295">
    <cfRule type="expression" dxfId="0" priority="4249" stopIfTrue="1">
      <formula>$A655295&lt;&gt;0</formula>
    </cfRule>
  </conditionalFormatting>
  <conditionalFormatting sqref="OWO655295">
    <cfRule type="expression" dxfId="0" priority="1288" stopIfTrue="1">
      <formula>$A655295&lt;&gt;0</formula>
    </cfRule>
  </conditionalFormatting>
  <conditionalFormatting sqref="PGC655295">
    <cfRule type="expression" dxfId="0" priority="4248" stopIfTrue="1">
      <formula>$A655295&lt;&gt;0</formula>
    </cfRule>
  </conditionalFormatting>
  <conditionalFormatting sqref="PGK655295">
    <cfRule type="expression" dxfId="0" priority="1287" stopIfTrue="1">
      <formula>$A655295&lt;&gt;0</formula>
    </cfRule>
  </conditionalFormatting>
  <conditionalFormatting sqref="PPY655295">
    <cfRule type="expression" dxfId="0" priority="4247" stopIfTrue="1">
      <formula>$A655295&lt;&gt;0</formula>
    </cfRule>
  </conditionalFormatting>
  <conditionalFormatting sqref="PQG655295">
    <cfRule type="expression" dxfId="0" priority="1286" stopIfTrue="1">
      <formula>$A655295&lt;&gt;0</formula>
    </cfRule>
  </conditionalFormatting>
  <conditionalFormatting sqref="PZU655295">
    <cfRule type="expression" dxfId="0" priority="4246" stopIfTrue="1">
      <formula>$A655295&lt;&gt;0</formula>
    </cfRule>
  </conditionalFormatting>
  <conditionalFormatting sqref="QAC655295">
    <cfRule type="expression" dxfId="0" priority="1285" stopIfTrue="1">
      <formula>$A655295&lt;&gt;0</formula>
    </cfRule>
  </conditionalFormatting>
  <conditionalFormatting sqref="QJQ655295">
    <cfRule type="expression" dxfId="0" priority="4245" stopIfTrue="1">
      <formula>$A655295&lt;&gt;0</formula>
    </cfRule>
  </conditionalFormatting>
  <conditionalFormatting sqref="QJY655295">
    <cfRule type="expression" dxfId="0" priority="1284" stopIfTrue="1">
      <formula>$A655295&lt;&gt;0</formula>
    </cfRule>
  </conditionalFormatting>
  <conditionalFormatting sqref="QTM655295">
    <cfRule type="expression" dxfId="0" priority="4244" stopIfTrue="1">
      <formula>$A655295&lt;&gt;0</formula>
    </cfRule>
  </conditionalFormatting>
  <conditionalFormatting sqref="QTU655295">
    <cfRule type="expression" dxfId="0" priority="1283" stopIfTrue="1">
      <formula>$A655295&lt;&gt;0</formula>
    </cfRule>
  </conditionalFormatting>
  <conditionalFormatting sqref="RDI655295">
    <cfRule type="expression" dxfId="0" priority="4243" stopIfTrue="1">
      <formula>$A655295&lt;&gt;0</formula>
    </cfRule>
  </conditionalFormatting>
  <conditionalFormatting sqref="RDQ655295">
    <cfRule type="expression" dxfId="0" priority="1282" stopIfTrue="1">
      <formula>$A655295&lt;&gt;0</formula>
    </cfRule>
  </conditionalFormatting>
  <conditionalFormatting sqref="RNE655295">
    <cfRule type="expression" dxfId="0" priority="4242" stopIfTrue="1">
      <formula>$A655295&lt;&gt;0</formula>
    </cfRule>
  </conditionalFormatting>
  <conditionalFormatting sqref="RNM655295">
    <cfRule type="expression" dxfId="0" priority="1281" stopIfTrue="1">
      <formula>$A655295&lt;&gt;0</formula>
    </cfRule>
  </conditionalFormatting>
  <conditionalFormatting sqref="RXA655295">
    <cfRule type="expression" dxfId="0" priority="4241" stopIfTrue="1">
      <formula>$A655295&lt;&gt;0</formula>
    </cfRule>
  </conditionalFormatting>
  <conditionalFormatting sqref="RXI655295">
    <cfRule type="expression" dxfId="0" priority="1280" stopIfTrue="1">
      <formula>$A655295&lt;&gt;0</formula>
    </cfRule>
  </conditionalFormatting>
  <conditionalFormatting sqref="SGW655295">
    <cfRule type="expression" dxfId="0" priority="4240" stopIfTrue="1">
      <formula>$A655295&lt;&gt;0</formula>
    </cfRule>
  </conditionalFormatting>
  <conditionalFormatting sqref="SHE655295">
    <cfRule type="expression" dxfId="0" priority="1279" stopIfTrue="1">
      <formula>$A655295&lt;&gt;0</formula>
    </cfRule>
  </conditionalFormatting>
  <conditionalFormatting sqref="SQS655295">
    <cfRule type="expression" dxfId="0" priority="4239" stopIfTrue="1">
      <formula>$A655295&lt;&gt;0</formula>
    </cfRule>
  </conditionalFormatting>
  <conditionalFormatting sqref="SRA655295">
    <cfRule type="expression" dxfId="0" priority="1278" stopIfTrue="1">
      <formula>$A655295&lt;&gt;0</formula>
    </cfRule>
  </conditionalFormatting>
  <conditionalFormatting sqref="TAO655295">
    <cfRule type="expression" dxfId="0" priority="4238" stopIfTrue="1">
      <formula>$A655295&lt;&gt;0</formula>
    </cfRule>
  </conditionalFormatting>
  <conditionalFormatting sqref="TAW655295">
    <cfRule type="expression" dxfId="0" priority="1277" stopIfTrue="1">
      <formula>$A655295&lt;&gt;0</formula>
    </cfRule>
  </conditionalFormatting>
  <conditionalFormatting sqref="TKK655295">
    <cfRule type="expression" dxfId="0" priority="4237" stopIfTrue="1">
      <formula>$A655295&lt;&gt;0</formula>
    </cfRule>
  </conditionalFormatting>
  <conditionalFormatting sqref="TKS655295">
    <cfRule type="expression" dxfId="0" priority="1276" stopIfTrue="1">
      <formula>$A655295&lt;&gt;0</formula>
    </cfRule>
  </conditionalFormatting>
  <conditionalFormatting sqref="TUG655295">
    <cfRule type="expression" dxfId="0" priority="4236" stopIfTrue="1">
      <formula>$A655295&lt;&gt;0</formula>
    </cfRule>
  </conditionalFormatting>
  <conditionalFormatting sqref="TUO655295">
    <cfRule type="expression" dxfId="0" priority="1275" stopIfTrue="1">
      <formula>$A655295&lt;&gt;0</formula>
    </cfRule>
  </conditionalFormatting>
  <conditionalFormatting sqref="UEC655295">
    <cfRule type="expression" dxfId="0" priority="4235" stopIfTrue="1">
      <formula>$A655295&lt;&gt;0</formula>
    </cfRule>
  </conditionalFormatting>
  <conditionalFormatting sqref="UEK655295">
    <cfRule type="expression" dxfId="0" priority="1274" stopIfTrue="1">
      <formula>$A655295&lt;&gt;0</formula>
    </cfRule>
  </conditionalFormatting>
  <conditionalFormatting sqref="UNY655295">
    <cfRule type="expression" dxfId="0" priority="4234" stopIfTrue="1">
      <formula>$A655295&lt;&gt;0</formula>
    </cfRule>
  </conditionalFormatting>
  <conditionalFormatting sqref="UOG655295">
    <cfRule type="expression" dxfId="0" priority="1273" stopIfTrue="1">
      <formula>$A655295&lt;&gt;0</formula>
    </cfRule>
  </conditionalFormatting>
  <conditionalFormatting sqref="UXU655295">
    <cfRule type="expression" dxfId="0" priority="4233" stopIfTrue="1">
      <formula>$A655295&lt;&gt;0</formula>
    </cfRule>
  </conditionalFormatting>
  <conditionalFormatting sqref="UYC655295">
    <cfRule type="expression" dxfId="0" priority="1272" stopIfTrue="1">
      <formula>$A655295&lt;&gt;0</formula>
    </cfRule>
  </conditionalFormatting>
  <conditionalFormatting sqref="VHQ655295">
    <cfRule type="expression" dxfId="0" priority="4232" stopIfTrue="1">
      <formula>$A655295&lt;&gt;0</formula>
    </cfRule>
  </conditionalFormatting>
  <conditionalFormatting sqref="VHY655295">
    <cfRule type="expression" dxfId="0" priority="1271" stopIfTrue="1">
      <formula>$A655295&lt;&gt;0</formula>
    </cfRule>
  </conditionalFormatting>
  <conditionalFormatting sqref="VRM655295">
    <cfRule type="expression" dxfId="0" priority="4231" stopIfTrue="1">
      <formula>$A655295&lt;&gt;0</formula>
    </cfRule>
  </conditionalFormatting>
  <conditionalFormatting sqref="VRU655295">
    <cfRule type="expression" dxfId="0" priority="1270" stopIfTrue="1">
      <formula>$A655295&lt;&gt;0</formula>
    </cfRule>
  </conditionalFormatting>
  <conditionalFormatting sqref="WBI655295">
    <cfRule type="expression" dxfId="0" priority="4230" stopIfTrue="1">
      <formula>$A655295&lt;&gt;0</formula>
    </cfRule>
  </conditionalFormatting>
  <conditionalFormatting sqref="WBQ655295">
    <cfRule type="expression" dxfId="0" priority="1269" stopIfTrue="1">
      <formula>$A655295&lt;&gt;0</formula>
    </cfRule>
  </conditionalFormatting>
  <conditionalFormatting sqref="WLE655295">
    <cfRule type="expression" dxfId="0" priority="4229" stopIfTrue="1">
      <formula>$A655295&lt;&gt;0</formula>
    </cfRule>
  </conditionalFormatting>
  <conditionalFormatting sqref="WLM655295">
    <cfRule type="expression" dxfId="0" priority="1268" stopIfTrue="1">
      <formula>$A655295&lt;&gt;0</formula>
    </cfRule>
  </conditionalFormatting>
  <conditionalFormatting sqref="WVA655295">
    <cfRule type="expression" dxfId="0" priority="4228" stopIfTrue="1">
      <formula>$A655295&lt;&gt;0</formula>
    </cfRule>
  </conditionalFormatting>
  <conditionalFormatting sqref="WVI655295">
    <cfRule type="expression" dxfId="0" priority="1267" stopIfTrue="1">
      <formula>$A655295&lt;&gt;0</formula>
    </cfRule>
  </conditionalFormatting>
  <conditionalFormatting sqref="IO720819">
    <cfRule type="expression" dxfId="0" priority="7188" stopIfTrue="1">
      <formula>$A720819&lt;&gt;0</formula>
    </cfRule>
  </conditionalFormatting>
  <conditionalFormatting sqref="SK720819">
    <cfRule type="expression" dxfId="0" priority="7187" stopIfTrue="1">
      <formula>$A720819&lt;&gt;0</formula>
    </cfRule>
  </conditionalFormatting>
  <conditionalFormatting sqref="ACG720819">
    <cfRule type="expression" dxfId="0" priority="7186" stopIfTrue="1">
      <formula>$A720819&lt;&gt;0</formula>
    </cfRule>
  </conditionalFormatting>
  <conditionalFormatting sqref="AMC720819">
    <cfRule type="expression" dxfId="0" priority="7185" stopIfTrue="1">
      <formula>$A720819&lt;&gt;0</formula>
    </cfRule>
  </conditionalFormatting>
  <conditionalFormatting sqref="AVY720819">
    <cfRule type="expression" dxfId="0" priority="7184" stopIfTrue="1">
      <formula>$A720819&lt;&gt;0</formula>
    </cfRule>
  </conditionalFormatting>
  <conditionalFormatting sqref="BFU720819">
    <cfRule type="expression" dxfId="0" priority="7183" stopIfTrue="1">
      <formula>$A720819&lt;&gt;0</formula>
    </cfRule>
  </conditionalFormatting>
  <conditionalFormatting sqref="BPQ720819">
    <cfRule type="expression" dxfId="0" priority="7182" stopIfTrue="1">
      <formula>$A720819&lt;&gt;0</formula>
    </cfRule>
  </conditionalFormatting>
  <conditionalFormatting sqref="BZM720819">
    <cfRule type="expression" dxfId="0" priority="7181" stopIfTrue="1">
      <formula>$A720819&lt;&gt;0</formula>
    </cfRule>
  </conditionalFormatting>
  <conditionalFormatting sqref="CJI720819">
    <cfRule type="expression" dxfId="0" priority="7180" stopIfTrue="1">
      <formula>$A720819&lt;&gt;0</formula>
    </cfRule>
  </conditionalFormatting>
  <conditionalFormatting sqref="CTE720819">
    <cfRule type="expression" dxfId="0" priority="7179" stopIfTrue="1">
      <formula>$A720819&lt;&gt;0</formula>
    </cfRule>
  </conditionalFormatting>
  <conditionalFormatting sqref="DDA720819">
    <cfRule type="expression" dxfId="0" priority="7178" stopIfTrue="1">
      <formula>$A720819&lt;&gt;0</formula>
    </cfRule>
  </conditionalFormatting>
  <conditionalFormatting sqref="DMW720819">
    <cfRule type="expression" dxfId="0" priority="7177" stopIfTrue="1">
      <formula>$A720819&lt;&gt;0</formula>
    </cfRule>
  </conditionalFormatting>
  <conditionalFormatting sqref="DWS720819">
    <cfRule type="expression" dxfId="0" priority="7176" stopIfTrue="1">
      <formula>$A720819&lt;&gt;0</formula>
    </cfRule>
  </conditionalFormatting>
  <conditionalFormatting sqref="EGO720819">
    <cfRule type="expression" dxfId="0" priority="7175" stopIfTrue="1">
      <formula>$A720819&lt;&gt;0</formula>
    </cfRule>
  </conditionalFormatting>
  <conditionalFormatting sqref="EQK720819">
    <cfRule type="expression" dxfId="0" priority="7174" stopIfTrue="1">
      <formula>$A720819&lt;&gt;0</formula>
    </cfRule>
  </conditionalFormatting>
  <conditionalFormatting sqref="FAG720819">
    <cfRule type="expression" dxfId="0" priority="7173" stopIfTrue="1">
      <formula>$A720819&lt;&gt;0</formula>
    </cfRule>
  </conditionalFormatting>
  <conditionalFormatting sqref="FKC720819">
    <cfRule type="expression" dxfId="0" priority="7172" stopIfTrue="1">
      <formula>$A720819&lt;&gt;0</formula>
    </cfRule>
  </conditionalFormatting>
  <conditionalFormatting sqref="FTY720819">
    <cfRule type="expression" dxfId="0" priority="7171" stopIfTrue="1">
      <formula>$A720819&lt;&gt;0</formula>
    </cfRule>
  </conditionalFormatting>
  <conditionalFormatting sqref="GDU720819">
    <cfRule type="expression" dxfId="0" priority="7170" stopIfTrue="1">
      <formula>$A720819&lt;&gt;0</formula>
    </cfRule>
  </conditionalFormatting>
  <conditionalFormatting sqref="GNQ720819">
    <cfRule type="expression" dxfId="0" priority="7169" stopIfTrue="1">
      <formula>$A720819&lt;&gt;0</formula>
    </cfRule>
  </conditionalFormatting>
  <conditionalFormatting sqref="GXM720819">
    <cfRule type="expression" dxfId="0" priority="7168" stopIfTrue="1">
      <formula>$A720819&lt;&gt;0</formula>
    </cfRule>
  </conditionalFormatting>
  <conditionalFormatting sqref="HHI720819">
    <cfRule type="expression" dxfId="0" priority="7167" stopIfTrue="1">
      <formula>$A720819&lt;&gt;0</formula>
    </cfRule>
  </conditionalFormatting>
  <conditionalFormatting sqref="HRE720819">
    <cfRule type="expression" dxfId="0" priority="7166" stopIfTrue="1">
      <formula>$A720819&lt;&gt;0</formula>
    </cfRule>
  </conditionalFormatting>
  <conditionalFormatting sqref="IBA720819">
    <cfRule type="expression" dxfId="0" priority="7165" stopIfTrue="1">
      <formula>$A720819&lt;&gt;0</formula>
    </cfRule>
  </conditionalFormatting>
  <conditionalFormatting sqref="IKW720819">
    <cfRule type="expression" dxfId="0" priority="7164" stopIfTrue="1">
      <formula>$A720819&lt;&gt;0</formula>
    </cfRule>
  </conditionalFormatting>
  <conditionalFormatting sqref="IUS720819">
    <cfRule type="expression" dxfId="0" priority="7163" stopIfTrue="1">
      <formula>$A720819&lt;&gt;0</formula>
    </cfRule>
  </conditionalFormatting>
  <conditionalFormatting sqref="JEO720819">
    <cfRule type="expression" dxfId="0" priority="7162" stopIfTrue="1">
      <formula>$A720819&lt;&gt;0</formula>
    </cfRule>
  </conditionalFormatting>
  <conditionalFormatting sqref="JOK720819">
    <cfRule type="expression" dxfId="0" priority="7161" stopIfTrue="1">
      <formula>$A720819&lt;&gt;0</formula>
    </cfRule>
  </conditionalFormatting>
  <conditionalFormatting sqref="JYG720819">
    <cfRule type="expression" dxfId="0" priority="7160" stopIfTrue="1">
      <formula>$A720819&lt;&gt;0</formula>
    </cfRule>
  </conditionalFormatting>
  <conditionalFormatting sqref="KIC720819">
    <cfRule type="expression" dxfId="0" priority="7159" stopIfTrue="1">
      <formula>$A720819&lt;&gt;0</formula>
    </cfRule>
  </conditionalFormatting>
  <conditionalFormatting sqref="KRY720819">
    <cfRule type="expression" dxfId="0" priority="7158" stopIfTrue="1">
      <formula>$A720819&lt;&gt;0</formula>
    </cfRule>
  </conditionalFormatting>
  <conditionalFormatting sqref="LBU720819">
    <cfRule type="expression" dxfId="0" priority="7157" stopIfTrue="1">
      <formula>$A720819&lt;&gt;0</formula>
    </cfRule>
  </conditionalFormatting>
  <conditionalFormatting sqref="LLQ720819">
    <cfRule type="expression" dxfId="0" priority="7156" stopIfTrue="1">
      <formula>$A720819&lt;&gt;0</formula>
    </cfRule>
  </conditionalFormatting>
  <conditionalFormatting sqref="LVM720819">
    <cfRule type="expression" dxfId="0" priority="7155" stopIfTrue="1">
      <formula>$A720819&lt;&gt;0</formula>
    </cfRule>
  </conditionalFormatting>
  <conditionalFormatting sqref="MFI720819">
    <cfRule type="expression" dxfId="0" priority="7154" stopIfTrue="1">
      <formula>$A720819&lt;&gt;0</formula>
    </cfRule>
  </conditionalFormatting>
  <conditionalFormatting sqref="MPE720819">
    <cfRule type="expression" dxfId="0" priority="7153" stopIfTrue="1">
      <formula>$A720819&lt;&gt;0</formula>
    </cfRule>
  </conditionalFormatting>
  <conditionalFormatting sqref="MZA720819">
    <cfRule type="expression" dxfId="0" priority="7152" stopIfTrue="1">
      <formula>$A720819&lt;&gt;0</formula>
    </cfRule>
  </conditionalFormatting>
  <conditionalFormatting sqref="NIW720819">
    <cfRule type="expression" dxfId="0" priority="7151" stopIfTrue="1">
      <formula>$A720819&lt;&gt;0</formula>
    </cfRule>
  </conditionalFormatting>
  <conditionalFormatting sqref="NSS720819">
    <cfRule type="expression" dxfId="0" priority="7150" stopIfTrue="1">
      <formula>$A720819&lt;&gt;0</formula>
    </cfRule>
  </conditionalFormatting>
  <conditionalFormatting sqref="OCO720819">
    <cfRule type="expression" dxfId="0" priority="7149" stopIfTrue="1">
      <formula>$A720819&lt;&gt;0</formula>
    </cfRule>
  </conditionalFormatting>
  <conditionalFormatting sqref="OMK720819">
    <cfRule type="expression" dxfId="0" priority="7148" stopIfTrue="1">
      <formula>$A720819&lt;&gt;0</formula>
    </cfRule>
  </conditionalFormatting>
  <conditionalFormatting sqref="OWG720819">
    <cfRule type="expression" dxfId="0" priority="7147" stopIfTrue="1">
      <formula>$A720819&lt;&gt;0</formula>
    </cfRule>
  </conditionalFormatting>
  <conditionalFormatting sqref="PGC720819">
    <cfRule type="expression" dxfId="0" priority="7146" stopIfTrue="1">
      <formula>$A720819&lt;&gt;0</formula>
    </cfRule>
  </conditionalFormatting>
  <conditionalFormatting sqref="PPY720819">
    <cfRule type="expression" dxfId="0" priority="7145" stopIfTrue="1">
      <formula>$A720819&lt;&gt;0</formula>
    </cfRule>
  </conditionalFormatting>
  <conditionalFormatting sqref="PZU720819">
    <cfRule type="expression" dxfId="0" priority="7144" stopIfTrue="1">
      <formula>$A720819&lt;&gt;0</formula>
    </cfRule>
  </conditionalFormatting>
  <conditionalFormatting sqref="QJQ720819">
    <cfRule type="expression" dxfId="0" priority="7143" stopIfTrue="1">
      <formula>$A720819&lt;&gt;0</formula>
    </cfRule>
  </conditionalFormatting>
  <conditionalFormatting sqref="QTM720819">
    <cfRule type="expression" dxfId="0" priority="7142" stopIfTrue="1">
      <formula>$A720819&lt;&gt;0</formula>
    </cfRule>
  </conditionalFormatting>
  <conditionalFormatting sqref="RDI720819">
    <cfRule type="expression" dxfId="0" priority="7141" stopIfTrue="1">
      <formula>$A720819&lt;&gt;0</formula>
    </cfRule>
  </conditionalFormatting>
  <conditionalFormatting sqref="RNE720819">
    <cfRule type="expression" dxfId="0" priority="7140" stopIfTrue="1">
      <formula>$A720819&lt;&gt;0</formula>
    </cfRule>
  </conditionalFormatting>
  <conditionalFormatting sqref="RXA720819">
    <cfRule type="expression" dxfId="0" priority="7139" stopIfTrue="1">
      <formula>$A720819&lt;&gt;0</formula>
    </cfRule>
  </conditionalFormatting>
  <conditionalFormatting sqref="SGW720819">
    <cfRule type="expression" dxfId="0" priority="7138" stopIfTrue="1">
      <formula>$A720819&lt;&gt;0</formula>
    </cfRule>
  </conditionalFormatting>
  <conditionalFormatting sqref="SQS720819">
    <cfRule type="expression" dxfId="0" priority="7137" stopIfTrue="1">
      <formula>$A720819&lt;&gt;0</formula>
    </cfRule>
  </conditionalFormatting>
  <conditionalFormatting sqref="TAO720819">
    <cfRule type="expression" dxfId="0" priority="7136" stopIfTrue="1">
      <formula>$A720819&lt;&gt;0</formula>
    </cfRule>
  </conditionalFormatting>
  <conditionalFormatting sqref="TKK720819">
    <cfRule type="expression" dxfId="0" priority="7135" stopIfTrue="1">
      <formula>$A720819&lt;&gt;0</formula>
    </cfRule>
  </conditionalFormatting>
  <conditionalFormatting sqref="TUG720819">
    <cfRule type="expression" dxfId="0" priority="7134" stopIfTrue="1">
      <formula>$A720819&lt;&gt;0</formula>
    </cfRule>
  </conditionalFormatting>
  <conditionalFormatting sqref="UEC720819">
    <cfRule type="expression" dxfId="0" priority="7133" stopIfTrue="1">
      <formula>$A720819&lt;&gt;0</formula>
    </cfRule>
  </conditionalFormatting>
  <conditionalFormatting sqref="UNY720819">
    <cfRule type="expression" dxfId="0" priority="7132" stopIfTrue="1">
      <formula>$A720819&lt;&gt;0</formula>
    </cfRule>
  </conditionalFormatting>
  <conditionalFormatting sqref="UXU720819">
    <cfRule type="expression" dxfId="0" priority="7131" stopIfTrue="1">
      <formula>$A720819&lt;&gt;0</formula>
    </cfRule>
  </conditionalFormatting>
  <conditionalFormatting sqref="VHQ720819">
    <cfRule type="expression" dxfId="0" priority="7130" stopIfTrue="1">
      <formula>$A720819&lt;&gt;0</formula>
    </cfRule>
  </conditionalFormatting>
  <conditionalFormatting sqref="VRM720819">
    <cfRule type="expression" dxfId="0" priority="7129" stopIfTrue="1">
      <formula>$A720819&lt;&gt;0</formula>
    </cfRule>
  </conditionalFormatting>
  <conditionalFormatting sqref="WBI720819">
    <cfRule type="expression" dxfId="0" priority="7128" stopIfTrue="1">
      <formula>$A720819&lt;&gt;0</formula>
    </cfRule>
  </conditionalFormatting>
  <conditionalFormatting sqref="WLE720819">
    <cfRule type="expression" dxfId="0" priority="7127" stopIfTrue="1">
      <formula>$A720819&lt;&gt;0</formula>
    </cfRule>
  </conditionalFormatting>
  <conditionalFormatting sqref="WVA720819">
    <cfRule type="expression" dxfId="0" priority="7126" stopIfTrue="1">
      <formula>$A720819&lt;&gt;0</formula>
    </cfRule>
  </conditionalFormatting>
  <conditionalFormatting sqref="IO720831">
    <cfRule type="expression" dxfId="0" priority="4227" stopIfTrue="1">
      <formula>$A720831&lt;&gt;0</formula>
    </cfRule>
  </conditionalFormatting>
  <conditionalFormatting sqref="IW720831">
    <cfRule type="expression" dxfId="0" priority="1266" stopIfTrue="1">
      <formula>$A720831&lt;&gt;0</formula>
    </cfRule>
  </conditionalFormatting>
  <conditionalFormatting sqref="SK720831">
    <cfRule type="expression" dxfId="0" priority="4226" stopIfTrue="1">
      <formula>$A720831&lt;&gt;0</formula>
    </cfRule>
  </conditionalFormatting>
  <conditionalFormatting sqref="SS720831">
    <cfRule type="expression" dxfId="0" priority="1265" stopIfTrue="1">
      <formula>$A720831&lt;&gt;0</formula>
    </cfRule>
  </conditionalFormatting>
  <conditionalFormatting sqref="ACG720831">
    <cfRule type="expression" dxfId="0" priority="4225" stopIfTrue="1">
      <formula>$A720831&lt;&gt;0</formula>
    </cfRule>
  </conditionalFormatting>
  <conditionalFormatting sqref="ACO720831">
    <cfRule type="expression" dxfId="0" priority="1264" stopIfTrue="1">
      <formula>$A720831&lt;&gt;0</formula>
    </cfRule>
  </conditionalFormatting>
  <conditionalFormatting sqref="AMC720831">
    <cfRule type="expression" dxfId="0" priority="4224" stopIfTrue="1">
      <formula>$A720831&lt;&gt;0</formula>
    </cfRule>
  </conditionalFormatting>
  <conditionalFormatting sqref="AMK720831">
    <cfRule type="expression" dxfId="0" priority="1263" stopIfTrue="1">
      <formula>$A720831&lt;&gt;0</formula>
    </cfRule>
  </conditionalFormatting>
  <conditionalFormatting sqref="AVY720831">
    <cfRule type="expression" dxfId="0" priority="4223" stopIfTrue="1">
      <formula>$A720831&lt;&gt;0</formula>
    </cfRule>
  </conditionalFormatting>
  <conditionalFormatting sqref="AWG720831">
    <cfRule type="expression" dxfId="0" priority="1262" stopIfTrue="1">
      <formula>$A720831&lt;&gt;0</formula>
    </cfRule>
  </conditionalFormatting>
  <conditionalFormatting sqref="BFU720831">
    <cfRule type="expression" dxfId="0" priority="4222" stopIfTrue="1">
      <formula>$A720831&lt;&gt;0</formula>
    </cfRule>
  </conditionalFormatting>
  <conditionalFormatting sqref="BGC720831">
    <cfRule type="expression" dxfId="0" priority="1261" stopIfTrue="1">
      <formula>$A720831&lt;&gt;0</formula>
    </cfRule>
  </conditionalFormatting>
  <conditionalFormatting sqref="BPQ720831">
    <cfRule type="expression" dxfId="0" priority="4221" stopIfTrue="1">
      <formula>$A720831&lt;&gt;0</formula>
    </cfRule>
  </conditionalFormatting>
  <conditionalFormatting sqref="BPY720831">
    <cfRule type="expression" dxfId="0" priority="1260" stopIfTrue="1">
      <formula>$A720831&lt;&gt;0</formula>
    </cfRule>
  </conditionalFormatting>
  <conditionalFormatting sqref="BZM720831">
    <cfRule type="expression" dxfId="0" priority="4220" stopIfTrue="1">
      <formula>$A720831&lt;&gt;0</formula>
    </cfRule>
  </conditionalFormatting>
  <conditionalFormatting sqref="BZU720831">
    <cfRule type="expression" dxfId="0" priority="1259" stopIfTrue="1">
      <formula>$A720831&lt;&gt;0</formula>
    </cfRule>
  </conditionalFormatting>
  <conditionalFormatting sqref="CJI720831">
    <cfRule type="expression" dxfId="0" priority="4219" stopIfTrue="1">
      <formula>$A720831&lt;&gt;0</formula>
    </cfRule>
  </conditionalFormatting>
  <conditionalFormatting sqref="CJQ720831">
    <cfRule type="expression" dxfId="0" priority="1258" stopIfTrue="1">
      <formula>$A720831&lt;&gt;0</formula>
    </cfRule>
  </conditionalFormatting>
  <conditionalFormatting sqref="CTE720831">
    <cfRule type="expression" dxfId="0" priority="4218" stopIfTrue="1">
      <formula>$A720831&lt;&gt;0</formula>
    </cfRule>
  </conditionalFormatting>
  <conditionalFormatting sqref="CTM720831">
    <cfRule type="expression" dxfId="0" priority="1257" stopIfTrue="1">
      <formula>$A720831&lt;&gt;0</formula>
    </cfRule>
  </conditionalFormatting>
  <conditionalFormatting sqref="DDA720831">
    <cfRule type="expression" dxfId="0" priority="4217" stopIfTrue="1">
      <formula>$A720831&lt;&gt;0</formula>
    </cfRule>
  </conditionalFormatting>
  <conditionalFormatting sqref="DDI720831">
    <cfRule type="expression" dxfId="0" priority="1256" stopIfTrue="1">
      <formula>$A720831&lt;&gt;0</formula>
    </cfRule>
  </conditionalFormatting>
  <conditionalFormatting sqref="DMW720831">
    <cfRule type="expression" dxfId="0" priority="4216" stopIfTrue="1">
      <formula>$A720831&lt;&gt;0</formula>
    </cfRule>
  </conditionalFormatting>
  <conditionalFormatting sqref="DNE720831">
    <cfRule type="expression" dxfId="0" priority="1255" stopIfTrue="1">
      <formula>$A720831&lt;&gt;0</formula>
    </cfRule>
  </conditionalFormatting>
  <conditionalFormatting sqref="DWS720831">
    <cfRule type="expression" dxfId="0" priority="4215" stopIfTrue="1">
      <formula>$A720831&lt;&gt;0</formula>
    </cfRule>
  </conditionalFormatting>
  <conditionalFormatting sqref="DXA720831">
    <cfRule type="expression" dxfId="0" priority="1254" stopIfTrue="1">
      <formula>$A720831&lt;&gt;0</formula>
    </cfRule>
  </conditionalFormatting>
  <conditionalFormatting sqref="EGO720831">
    <cfRule type="expression" dxfId="0" priority="4214" stopIfTrue="1">
      <formula>$A720831&lt;&gt;0</formula>
    </cfRule>
  </conditionalFormatting>
  <conditionalFormatting sqref="EGW720831">
    <cfRule type="expression" dxfId="0" priority="1253" stopIfTrue="1">
      <formula>$A720831&lt;&gt;0</formula>
    </cfRule>
  </conditionalFormatting>
  <conditionalFormatting sqref="EQK720831">
    <cfRule type="expression" dxfId="0" priority="4213" stopIfTrue="1">
      <formula>$A720831&lt;&gt;0</formula>
    </cfRule>
  </conditionalFormatting>
  <conditionalFormatting sqref="EQS720831">
    <cfRule type="expression" dxfId="0" priority="1252" stopIfTrue="1">
      <formula>$A720831&lt;&gt;0</formula>
    </cfRule>
  </conditionalFormatting>
  <conditionalFormatting sqref="FAG720831">
    <cfRule type="expression" dxfId="0" priority="4212" stopIfTrue="1">
      <formula>$A720831&lt;&gt;0</formula>
    </cfRule>
  </conditionalFormatting>
  <conditionalFormatting sqref="FAO720831">
    <cfRule type="expression" dxfId="0" priority="1251" stopIfTrue="1">
      <formula>$A720831&lt;&gt;0</formula>
    </cfRule>
  </conditionalFormatting>
  <conditionalFormatting sqref="FKC720831">
    <cfRule type="expression" dxfId="0" priority="4211" stopIfTrue="1">
      <formula>$A720831&lt;&gt;0</formula>
    </cfRule>
  </conditionalFormatting>
  <conditionalFormatting sqref="FKK720831">
    <cfRule type="expression" dxfId="0" priority="1250" stopIfTrue="1">
      <formula>$A720831&lt;&gt;0</formula>
    </cfRule>
  </conditionalFormatting>
  <conditionalFormatting sqref="FTY720831">
    <cfRule type="expression" dxfId="0" priority="4210" stopIfTrue="1">
      <formula>$A720831&lt;&gt;0</formula>
    </cfRule>
  </conditionalFormatting>
  <conditionalFormatting sqref="FUG720831">
    <cfRule type="expression" dxfId="0" priority="1249" stopIfTrue="1">
      <formula>$A720831&lt;&gt;0</formula>
    </cfRule>
  </conditionalFormatting>
  <conditionalFormatting sqref="GDU720831">
    <cfRule type="expression" dxfId="0" priority="4209" stopIfTrue="1">
      <formula>$A720831&lt;&gt;0</formula>
    </cfRule>
  </conditionalFormatting>
  <conditionalFormatting sqref="GEC720831">
    <cfRule type="expression" dxfId="0" priority="1248" stopIfTrue="1">
      <formula>$A720831&lt;&gt;0</formula>
    </cfRule>
  </conditionalFormatting>
  <conditionalFormatting sqref="GNQ720831">
    <cfRule type="expression" dxfId="0" priority="4208" stopIfTrue="1">
      <formula>$A720831&lt;&gt;0</formula>
    </cfRule>
  </conditionalFormatting>
  <conditionalFormatting sqref="GNY720831">
    <cfRule type="expression" dxfId="0" priority="1247" stopIfTrue="1">
      <formula>$A720831&lt;&gt;0</formula>
    </cfRule>
  </conditionalFormatting>
  <conditionalFormatting sqref="GXM720831">
    <cfRule type="expression" dxfId="0" priority="4207" stopIfTrue="1">
      <formula>$A720831&lt;&gt;0</formula>
    </cfRule>
  </conditionalFormatting>
  <conditionalFormatting sqref="GXU720831">
    <cfRule type="expression" dxfId="0" priority="1246" stopIfTrue="1">
      <formula>$A720831&lt;&gt;0</formula>
    </cfRule>
  </conditionalFormatting>
  <conditionalFormatting sqref="HHI720831">
    <cfRule type="expression" dxfId="0" priority="4206" stopIfTrue="1">
      <formula>$A720831&lt;&gt;0</formula>
    </cfRule>
  </conditionalFormatting>
  <conditionalFormatting sqref="HHQ720831">
    <cfRule type="expression" dxfId="0" priority="1245" stopIfTrue="1">
      <formula>$A720831&lt;&gt;0</formula>
    </cfRule>
  </conditionalFormatting>
  <conditionalFormatting sqref="HRE720831">
    <cfRule type="expression" dxfId="0" priority="4205" stopIfTrue="1">
      <formula>$A720831&lt;&gt;0</formula>
    </cfRule>
  </conditionalFormatting>
  <conditionalFormatting sqref="HRM720831">
    <cfRule type="expression" dxfId="0" priority="1244" stopIfTrue="1">
      <formula>$A720831&lt;&gt;0</formula>
    </cfRule>
  </conditionalFormatting>
  <conditionalFormatting sqref="IBA720831">
    <cfRule type="expression" dxfId="0" priority="4204" stopIfTrue="1">
      <formula>$A720831&lt;&gt;0</formula>
    </cfRule>
  </conditionalFormatting>
  <conditionalFormatting sqref="IBI720831">
    <cfRule type="expression" dxfId="0" priority="1243" stopIfTrue="1">
      <formula>$A720831&lt;&gt;0</formula>
    </cfRule>
  </conditionalFormatting>
  <conditionalFormatting sqref="IKW720831">
    <cfRule type="expression" dxfId="0" priority="4203" stopIfTrue="1">
      <formula>$A720831&lt;&gt;0</formula>
    </cfRule>
  </conditionalFormatting>
  <conditionalFormatting sqref="ILE720831">
    <cfRule type="expression" dxfId="0" priority="1242" stopIfTrue="1">
      <formula>$A720831&lt;&gt;0</formula>
    </cfRule>
  </conditionalFormatting>
  <conditionalFormatting sqref="IUS720831">
    <cfRule type="expression" dxfId="0" priority="4202" stopIfTrue="1">
      <formula>$A720831&lt;&gt;0</formula>
    </cfRule>
  </conditionalFormatting>
  <conditionalFormatting sqref="IVA720831">
    <cfRule type="expression" dxfId="0" priority="1241" stopIfTrue="1">
      <formula>$A720831&lt;&gt;0</formula>
    </cfRule>
  </conditionalFormatting>
  <conditionalFormatting sqref="JEO720831">
    <cfRule type="expression" dxfId="0" priority="4201" stopIfTrue="1">
      <formula>$A720831&lt;&gt;0</formula>
    </cfRule>
  </conditionalFormatting>
  <conditionalFormatting sqref="JEW720831">
    <cfRule type="expression" dxfId="0" priority="1240" stopIfTrue="1">
      <formula>$A720831&lt;&gt;0</formula>
    </cfRule>
  </conditionalFormatting>
  <conditionalFormatting sqref="JOK720831">
    <cfRule type="expression" dxfId="0" priority="4200" stopIfTrue="1">
      <formula>$A720831&lt;&gt;0</formula>
    </cfRule>
  </conditionalFormatting>
  <conditionalFormatting sqref="JOS720831">
    <cfRule type="expression" dxfId="0" priority="1239" stopIfTrue="1">
      <formula>$A720831&lt;&gt;0</formula>
    </cfRule>
  </conditionalFormatting>
  <conditionalFormatting sqref="JYG720831">
    <cfRule type="expression" dxfId="0" priority="4199" stopIfTrue="1">
      <formula>$A720831&lt;&gt;0</formula>
    </cfRule>
  </conditionalFormatting>
  <conditionalFormatting sqref="JYO720831">
    <cfRule type="expression" dxfId="0" priority="1238" stopIfTrue="1">
      <formula>$A720831&lt;&gt;0</formula>
    </cfRule>
  </conditionalFormatting>
  <conditionalFormatting sqref="KIC720831">
    <cfRule type="expression" dxfId="0" priority="4198" stopIfTrue="1">
      <formula>$A720831&lt;&gt;0</formula>
    </cfRule>
  </conditionalFormatting>
  <conditionalFormatting sqref="KIK720831">
    <cfRule type="expression" dxfId="0" priority="1237" stopIfTrue="1">
      <formula>$A720831&lt;&gt;0</formula>
    </cfRule>
  </conditionalFormatting>
  <conditionalFormatting sqref="KRY720831">
    <cfRule type="expression" dxfId="0" priority="4197" stopIfTrue="1">
      <formula>$A720831&lt;&gt;0</formula>
    </cfRule>
  </conditionalFormatting>
  <conditionalFormatting sqref="KSG720831">
    <cfRule type="expression" dxfId="0" priority="1236" stopIfTrue="1">
      <formula>$A720831&lt;&gt;0</formula>
    </cfRule>
  </conditionalFormatting>
  <conditionalFormatting sqref="LBU720831">
    <cfRule type="expression" dxfId="0" priority="4196" stopIfTrue="1">
      <formula>$A720831&lt;&gt;0</formula>
    </cfRule>
  </conditionalFormatting>
  <conditionalFormatting sqref="LCC720831">
    <cfRule type="expression" dxfId="0" priority="1235" stopIfTrue="1">
      <formula>$A720831&lt;&gt;0</formula>
    </cfRule>
  </conditionalFormatting>
  <conditionalFormatting sqref="LLQ720831">
    <cfRule type="expression" dxfId="0" priority="4195" stopIfTrue="1">
      <formula>$A720831&lt;&gt;0</formula>
    </cfRule>
  </conditionalFormatting>
  <conditionalFormatting sqref="LLY720831">
    <cfRule type="expression" dxfId="0" priority="1234" stopIfTrue="1">
      <formula>$A720831&lt;&gt;0</formula>
    </cfRule>
  </conditionalFormatting>
  <conditionalFormatting sqref="LVM720831">
    <cfRule type="expression" dxfId="0" priority="4194" stopIfTrue="1">
      <formula>$A720831&lt;&gt;0</formula>
    </cfRule>
  </conditionalFormatting>
  <conditionalFormatting sqref="LVU720831">
    <cfRule type="expression" dxfId="0" priority="1233" stopIfTrue="1">
      <formula>$A720831&lt;&gt;0</formula>
    </cfRule>
  </conditionalFormatting>
  <conditionalFormatting sqref="MFI720831">
    <cfRule type="expression" dxfId="0" priority="4193" stopIfTrue="1">
      <formula>$A720831&lt;&gt;0</formula>
    </cfRule>
  </conditionalFormatting>
  <conditionalFormatting sqref="MFQ720831">
    <cfRule type="expression" dxfId="0" priority="1232" stopIfTrue="1">
      <formula>$A720831&lt;&gt;0</formula>
    </cfRule>
  </conditionalFormatting>
  <conditionalFormatting sqref="MPE720831">
    <cfRule type="expression" dxfId="0" priority="4192" stopIfTrue="1">
      <formula>$A720831&lt;&gt;0</formula>
    </cfRule>
  </conditionalFormatting>
  <conditionalFormatting sqref="MPM720831">
    <cfRule type="expression" dxfId="0" priority="1231" stopIfTrue="1">
      <formula>$A720831&lt;&gt;0</formula>
    </cfRule>
  </conditionalFormatting>
  <conditionalFormatting sqref="MZA720831">
    <cfRule type="expression" dxfId="0" priority="4191" stopIfTrue="1">
      <formula>$A720831&lt;&gt;0</formula>
    </cfRule>
  </conditionalFormatting>
  <conditionalFormatting sqref="MZI720831">
    <cfRule type="expression" dxfId="0" priority="1230" stopIfTrue="1">
      <formula>$A720831&lt;&gt;0</formula>
    </cfRule>
  </conditionalFormatting>
  <conditionalFormatting sqref="NIW720831">
    <cfRule type="expression" dxfId="0" priority="4190" stopIfTrue="1">
      <formula>$A720831&lt;&gt;0</formula>
    </cfRule>
  </conditionalFormatting>
  <conditionalFormatting sqref="NJE720831">
    <cfRule type="expression" dxfId="0" priority="1229" stopIfTrue="1">
      <formula>$A720831&lt;&gt;0</formula>
    </cfRule>
  </conditionalFormatting>
  <conditionalFormatting sqref="NSS720831">
    <cfRule type="expression" dxfId="0" priority="4189" stopIfTrue="1">
      <formula>$A720831&lt;&gt;0</formula>
    </cfRule>
  </conditionalFormatting>
  <conditionalFormatting sqref="NTA720831">
    <cfRule type="expression" dxfId="0" priority="1228" stopIfTrue="1">
      <formula>$A720831&lt;&gt;0</formula>
    </cfRule>
  </conditionalFormatting>
  <conditionalFormatting sqref="OCO720831">
    <cfRule type="expression" dxfId="0" priority="4188" stopIfTrue="1">
      <formula>$A720831&lt;&gt;0</formula>
    </cfRule>
  </conditionalFormatting>
  <conditionalFormatting sqref="OCW720831">
    <cfRule type="expression" dxfId="0" priority="1227" stopIfTrue="1">
      <formula>$A720831&lt;&gt;0</formula>
    </cfRule>
  </conditionalFormatting>
  <conditionalFormatting sqref="OMK720831">
    <cfRule type="expression" dxfId="0" priority="4187" stopIfTrue="1">
      <formula>$A720831&lt;&gt;0</formula>
    </cfRule>
  </conditionalFormatting>
  <conditionalFormatting sqref="OMS720831">
    <cfRule type="expression" dxfId="0" priority="1226" stopIfTrue="1">
      <formula>$A720831&lt;&gt;0</formula>
    </cfRule>
  </conditionalFormatting>
  <conditionalFormatting sqref="OWG720831">
    <cfRule type="expression" dxfId="0" priority="4186" stopIfTrue="1">
      <formula>$A720831&lt;&gt;0</formula>
    </cfRule>
  </conditionalFormatting>
  <conditionalFormatting sqref="OWO720831">
    <cfRule type="expression" dxfId="0" priority="1225" stopIfTrue="1">
      <formula>$A720831&lt;&gt;0</formula>
    </cfRule>
  </conditionalFormatting>
  <conditionalFormatting sqref="PGC720831">
    <cfRule type="expression" dxfId="0" priority="4185" stopIfTrue="1">
      <formula>$A720831&lt;&gt;0</formula>
    </cfRule>
  </conditionalFormatting>
  <conditionalFormatting sqref="PGK720831">
    <cfRule type="expression" dxfId="0" priority="1224" stopIfTrue="1">
      <formula>$A720831&lt;&gt;0</formula>
    </cfRule>
  </conditionalFormatting>
  <conditionalFormatting sqref="PPY720831">
    <cfRule type="expression" dxfId="0" priority="4184" stopIfTrue="1">
      <formula>$A720831&lt;&gt;0</formula>
    </cfRule>
  </conditionalFormatting>
  <conditionalFormatting sqref="PQG720831">
    <cfRule type="expression" dxfId="0" priority="1223" stopIfTrue="1">
      <formula>$A720831&lt;&gt;0</formula>
    </cfRule>
  </conditionalFormatting>
  <conditionalFormatting sqref="PZU720831">
    <cfRule type="expression" dxfId="0" priority="4183" stopIfTrue="1">
      <formula>$A720831&lt;&gt;0</formula>
    </cfRule>
  </conditionalFormatting>
  <conditionalFormatting sqref="QAC720831">
    <cfRule type="expression" dxfId="0" priority="1222" stopIfTrue="1">
      <formula>$A720831&lt;&gt;0</formula>
    </cfRule>
  </conditionalFormatting>
  <conditionalFormatting sqref="QJQ720831">
    <cfRule type="expression" dxfId="0" priority="4182" stopIfTrue="1">
      <formula>$A720831&lt;&gt;0</formula>
    </cfRule>
  </conditionalFormatting>
  <conditionalFormatting sqref="QJY720831">
    <cfRule type="expression" dxfId="0" priority="1221" stopIfTrue="1">
      <formula>$A720831&lt;&gt;0</formula>
    </cfRule>
  </conditionalFormatting>
  <conditionalFormatting sqref="QTM720831">
    <cfRule type="expression" dxfId="0" priority="4181" stopIfTrue="1">
      <formula>$A720831&lt;&gt;0</formula>
    </cfRule>
  </conditionalFormatting>
  <conditionalFormatting sqref="QTU720831">
    <cfRule type="expression" dxfId="0" priority="1220" stopIfTrue="1">
      <formula>$A720831&lt;&gt;0</formula>
    </cfRule>
  </conditionalFormatting>
  <conditionalFormatting sqref="RDI720831">
    <cfRule type="expression" dxfId="0" priority="4180" stopIfTrue="1">
      <formula>$A720831&lt;&gt;0</formula>
    </cfRule>
  </conditionalFormatting>
  <conditionalFormatting sqref="RDQ720831">
    <cfRule type="expression" dxfId="0" priority="1219" stopIfTrue="1">
      <formula>$A720831&lt;&gt;0</formula>
    </cfRule>
  </conditionalFormatting>
  <conditionalFormatting sqref="RNE720831">
    <cfRule type="expression" dxfId="0" priority="4179" stopIfTrue="1">
      <formula>$A720831&lt;&gt;0</formula>
    </cfRule>
  </conditionalFormatting>
  <conditionalFormatting sqref="RNM720831">
    <cfRule type="expression" dxfId="0" priority="1218" stopIfTrue="1">
      <formula>$A720831&lt;&gt;0</formula>
    </cfRule>
  </conditionalFormatting>
  <conditionalFormatting sqref="RXA720831">
    <cfRule type="expression" dxfId="0" priority="4178" stopIfTrue="1">
      <formula>$A720831&lt;&gt;0</formula>
    </cfRule>
  </conditionalFormatting>
  <conditionalFormatting sqref="RXI720831">
    <cfRule type="expression" dxfId="0" priority="1217" stopIfTrue="1">
      <formula>$A720831&lt;&gt;0</formula>
    </cfRule>
  </conditionalFormatting>
  <conditionalFormatting sqref="SGW720831">
    <cfRule type="expression" dxfId="0" priority="4177" stopIfTrue="1">
      <formula>$A720831&lt;&gt;0</formula>
    </cfRule>
  </conditionalFormatting>
  <conditionalFormatting sqref="SHE720831">
    <cfRule type="expression" dxfId="0" priority="1216" stopIfTrue="1">
      <formula>$A720831&lt;&gt;0</formula>
    </cfRule>
  </conditionalFormatting>
  <conditionalFormatting sqref="SQS720831">
    <cfRule type="expression" dxfId="0" priority="4176" stopIfTrue="1">
      <formula>$A720831&lt;&gt;0</formula>
    </cfRule>
  </conditionalFormatting>
  <conditionalFormatting sqref="SRA720831">
    <cfRule type="expression" dxfId="0" priority="1215" stopIfTrue="1">
      <formula>$A720831&lt;&gt;0</formula>
    </cfRule>
  </conditionalFormatting>
  <conditionalFormatting sqref="TAO720831">
    <cfRule type="expression" dxfId="0" priority="4175" stopIfTrue="1">
      <formula>$A720831&lt;&gt;0</formula>
    </cfRule>
  </conditionalFormatting>
  <conditionalFormatting sqref="TAW720831">
    <cfRule type="expression" dxfId="0" priority="1214" stopIfTrue="1">
      <formula>$A720831&lt;&gt;0</formula>
    </cfRule>
  </conditionalFormatting>
  <conditionalFormatting sqref="TKK720831">
    <cfRule type="expression" dxfId="0" priority="4174" stopIfTrue="1">
      <formula>$A720831&lt;&gt;0</formula>
    </cfRule>
  </conditionalFormatting>
  <conditionalFormatting sqref="TKS720831">
    <cfRule type="expression" dxfId="0" priority="1213" stopIfTrue="1">
      <formula>$A720831&lt;&gt;0</formula>
    </cfRule>
  </conditionalFormatting>
  <conditionalFormatting sqref="TUG720831">
    <cfRule type="expression" dxfId="0" priority="4173" stopIfTrue="1">
      <formula>$A720831&lt;&gt;0</formula>
    </cfRule>
  </conditionalFormatting>
  <conditionalFormatting sqref="TUO720831">
    <cfRule type="expression" dxfId="0" priority="1212" stopIfTrue="1">
      <formula>$A720831&lt;&gt;0</formula>
    </cfRule>
  </conditionalFormatting>
  <conditionalFormatting sqref="UEC720831">
    <cfRule type="expression" dxfId="0" priority="4172" stopIfTrue="1">
      <formula>$A720831&lt;&gt;0</formula>
    </cfRule>
  </conditionalFormatting>
  <conditionalFormatting sqref="UEK720831">
    <cfRule type="expression" dxfId="0" priority="1211" stopIfTrue="1">
      <formula>$A720831&lt;&gt;0</formula>
    </cfRule>
  </conditionalFormatting>
  <conditionalFormatting sqref="UNY720831">
    <cfRule type="expression" dxfId="0" priority="4171" stopIfTrue="1">
      <formula>$A720831&lt;&gt;0</formula>
    </cfRule>
  </conditionalFormatting>
  <conditionalFormatting sqref="UOG720831">
    <cfRule type="expression" dxfId="0" priority="1210" stopIfTrue="1">
      <formula>$A720831&lt;&gt;0</formula>
    </cfRule>
  </conditionalFormatting>
  <conditionalFormatting sqref="UXU720831">
    <cfRule type="expression" dxfId="0" priority="4170" stopIfTrue="1">
      <formula>$A720831&lt;&gt;0</formula>
    </cfRule>
  </conditionalFormatting>
  <conditionalFormatting sqref="UYC720831">
    <cfRule type="expression" dxfId="0" priority="1209" stopIfTrue="1">
      <formula>$A720831&lt;&gt;0</formula>
    </cfRule>
  </conditionalFormatting>
  <conditionalFormatting sqref="VHQ720831">
    <cfRule type="expression" dxfId="0" priority="4169" stopIfTrue="1">
      <formula>$A720831&lt;&gt;0</formula>
    </cfRule>
  </conditionalFormatting>
  <conditionalFormatting sqref="VHY720831">
    <cfRule type="expression" dxfId="0" priority="1208" stopIfTrue="1">
      <formula>$A720831&lt;&gt;0</formula>
    </cfRule>
  </conditionalFormatting>
  <conditionalFormatting sqref="VRM720831">
    <cfRule type="expression" dxfId="0" priority="4168" stopIfTrue="1">
      <formula>$A720831&lt;&gt;0</formula>
    </cfRule>
  </conditionalFormatting>
  <conditionalFormatting sqref="VRU720831">
    <cfRule type="expression" dxfId="0" priority="1207" stopIfTrue="1">
      <formula>$A720831&lt;&gt;0</formula>
    </cfRule>
  </conditionalFormatting>
  <conditionalFormatting sqref="WBI720831">
    <cfRule type="expression" dxfId="0" priority="4167" stopIfTrue="1">
      <formula>$A720831&lt;&gt;0</formula>
    </cfRule>
  </conditionalFormatting>
  <conditionalFormatting sqref="WBQ720831">
    <cfRule type="expression" dxfId="0" priority="1206" stopIfTrue="1">
      <formula>$A720831&lt;&gt;0</formula>
    </cfRule>
  </conditionalFormatting>
  <conditionalFormatting sqref="WLE720831">
    <cfRule type="expression" dxfId="0" priority="4166" stopIfTrue="1">
      <formula>$A720831&lt;&gt;0</formula>
    </cfRule>
  </conditionalFormatting>
  <conditionalFormatting sqref="WLM720831">
    <cfRule type="expression" dxfId="0" priority="1205" stopIfTrue="1">
      <formula>$A720831&lt;&gt;0</formula>
    </cfRule>
  </conditionalFormatting>
  <conditionalFormatting sqref="WVA720831">
    <cfRule type="expression" dxfId="0" priority="4165" stopIfTrue="1">
      <formula>$A720831&lt;&gt;0</formula>
    </cfRule>
  </conditionalFormatting>
  <conditionalFormatting sqref="WVI720831">
    <cfRule type="expression" dxfId="0" priority="1204" stopIfTrue="1">
      <formula>$A720831&lt;&gt;0</formula>
    </cfRule>
  </conditionalFormatting>
  <conditionalFormatting sqref="IO786355">
    <cfRule type="expression" dxfId="0" priority="7125" stopIfTrue="1">
      <formula>$A786355&lt;&gt;0</formula>
    </cfRule>
  </conditionalFormatting>
  <conditionalFormatting sqref="SK786355">
    <cfRule type="expression" dxfId="0" priority="7124" stopIfTrue="1">
      <formula>$A786355&lt;&gt;0</formula>
    </cfRule>
  </conditionalFormatting>
  <conditionalFormatting sqref="ACG786355">
    <cfRule type="expression" dxfId="0" priority="7123" stopIfTrue="1">
      <formula>$A786355&lt;&gt;0</formula>
    </cfRule>
  </conditionalFormatting>
  <conditionalFormatting sqref="AMC786355">
    <cfRule type="expression" dxfId="0" priority="7122" stopIfTrue="1">
      <formula>$A786355&lt;&gt;0</formula>
    </cfRule>
  </conditionalFormatting>
  <conditionalFormatting sqref="AVY786355">
    <cfRule type="expression" dxfId="0" priority="7121" stopIfTrue="1">
      <formula>$A786355&lt;&gt;0</formula>
    </cfRule>
  </conditionalFormatting>
  <conditionalFormatting sqref="BFU786355">
    <cfRule type="expression" dxfId="0" priority="7120" stopIfTrue="1">
      <formula>$A786355&lt;&gt;0</formula>
    </cfRule>
  </conditionalFormatting>
  <conditionalFormatting sqref="BPQ786355">
    <cfRule type="expression" dxfId="0" priority="7119" stopIfTrue="1">
      <formula>$A786355&lt;&gt;0</formula>
    </cfRule>
  </conditionalFormatting>
  <conditionalFormatting sqref="BZM786355">
    <cfRule type="expression" dxfId="0" priority="7118" stopIfTrue="1">
      <formula>$A786355&lt;&gt;0</formula>
    </cfRule>
  </conditionalFormatting>
  <conditionalFormatting sqref="CJI786355">
    <cfRule type="expression" dxfId="0" priority="7117" stopIfTrue="1">
      <formula>$A786355&lt;&gt;0</formula>
    </cfRule>
  </conditionalFormatting>
  <conditionalFormatting sqref="CTE786355">
    <cfRule type="expression" dxfId="0" priority="7116" stopIfTrue="1">
      <formula>$A786355&lt;&gt;0</formula>
    </cfRule>
  </conditionalFormatting>
  <conditionalFormatting sqref="DDA786355">
    <cfRule type="expression" dxfId="0" priority="7115" stopIfTrue="1">
      <formula>$A786355&lt;&gt;0</formula>
    </cfRule>
  </conditionalFormatting>
  <conditionalFormatting sqref="DMW786355">
    <cfRule type="expression" dxfId="0" priority="7114" stopIfTrue="1">
      <formula>$A786355&lt;&gt;0</formula>
    </cfRule>
  </conditionalFormatting>
  <conditionalFormatting sqref="DWS786355">
    <cfRule type="expression" dxfId="0" priority="7113" stopIfTrue="1">
      <formula>$A786355&lt;&gt;0</formula>
    </cfRule>
  </conditionalFormatting>
  <conditionalFormatting sqref="EGO786355">
    <cfRule type="expression" dxfId="0" priority="7112" stopIfTrue="1">
      <formula>$A786355&lt;&gt;0</formula>
    </cfRule>
  </conditionalFormatting>
  <conditionalFormatting sqref="EQK786355">
    <cfRule type="expression" dxfId="0" priority="7111" stopIfTrue="1">
      <formula>$A786355&lt;&gt;0</formula>
    </cfRule>
  </conditionalFormatting>
  <conditionalFormatting sqref="FAG786355">
    <cfRule type="expression" dxfId="0" priority="7110" stopIfTrue="1">
      <formula>$A786355&lt;&gt;0</formula>
    </cfRule>
  </conditionalFormatting>
  <conditionalFormatting sqref="FKC786355">
    <cfRule type="expression" dxfId="0" priority="7109" stopIfTrue="1">
      <formula>$A786355&lt;&gt;0</formula>
    </cfRule>
  </conditionalFormatting>
  <conditionalFormatting sqref="FTY786355">
    <cfRule type="expression" dxfId="0" priority="7108" stopIfTrue="1">
      <formula>$A786355&lt;&gt;0</formula>
    </cfRule>
  </conditionalFormatting>
  <conditionalFormatting sqref="GDU786355">
    <cfRule type="expression" dxfId="0" priority="7107" stopIfTrue="1">
      <formula>$A786355&lt;&gt;0</formula>
    </cfRule>
  </conditionalFormatting>
  <conditionalFormatting sqref="GNQ786355">
    <cfRule type="expression" dxfId="0" priority="7106" stopIfTrue="1">
      <formula>$A786355&lt;&gt;0</formula>
    </cfRule>
  </conditionalFormatting>
  <conditionalFormatting sqref="GXM786355">
    <cfRule type="expression" dxfId="0" priority="7105" stopIfTrue="1">
      <formula>$A786355&lt;&gt;0</formula>
    </cfRule>
  </conditionalFormatting>
  <conditionalFormatting sqref="HHI786355">
    <cfRule type="expression" dxfId="0" priority="7104" stopIfTrue="1">
      <formula>$A786355&lt;&gt;0</formula>
    </cfRule>
  </conditionalFormatting>
  <conditionalFormatting sqref="HRE786355">
    <cfRule type="expression" dxfId="0" priority="7103" stopIfTrue="1">
      <formula>$A786355&lt;&gt;0</formula>
    </cfRule>
  </conditionalFormatting>
  <conditionalFormatting sqref="IBA786355">
    <cfRule type="expression" dxfId="0" priority="7102" stopIfTrue="1">
      <formula>$A786355&lt;&gt;0</formula>
    </cfRule>
  </conditionalFormatting>
  <conditionalFormatting sqref="IKW786355">
    <cfRule type="expression" dxfId="0" priority="7101" stopIfTrue="1">
      <formula>$A786355&lt;&gt;0</formula>
    </cfRule>
  </conditionalFormatting>
  <conditionalFormatting sqref="IUS786355">
    <cfRule type="expression" dxfId="0" priority="7100" stopIfTrue="1">
      <formula>$A786355&lt;&gt;0</formula>
    </cfRule>
  </conditionalFormatting>
  <conditionalFormatting sqref="JEO786355">
    <cfRule type="expression" dxfId="0" priority="7099" stopIfTrue="1">
      <formula>$A786355&lt;&gt;0</formula>
    </cfRule>
  </conditionalFormatting>
  <conditionalFormatting sqref="JOK786355">
    <cfRule type="expression" dxfId="0" priority="7098" stopIfTrue="1">
      <formula>$A786355&lt;&gt;0</formula>
    </cfRule>
  </conditionalFormatting>
  <conditionalFormatting sqref="JYG786355">
    <cfRule type="expression" dxfId="0" priority="7097" stopIfTrue="1">
      <formula>$A786355&lt;&gt;0</formula>
    </cfRule>
  </conditionalFormatting>
  <conditionalFormatting sqref="KIC786355">
    <cfRule type="expression" dxfId="0" priority="7096" stopIfTrue="1">
      <formula>$A786355&lt;&gt;0</formula>
    </cfRule>
  </conditionalFormatting>
  <conditionalFormatting sqref="KRY786355">
    <cfRule type="expression" dxfId="0" priority="7095" stopIfTrue="1">
      <formula>$A786355&lt;&gt;0</formula>
    </cfRule>
  </conditionalFormatting>
  <conditionalFormatting sqref="LBU786355">
    <cfRule type="expression" dxfId="0" priority="7094" stopIfTrue="1">
      <formula>$A786355&lt;&gt;0</formula>
    </cfRule>
  </conditionalFormatting>
  <conditionalFormatting sqref="LLQ786355">
    <cfRule type="expression" dxfId="0" priority="7093" stopIfTrue="1">
      <formula>$A786355&lt;&gt;0</formula>
    </cfRule>
  </conditionalFormatting>
  <conditionalFormatting sqref="LVM786355">
    <cfRule type="expression" dxfId="0" priority="7092" stopIfTrue="1">
      <formula>$A786355&lt;&gt;0</formula>
    </cfRule>
  </conditionalFormatting>
  <conditionalFormatting sqref="MFI786355">
    <cfRule type="expression" dxfId="0" priority="7091" stopIfTrue="1">
      <formula>$A786355&lt;&gt;0</formula>
    </cfRule>
  </conditionalFormatting>
  <conditionalFormatting sqref="MPE786355">
    <cfRule type="expression" dxfId="0" priority="7090" stopIfTrue="1">
      <formula>$A786355&lt;&gt;0</formula>
    </cfRule>
  </conditionalFormatting>
  <conditionalFormatting sqref="MZA786355">
    <cfRule type="expression" dxfId="0" priority="7089" stopIfTrue="1">
      <formula>$A786355&lt;&gt;0</formula>
    </cfRule>
  </conditionalFormatting>
  <conditionalFormatting sqref="NIW786355">
    <cfRule type="expression" dxfId="0" priority="7088" stopIfTrue="1">
      <formula>$A786355&lt;&gt;0</formula>
    </cfRule>
  </conditionalFormatting>
  <conditionalFormatting sqref="NSS786355">
    <cfRule type="expression" dxfId="0" priority="7087" stopIfTrue="1">
      <formula>$A786355&lt;&gt;0</formula>
    </cfRule>
  </conditionalFormatting>
  <conditionalFormatting sqref="OCO786355">
    <cfRule type="expression" dxfId="0" priority="7086" stopIfTrue="1">
      <formula>$A786355&lt;&gt;0</formula>
    </cfRule>
  </conditionalFormatting>
  <conditionalFormatting sqref="OMK786355">
    <cfRule type="expression" dxfId="0" priority="7085" stopIfTrue="1">
      <formula>$A786355&lt;&gt;0</formula>
    </cfRule>
  </conditionalFormatting>
  <conditionalFormatting sqref="OWG786355">
    <cfRule type="expression" dxfId="0" priority="7084" stopIfTrue="1">
      <formula>$A786355&lt;&gt;0</formula>
    </cfRule>
  </conditionalFormatting>
  <conditionalFormatting sqref="PGC786355">
    <cfRule type="expression" dxfId="0" priority="7083" stopIfTrue="1">
      <formula>$A786355&lt;&gt;0</formula>
    </cfRule>
  </conditionalFormatting>
  <conditionalFormatting sqref="PPY786355">
    <cfRule type="expression" dxfId="0" priority="7082" stopIfTrue="1">
      <formula>$A786355&lt;&gt;0</formula>
    </cfRule>
  </conditionalFormatting>
  <conditionalFormatting sqref="PZU786355">
    <cfRule type="expression" dxfId="0" priority="7081" stopIfTrue="1">
      <formula>$A786355&lt;&gt;0</formula>
    </cfRule>
  </conditionalFormatting>
  <conditionalFormatting sqref="QJQ786355">
    <cfRule type="expression" dxfId="0" priority="7080" stopIfTrue="1">
      <formula>$A786355&lt;&gt;0</formula>
    </cfRule>
  </conditionalFormatting>
  <conditionalFormatting sqref="QTM786355">
    <cfRule type="expression" dxfId="0" priority="7079" stopIfTrue="1">
      <formula>$A786355&lt;&gt;0</formula>
    </cfRule>
  </conditionalFormatting>
  <conditionalFormatting sqref="RDI786355">
    <cfRule type="expression" dxfId="0" priority="7078" stopIfTrue="1">
      <formula>$A786355&lt;&gt;0</formula>
    </cfRule>
  </conditionalFormatting>
  <conditionalFormatting sqref="RNE786355">
    <cfRule type="expression" dxfId="0" priority="7077" stopIfTrue="1">
      <formula>$A786355&lt;&gt;0</formula>
    </cfRule>
  </conditionalFormatting>
  <conditionalFormatting sqref="RXA786355">
    <cfRule type="expression" dxfId="0" priority="7076" stopIfTrue="1">
      <formula>$A786355&lt;&gt;0</formula>
    </cfRule>
  </conditionalFormatting>
  <conditionalFormatting sqref="SGW786355">
    <cfRule type="expression" dxfId="0" priority="7075" stopIfTrue="1">
      <formula>$A786355&lt;&gt;0</formula>
    </cfRule>
  </conditionalFormatting>
  <conditionalFormatting sqref="SQS786355">
    <cfRule type="expression" dxfId="0" priority="7074" stopIfTrue="1">
      <formula>$A786355&lt;&gt;0</formula>
    </cfRule>
  </conditionalFormatting>
  <conditionalFormatting sqref="TAO786355">
    <cfRule type="expression" dxfId="0" priority="7073" stopIfTrue="1">
      <formula>$A786355&lt;&gt;0</formula>
    </cfRule>
  </conditionalFormatting>
  <conditionalFormatting sqref="TKK786355">
    <cfRule type="expression" dxfId="0" priority="7072" stopIfTrue="1">
      <formula>$A786355&lt;&gt;0</formula>
    </cfRule>
  </conditionalFormatting>
  <conditionalFormatting sqref="TUG786355">
    <cfRule type="expression" dxfId="0" priority="7071" stopIfTrue="1">
      <formula>$A786355&lt;&gt;0</formula>
    </cfRule>
  </conditionalFormatting>
  <conditionalFormatting sqref="UEC786355">
    <cfRule type="expression" dxfId="0" priority="7070" stopIfTrue="1">
      <formula>$A786355&lt;&gt;0</formula>
    </cfRule>
  </conditionalFormatting>
  <conditionalFormatting sqref="UNY786355">
    <cfRule type="expression" dxfId="0" priority="7069" stopIfTrue="1">
      <formula>$A786355&lt;&gt;0</formula>
    </cfRule>
  </conditionalFormatting>
  <conditionalFormatting sqref="UXU786355">
    <cfRule type="expression" dxfId="0" priority="7068" stopIfTrue="1">
      <formula>$A786355&lt;&gt;0</formula>
    </cfRule>
  </conditionalFormatting>
  <conditionalFormatting sqref="VHQ786355">
    <cfRule type="expression" dxfId="0" priority="7067" stopIfTrue="1">
      <formula>$A786355&lt;&gt;0</formula>
    </cfRule>
  </conditionalFormatting>
  <conditionalFormatting sqref="VRM786355">
    <cfRule type="expression" dxfId="0" priority="7066" stopIfTrue="1">
      <formula>$A786355&lt;&gt;0</formula>
    </cfRule>
  </conditionalFormatting>
  <conditionalFormatting sqref="WBI786355">
    <cfRule type="expression" dxfId="0" priority="7065" stopIfTrue="1">
      <formula>$A786355&lt;&gt;0</formula>
    </cfRule>
  </conditionalFormatting>
  <conditionalFormatting sqref="WLE786355">
    <cfRule type="expression" dxfId="0" priority="7064" stopIfTrue="1">
      <formula>$A786355&lt;&gt;0</formula>
    </cfRule>
  </conditionalFormatting>
  <conditionalFormatting sqref="WVA786355">
    <cfRule type="expression" dxfId="0" priority="7063" stopIfTrue="1">
      <formula>$A786355&lt;&gt;0</formula>
    </cfRule>
  </conditionalFormatting>
  <conditionalFormatting sqref="IO786367">
    <cfRule type="expression" dxfId="0" priority="4164" stopIfTrue="1">
      <formula>$A786367&lt;&gt;0</formula>
    </cfRule>
  </conditionalFormatting>
  <conditionalFormatting sqref="IW786367">
    <cfRule type="expression" dxfId="0" priority="1203" stopIfTrue="1">
      <formula>$A786367&lt;&gt;0</formula>
    </cfRule>
  </conditionalFormatting>
  <conditionalFormatting sqref="SK786367">
    <cfRule type="expression" dxfId="0" priority="4163" stopIfTrue="1">
      <formula>$A786367&lt;&gt;0</formula>
    </cfRule>
  </conditionalFormatting>
  <conditionalFormatting sqref="SS786367">
    <cfRule type="expression" dxfId="0" priority="1202" stopIfTrue="1">
      <formula>$A786367&lt;&gt;0</formula>
    </cfRule>
  </conditionalFormatting>
  <conditionalFormatting sqref="ACG786367">
    <cfRule type="expression" dxfId="0" priority="4162" stopIfTrue="1">
      <formula>$A786367&lt;&gt;0</formula>
    </cfRule>
  </conditionalFormatting>
  <conditionalFormatting sqref="ACO786367">
    <cfRule type="expression" dxfId="0" priority="1201" stopIfTrue="1">
      <formula>$A786367&lt;&gt;0</formula>
    </cfRule>
  </conditionalFormatting>
  <conditionalFormatting sqref="AMC786367">
    <cfRule type="expression" dxfId="0" priority="4161" stopIfTrue="1">
      <formula>$A786367&lt;&gt;0</formula>
    </cfRule>
  </conditionalFormatting>
  <conditionalFormatting sqref="AMK786367">
    <cfRule type="expression" dxfId="0" priority="1200" stopIfTrue="1">
      <formula>$A786367&lt;&gt;0</formula>
    </cfRule>
  </conditionalFormatting>
  <conditionalFormatting sqref="AVY786367">
    <cfRule type="expression" dxfId="0" priority="4160" stopIfTrue="1">
      <formula>$A786367&lt;&gt;0</formula>
    </cfRule>
  </conditionalFormatting>
  <conditionalFormatting sqref="AWG786367">
    <cfRule type="expression" dxfId="0" priority="1199" stopIfTrue="1">
      <formula>$A786367&lt;&gt;0</formula>
    </cfRule>
  </conditionalFormatting>
  <conditionalFormatting sqref="BFU786367">
    <cfRule type="expression" dxfId="0" priority="4159" stopIfTrue="1">
      <formula>$A786367&lt;&gt;0</formula>
    </cfRule>
  </conditionalFormatting>
  <conditionalFormatting sqref="BGC786367">
    <cfRule type="expression" dxfId="0" priority="1198" stopIfTrue="1">
      <formula>$A786367&lt;&gt;0</formula>
    </cfRule>
  </conditionalFormatting>
  <conditionalFormatting sqref="BPQ786367">
    <cfRule type="expression" dxfId="0" priority="4158" stopIfTrue="1">
      <formula>$A786367&lt;&gt;0</formula>
    </cfRule>
  </conditionalFormatting>
  <conditionalFormatting sqref="BPY786367">
    <cfRule type="expression" dxfId="0" priority="1197" stopIfTrue="1">
      <formula>$A786367&lt;&gt;0</formula>
    </cfRule>
  </conditionalFormatting>
  <conditionalFormatting sqref="BZM786367">
    <cfRule type="expression" dxfId="0" priority="4157" stopIfTrue="1">
      <formula>$A786367&lt;&gt;0</formula>
    </cfRule>
  </conditionalFormatting>
  <conditionalFormatting sqref="BZU786367">
    <cfRule type="expression" dxfId="0" priority="1196" stopIfTrue="1">
      <formula>$A786367&lt;&gt;0</formula>
    </cfRule>
  </conditionalFormatting>
  <conditionalFormatting sqref="CJI786367">
    <cfRule type="expression" dxfId="0" priority="4156" stopIfTrue="1">
      <formula>$A786367&lt;&gt;0</formula>
    </cfRule>
  </conditionalFormatting>
  <conditionalFormatting sqref="CJQ786367">
    <cfRule type="expression" dxfId="0" priority="1195" stopIfTrue="1">
      <formula>$A786367&lt;&gt;0</formula>
    </cfRule>
  </conditionalFormatting>
  <conditionalFormatting sqref="CTE786367">
    <cfRule type="expression" dxfId="0" priority="4155" stopIfTrue="1">
      <formula>$A786367&lt;&gt;0</formula>
    </cfRule>
  </conditionalFormatting>
  <conditionalFormatting sqref="CTM786367">
    <cfRule type="expression" dxfId="0" priority="1194" stopIfTrue="1">
      <formula>$A786367&lt;&gt;0</formula>
    </cfRule>
  </conditionalFormatting>
  <conditionalFormatting sqref="DDA786367">
    <cfRule type="expression" dxfId="0" priority="4154" stopIfTrue="1">
      <formula>$A786367&lt;&gt;0</formula>
    </cfRule>
  </conditionalFormatting>
  <conditionalFormatting sqref="DDI786367">
    <cfRule type="expression" dxfId="0" priority="1193" stopIfTrue="1">
      <formula>$A786367&lt;&gt;0</formula>
    </cfRule>
  </conditionalFormatting>
  <conditionalFormatting sqref="DMW786367">
    <cfRule type="expression" dxfId="0" priority="4153" stopIfTrue="1">
      <formula>$A786367&lt;&gt;0</formula>
    </cfRule>
  </conditionalFormatting>
  <conditionalFormatting sqref="DNE786367">
    <cfRule type="expression" dxfId="0" priority="1192" stopIfTrue="1">
      <formula>$A786367&lt;&gt;0</formula>
    </cfRule>
  </conditionalFormatting>
  <conditionalFormatting sqref="DWS786367">
    <cfRule type="expression" dxfId="0" priority="4152" stopIfTrue="1">
      <formula>$A786367&lt;&gt;0</formula>
    </cfRule>
  </conditionalFormatting>
  <conditionalFormatting sqref="DXA786367">
    <cfRule type="expression" dxfId="0" priority="1191" stopIfTrue="1">
      <formula>$A786367&lt;&gt;0</formula>
    </cfRule>
  </conditionalFormatting>
  <conditionalFormatting sqref="EGO786367">
    <cfRule type="expression" dxfId="0" priority="4151" stopIfTrue="1">
      <formula>$A786367&lt;&gt;0</formula>
    </cfRule>
  </conditionalFormatting>
  <conditionalFormatting sqref="EGW786367">
    <cfRule type="expression" dxfId="0" priority="1190" stopIfTrue="1">
      <formula>$A786367&lt;&gt;0</formula>
    </cfRule>
  </conditionalFormatting>
  <conditionalFormatting sqref="EQK786367">
    <cfRule type="expression" dxfId="0" priority="4150" stopIfTrue="1">
      <formula>$A786367&lt;&gt;0</formula>
    </cfRule>
  </conditionalFormatting>
  <conditionalFormatting sqref="EQS786367">
    <cfRule type="expression" dxfId="0" priority="1189" stopIfTrue="1">
      <formula>$A786367&lt;&gt;0</formula>
    </cfRule>
  </conditionalFormatting>
  <conditionalFormatting sqref="FAG786367">
    <cfRule type="expression" dxfId="0" priority="4149" stopIfTrue="1">
      <formula>$A786367&lt;&gt;0</formula>
    </cfRule>
  </conditionalFormatting>
  <conditionalFormatting sqref="FAO786367">
    <cfRule type="expression" dxfId="0" priority="1188" stopIfTrue="1">
      <formula>$A786367&lt;&gt;0</formula>
    </cfRule>
  </conditionalFormatting>
  <conditionalFormatting sqref="FKC786367">
    <cfRule type="expression" dxfId="0" priority="4148" stopIfTrue="1">
      <formula>$A786367&lt;&gt;0</formula>
    </cfRule>
  </conditionalFormatting>
  <conditionalFormatting sqref="FKK786367">
    <cfRule type="expression" dxfId="0" priority="1187" stopIfTrue="1">
      <formula>$A786367&lt;&gt;0</formula>
    </cfRule>
  </conditionalFormatting>
  <conditionalFormatting sqref="FTY786367">
    <cfRule type="expression" dxfId="0" priority="4147" stopIfTrue="1">
      <formula>$A786367&lt;&gt;0</formula>
    </cfRule>
  </conditionalFormatting>
  <conditionalFormatting sqref="FUG786367">
    <cfRule type="expression" dxfId="0" priority="1186" stopIfTrue="1">
      <formula>$A786367&lt;&gt;0</formula>
    </cfRule>
  </conditionalFormatting>
  <conditionalFormatting sqref="GDU786367">
    <cfRule type="expression" dxfId="0" priority="4146" stopIfTrue="1">
      <formula>$A786367&lt;&gt;0</formula>
    </cfRule>
  </conditionalFormatting>
  <conditionalFormatting sqref="GEC786367">
    <cfRule type="expression" dxfId="0" priority="1185" stopIfTrue="1">
      <formula>$A786367&lt;&gt;0</formula>
    </cfRule>
  </conditionalFormatting>
  <conditionalFormatting sqref="GNQ786367">
    <cfRule type="expression" dxfId="0" priority="4145" stopIfTrue="1">
      <formula>$A786367&lt;&gt;0</formula>
    </cfRule>
  </conditionalFormatting>
  <conditionalFormatting sqref="GNY786367">
    <cfRule type="expression" dxfId="0" priority="1184" stopIfTrue="1">
      <formula>$A786367&lt;&gt;0</formula>
    </cfRule>
  </conditionalFormatting>
  <conditionalFormatting sqref="GXM786367">
    <cfRule type="expression" dxfId="0" priority="4144" stopIfTrue="1">
      <formula>$A786367&lt;&gt;0</formula>
    </cfRule>
  </conditionalFormatting>
  <conditionalFormatting sqref="GXU786367">
    <cfRule type="expression" dxfId="0" priority="1183" stopIfTrue="1">
      <formula>$A786367&lt;&gt;0</formula>
    </cfRule>
  </conditionalFormatting>
  <conditionalFormatting sqref="HHI786367">
    <cfRule type="expression" dxfId="0" priority="4143" stopIfTrue="1">
      <formula>$A786367&lt;&gt;0</formula>
    </cfRule>
  </conditionalFormatting>
  <conditionalFormatting sqref="HHQ786367">
    <cfRule type="expression" dxfId="0" priority="1182" stopIfTrue="1">
      <formula>$A786367&lt;&gt;0</formula>
    </cfRule>
  </conditionalFormatting>
  <conditionalFormatting sqref="HRE786367">
    <cfRule type="expression" dxfId="0" priority="4142" stopIfTrue="1">
      <formula>$A786367&lt;&gt;0</formula>
    </cfRule>
  </conditionalFormatting>
  <conditionalFormatting sqref="HRM786367">
    <cfRule type="expression" dxfId="0" priority="1181" stopIfTrue="1">
      <formula>$A786367&lt;&gt;0</formula>
    </cfRule>
  </conditionalFormatting>
  <conditionalFormatting sqref="IBA786367">
    <cfRule type="expression" dxfId="0" priority="4141" stopIfTrue="1">
      <formula>$A786367&lt;&gt;0</formula>
    </cfRule>
  </conditionalFormatting>
  <conditionalFormatting sqref="IBI786367">
    <cfRule type="expression" dxfId="0" priority="1180" stopIfTrue="1">
      <formula>$A786367&lt;&gt;0</formula>
    </cfRule>
  </conditionalFormatting>
  <conditionalFormatting sqref="IKW786367">
    <cfRule type="expression" dxfId="0" priority="4140" stopIfTrue="1">
      <formula>$A786367&lt;&gt;0</formula>
    </cfRule>
  </conditionalFormatting>
  <conditionalFormatting sqref="ILE786367">
    <cfRule type="expression" dxfId="0" priority="1179" stopIfTrue="1">
      <formula>$A786367&lt;&gt;0</formula>
    </cfRule>
  </conditionalFormatting>
  <conditionalFormatting sqref="IUS786367">
    <cfRule type="expression" dxfId="0" priority="4139" stopIfTrue="1">
      <formula>$A786367&lt;&gt;0</formula>
    </cfRule>
  </conditionalFormatting>
  <conditionalFormatting sqref="IVA786367">
    <cfRule type="expression" dxfId="0" priority="1178" stopIfTrue="1">
      <formula>$A786367&lt;&gt;0</formula>
    </cfRule>
  </conditionalFormatting>
  <conditionalFormatting sqref="JEO786367">
    <cfRule type="expression" dxfId="0" priority="4138" stopIfTrue="1">
      <formula>$A786367&lt;&gt;0</formula>
    </cfRule>
  </conditionalFormatting>
  <conditionalFormatting sqref="JEW786367">
    <cfRule type="expression" dxfId="0" priority="1177" stopIfTrue="1">
      <formula>$A786367&lt;&gt;0</formula>
    </cfRule>
  </conditionalFormatting>
  <conditionalFormatting sqref="JOK786367">
    <cfRule type="expression" dxfId="0" priority="4137" stopIfTrue="1">
      <formula>$A786367&lt;&gt;0</formula>
    </cfRule>
  </conditionalFormatting>
  <conditionalFormatting sqref="JOS786367">
    <cfRule type="expression" dxfId="0" priority="1176" stopIfTrue="1">
      <formula>$A786367&lt;&gt;0</formula>
    </cfRule>
  </conditionalFormatting>
  <conditionalFormatting sqref="JYG786367">
    <cfRule type="expression" dxfId="0" priority="4136" stopIfTrue="1">
      <formula>$A786367&lt;&gt;0</formula>
    </cfRule>
  </conditionalFormatting>
  <conditionalFormatting sqref="JYO786367">
    <cfRule type="expression" dxfId="0" priority="1175" stopIfTrue="1">
      <formula>$A786367&lt;&gt;0</formula>
    </cfRule>
  </conditionalFormatting>
  <conditionalFormatting sqref="KIC786367">
    <cfRule type="expression" dxfId="0" priority="4135" stopIfTrue="1">
      <formula>$A786367&lt;&gt;0</formula>
    </cfRule>
  </conditionalFormatting>
  <conditionalFormatting sqref="KIK786367">
    <cfRule type="expression" dxfId="0" priority="1174" stopIfTrue="1">
      <formula>$A786367&lt;&gt;0</formula>
    </cfRule>
  </conditionalFormatting>
  <conditionalFormatting sqref="KRY786367">
    <cfRule type="expression" dxfId="0" priority="4134" stopIfTrue="1">
      <formula>$A786367&lt;&gt;0</formula>
    </cfRule>
  </conditionalFormatting>
  <conditionalFormatting sqref="KSG786367">
    <cfRule type="expression" dxfId="0" priority="1173" stopIfTrue="1">
      <formula>$A786367&lt;&gt;0</formula>
    </cfRule>
  </conditionalFormatting>
  <conditionalFormatting sqref="LBU786367">
    <cfRule type="expression" dxfId="0" priority="4133" stopIfTrue="1">
      <formula>$A786367&lt;&gt;0</formula>
    </cfRule>
  </conditionalFormatting>
  <conditionalFormatting sqref="LCC786367">
    <cfRule type="expression" dxfId="0" priority="1172" stopIfTrue="1">
      <formula>$A786367&lt;&gt;0</formula>
    </cfRule>
  </conditionalFormatting>
  <conditionalFormatting sqref="LLQ786367">
    <cfRule type="expression" dxfId="0" priority="4132" stopIfTrue="1">
      <formula>$A786367&lt;&gt;0</formula>
    </cfRule>
  </conditionalFormatting>
  <conditionalFormatting sqref="LLY786367">
    <cfRule type="expression" dxfId="0" priority="1171" stopIfTrue="1">
      <formula>$A786367&lt;&gt;0</formula>
    </cfRule>
  </conditionalFormatting>
  <conditionalFormatting sqref="LVM786367">
    <cfRule type="expression" dxfId="0" priority="4131" stopIfTrue="1">
      <formula>$A786367&lt;&gt;0</formula>
    </cfRule>
  </conditionalFormatting>
  <conditionalFormatting sqref="LVU786367">
    <cfRule type="expression" dxfId="0" priority="1170" stopIfTrue="1">
      <formula>$A786367&lt;&gt;0</formula>
    </cfRule>
  </conditionalFormatting>
  <conditionalFormatting sqref="MFI786367">
    <cfRule type="expression" dxfId="0" priority="4130" stopIfTrue="1">
      <formula>$A786367&lt;&gt;0</formula>
    </cfRule>
  </conditionalFormatting>
  <conditionalFormatting sqref="MFQ786367">
    <cfRule type="expression" dxfId="0" priority="1169" stopIfTrue="1">
      <formula>$A786367&lt;&gt;0</formula>
    </cfRule>
  </conditionalFormatting>
  <conditionalFormatting sqref="MPE786367">
    <cfRule type="expression" dxfId="0" priority="4129" stopIfTrue="1">
      <formula>$A786367&lt;&gt;0</formula>
    </cfRule>
  </conditionalFormatting>
  <conditionalFormatting sqref="MPM786367">
    <cfRule type="expression" dxfId="0" priority="1168" stopIfTrue="1">
      <formula>$A786367&lt;&gt;0</formula>
    </cfRule>
  </conditionalFormatting>
  <conditionalFormatting sqref="MZA786367">
    <cfRule type="expression" dxfId="0" priority="4128" stopIfTrue="1">
      <formula>$A786367&lt;&gt;0</formula>
    </cfRule>
  </conditionalFormatting>
  <conditionalFormatting sqref="MZI786367">
    <cfRule type="expression" dxfId="0" priority="1167" stopIfTrue="1">
      <formula>$A786367&lt;&gt;0</formula>
    </cfRule>
  </conditionalFormatting>
  <conditionalFormatting sqref="NIW786367">
    <cfRule type="expression" dxfId="0" priority="4127" stopIfTrue="1">
      <formula>$A786367&lt;&gt;0</formula>
    </cfRule>
  </conditionalFormatting>
  <conditionalFormatting sqref="NJE786367">
    <cfRule type="expression" dxfId="0" priority="1166" stopIfTrue="1">
      <formula>$A786367&lt;&gt;0</formula>
    </cfRule>
  </conditionalFormatting>
  <conditionalFormatting sqref="NSS786367">
    <cfRule type="expression" dxfId="0" priority="4126" stopIfTrue="1">
      <formula>$A786367&lt;&gt;0</formula>
    </cfRule>
  </conditionalFormatting>
  <conditionalFormatting sqref="NTA786367">
    <cfRule type="expression" dxfId="0" priority="1165" stopIfTrue="1">
      <formula>$A786367&lt;&gt;0</formula>
    </cfRule>
  </conditionalFormatting>
  <conditionalFormatting sqref="OCO786367">
    <cfRule type="expression" dxfId="0" priority="4125" stopIfTrue="1">
      <formula>$A786367&lt;&gt;0</formula>
    </cfRule>
  </conditionalFormatting>
  <conditionalFormatting sqref="OCW786367">
    <cfRule type="expression" dxfId="0" priority="1164" stopIfTrue="1">
      <formula>$A786367&lt;&gt;0</formula>
    </cfRule>
  </conditionalFormatting>
  <conditionalFormatting sqref="OMK786367">
    <cfRule type="expression" dxfId="0" priority="4124" stopIfTrue="1">
      <formula>$A786367&lt;&gt;0</formula>
    </cfRule>
  </conditionalFormatting>
  <conditionalFormatting sqref="OMS786367">
    <cfRule type="expression" dxfId="0" priority="1163" stopIfTrue="1">
      <formula>$A786367&lt;&gt;0</formula>
    </cfRule>
  </conditionalFormatting>
  <conditionalFormatting sqref="OWG786367">
    <cfRule type="expression" dxfId="0" priority="4123" stopIfTrue="1">
      <formula>$A786367&lt;&gt;0</formula>
    </cfRule>
  </conditionalFormatting>
  <conditionalFormatting sqref="OWO786367">
    <cfRule type="expression" dxfId="0" priority="1162" stopIfTrue="1">
      <formula>$A786367&lt;&gt;0</formula>
    </cfRule>
  </conditionalFormatting>
  <conditionalFormatting sqref="PGC786367">
    <cfRule type="expression" dxfId="0" priority="4122" stopIfTrue="1">
      <formula>$A786367&lt;&gt;0</formula>
    </cfRule>
  </conditionalFormatting>
  <conditionalFormatting sqref="PGK786367">
    <cfRule type="expression" dxfId="0" priority="1161" stopIfTrue="1">
      <formula>$A786367&lt;&gt;0</formula>
    </cfRule>
  </conditionalFormatting>
  <conditionalFormatting sqref="PPY786367">
    <cfRule type="expression" dxfId="0" priority="4121" stopIfTrue="1">
      <formula>$A786367&lt;&gt;0</formula>
    </cfRule>
  </conditionalFormatting>
  <conditionalFormatting sqref="PQG786367">
    <cfRule type="expression" dxfId="0" priority="1160" stopIfTrue="1">
      <formula>$A786367&lt;&gt;0</formula>
    </cfRule>
  </conditionalFormatting>
  <conditionalFormatting sqref="PZU786367">
    <cfRule type="expression" dxfId="0" priority="4120" stopIfTrue="1">
      <formula>$A786367&lt;&gt;0</formula>
    </cfRule>
  </conditionalFormatting>
  <conditionalFormatting sqref="QAC786367">
    <cfRule type="expression" dxfId="0" priority="1159" stopIfTrue="1">
      <formula>$A786367&lt;&gt;0</formula>
    </cfRule>
  </conditionalFormatting>
  <conditionalFormatting sqref="QJQ786367">
    <cfRule type="expression" dxfId="0" priority="4119" stopIfTrue="1">
      <formula>$A786367&lt;&gt;0</formula>
    </cfRule>
  </conditionalFormatting>
  <conditionalFormatting sqref="QJY786367">
    <cfRule type="expression" dxfId="0" priority="1158" stopIfTrue="1">
      <formula>$A786367&lt;&gt;0</formula>
    </cfRule>
  </conditionalFormatting>
  <conditionalFormatting sqref="QTM786367">
    <cfRule type="expression" dxfId="0" priority="4118" stopIfTrue="1">
      <formula>$A786367&lt;&gt;0</formula>
    </cfRule>
  </conditionalFormatting>
  <conditionalFormatting sqref="QTU786367">
    <cfRule type="expression" dxfId="0" priority="1157" stopIfTrue="1">
      <formula>$A786367&lt;&gt;0</formula>
    </cfRule>
  </conditionalFormatting>
  <conditionalFormatting sqref="RDI786367">
    <cfRule type="expression" dxfId="0" priority="4117" stopIfTrue="1">
      <formula>$A786367&lt;&gt;0</formula>
    </cfRule>
  </conditionalFormatting>
  <conditionalFormatting sqref="RDQ786367">
    <cfRule type="expression" dxfId="0" priority="1156" stopIfTrue="1">
      <formula>$A786367&lt;&gt;0</formula>
    </cfRule>
  </conditionalFormatting>
  <conditionalFormatting sqref="RNE786367">
    <cfRule type="expression" dxfId="0" priority="4116" stopIfTrue="1">
      <formula>$A786367&lt;&gt;0</formula>
    </cfRule>
  </conditionalFormatting>
  <conditionalFormatting sqref="RNM786367">
    <cfRule type="expression" dxfId="0" priority="1155" stopIfTrue="1">
      <formula>$A786367&lt;&gt;0</formula>
    </cfRule>
  </conditionalFormatting>
  <conditionalFormatting sqref="RXA786367">
    <cfRule type="expression" dxfId="0" priority="4115" stopIfTrue="1">
      <formula>$A786367&lt;&gt;0</formula>
    </cfRule>
  </conditionalFormatting>
  <conditionalFormatting sqref="RXI786367">
    <cfRule type="expression" dxfId="0" priority="1154" stopIfTrue="1">
      <formula>$A786367&lt;&gt;0</formula>
    </cfRule>
  </conditionalFormatting>
  <conditionalFormatting sqref="SGW786367">
    <cfRule type="expression" dxfId="0" priority="4114" stopIfTrue="1">
      <formula>$A786367&lt;&gt;0</formula>
    </cfRule>
  </conditionalFormatting>
  <conditionalFormatting sqref="SHE786367">
    <cfRule type="expression" dxfId="0" priority="1153" stopIfTrue="1">
      <formula>$A786367&lt;&gt;0</formula>
    </cfRule>
  </conditionalFormatting>
  <conditionalFormatting sqref="SQS786367">
    <cfRule type="expression" dxfId="0" priority="4113" stopIfTrue="1">
      <formula>$A786367&lt;&gt;0</formula>
    </cfRule>
  </conditionalFormatting>
  <conditionalFormatting sqref="SRA786367">
    <cfRule type="expression" dxfId="0" priority="1152" stopIfTrue="1">
      <formula>$A786367&lt;&gt;0</formula>
    </cfRule>
  </conditionalFormatting>
  <conditionalFormatting sqref="TAO786367">
    <cfRule type="expression" dxfId="0" priority="4112" stopIfTrue="1">
      <formula>$A786367&lt;&gt;0</formula>
    </cfRule>
  </conditionalFormatting>
  <conditionalFormatting sqref="TAW786367">
    <cfRule type="expression" dxfId="0" priority="1151" stopIfTrue="1">
      <formula>$A786367&lt;&gt;0</formula>
    </cfRule>
  </conditionalFormatting>
  <conditionalFormatting sqref="TKK786367">
    <cfRule type="expression" dxfId="0" priority="4111" stopIfTrue="1">
      <formula>$A786367&lt;&gt;0</formula>
    </cfRule>
  </conditionalFormatting>
  <conditionalFormatting sqref="TKS786367">
    <cfRule type="expression" dxfId="0" priority="1150" stopIfTrue="1">
      <formula>$A786367&lt;&gt;0</formula>
    </cfRule>
  </conditionalFormatting>
  <conditionalFormatting sqref="TUG786367">
    <cfRule type="expression" dxfId="0" priority="4110" stopIfTrue="1">
      <formula>$A786367&lt;&gt;0</formula>
    </cfRule>
  </conditionalFormatting>
  <conditionalFormatting sqref="TUO786367">
    <cfRule type="expression" dxfId="0" priority="1149" stopIfTrue="1">
      <formula>$A786367&lt;&gt;0</formula>
    </cfRule>
  </conditionalFormatting>
  <conditionalFormatting sqref="UEC786367">
    <cfRule type="expression" dxfId="0" priority="4109" stopIfTrue="1">
      <formula>$A786367&lt;&gt;0</formula>
    </cfRule>
  </conditionalFormatting>
  <conditionalFormatting sqref="UEK786367">
    <cfRule type="expression" dxfId="0" priority="1148" stopIfTrue="1">
      <formula>$A786367&lt;&gt;0</formula>
    </cfRule>
  </conditionalFormatting>
  <conditionalFormatting sqref="UNY786367">
    <cfRule type="expression" dxfId="0" priority="4108" stopIfTrue="1">
      <formula>$A786367&lt;&gt;0</formula>
    </cfRule>
  </conditionalFormatting>
  <conditionalFormatting sqref="UOG786367">
    <cfRule type="expression" dxfId="0" priority="1147" stopIfTrue="1">
      <formula>$A786367&lt;&gt;0</formula>
    </cfRule>
  </conditionalFormatting>
  <conditionalFormatting sqref="UXU786367">
    <cfRule type="expression" dxfId="0" priority="4107" stopIfTrue="1">
      <formula>$A786367&lt;&gt;0</formula>
    </cfRule>
  </conditionalFormatting>
  <conditionalFormatting sqref="UYC786367">
    <cfRule type="expression" dxfId="0" priority="1146" stopIfTrue="1">
      <formula>$A786367&lt;&gt;0</formula>
    </cfRule>
  </conditionalFormatting>
  <conditionalFormatting sqref="VHQ786367">
    <cfRule type="expression" dxfId="0" priority="4106" stopIfTrue="1">
      <formula>$A786367&lt;&gt;0</formula>
    </cfRule>
  </conditionalFormatting>
  <conditionalFormatting sqref="VHY786367">
    <cfRule type="expression" dxfId="0" priority="1145" stopIfTrue="1">
      <formula>$A786367&lt;&gt;0</formula>
    </cfRule>
  </conditionalFormatting>
  <conditionalFormatting sqref="VRM786367">
    <cfRule type="expression" dxfId="0" priority="4105" stopIfTrue="1">
      <formula>$A786367&lt;&gt;0</formula>
    </cfRule>
  </conditionalFormatting>
  <conditionalFormatting sqref="VRU786367">
    <cfRule type="expression" dxfId="0" priority="1144" stopIfTrue="1">
      <formula>$A786367&lt;&gt;0</formula>
    </cfRule>
  </conditionalFormatting>
  <conditionalFormatting sqref="WBI786367">
    <cfRule type="expression" dxfId="0" priority="4104" stopIfTrue="1">
      <formula>$A786367&lt;&gt;0</formula>
    </cfRule>
  </conditionalFormatting>
  <conditionalFormatting sqref="WBQ786367">
    <cfRule type="expression" dxfId="0" priority="1143" stopIfTrue="1">
      <formula>$A786367&lt;&gt;0</formula>
    </cfRule>
  </conditionalFormatting>
  <conditionalFormatting sqref="WLE786367">
    <cfRule type="expression" dxfId="0" priority="4103" stopIfTrue="1">
      <formula>$A786367&lt;&gt;0</formula>
    </cfRule>
  </conditionalFormatting>
  <conditionalFormatting sqref="WLM786367">
    <cfRule type="expression" dxfId="0" priority="1142" stopIfTrue="1">
      <formula>$A786367&lt;&gt;0</formula>
    </cfRule>
  </conditionalFormatting>
  <conditionalFormatting sqref="WVA786367">
    <cfRule type="expression" dxfId="0" priority="4102" stopIfTrue="1">
      <formula>$A786367&lt;&gt;0</formula>
    </cfRule>
  </conditionalFormatting>
  <conditionalFormatting sqref="WVI786367">
    <cfRule type="expression" dxfId="0" priority="1141" stopIfTrue="1">
      <formula>$A786367&lt;&gt;0</formula>
    </cfRule>
  </conditionalFormatting>
  <conditionalFormatting sqref="IO851891">
    <cfRule type="expression" dxfId="0" priority="7062" stopIfTrue="1">
      <formula>$A851891&lt;&gt;0</formula>
    </cfRule>
  </conditionalFormatting>
  <conditionalFormatting sqref="SK851891">
    <cfRule type="expression" dxfId="0" priority="7061" stopIfTrue="1">
      <formula>$A851891&lt;&gt;0</formula>
    </cfRule>
  </conditionalFormatting>
  <conditionalFormatting sqref="ACG851891">
    <cfRule type="expression" dxfId="0" priority="7060" stopIfTrue="1">
      <formula>$A851891&lt;&gt;0</formula>
    </cfRule>
  </conditionalFormatting>
  <conditionalFormatting sqref="AMC851891">
    <cfRule type="expression" dxfId="0" priority="7059" stopIfTrue="1">
      <formula>$A851891&lt;&gt;0</formula>
    </cfRule>
  </conditionalFormatting>
  <conditionalFormatting sqref="AVY851891">
    <cfRule type="expression" dxfId="0" priority="7058" stopIfTrue="1">
      <formula>$A851891&lt;&gt;0</formula>
    </cfRule>
  </conditionalFormatting>
  <conditionalFormatting sqref="BFU851891">
    <cfRule type="expression" dxfId="0" priority="7057" stopIfTrue="1">
      <formula>$A851891&lt;&gt;0</formula>
    </cfRule>
  </conditionalFormatting>
  <conditionalFormatting sqref="BPQ851891">
    <cfRule type="expression" dxfId="0" priority="7056" stopIfTrue="1">
      <formula>$A851891&lt;&gt;0</formula>
    </cfRule>
  </conditionalFormatting>
  <conditionalFormatting sqref="BZM851891">
    <cfRule type="expression" dxfId="0" priority="7055" stopIfTrue="1">
      <formula>$A851891&lt;&gt;0</formula>
    </cfRule>
  </conditionalFormatting>
  <conditionalFormatting sqref="CJI851891">
    <cfRule type="expression" dxfId="0" priority="7054" stopIfTrue="1">
      <formula>$A851891&lt;&gt;0</formula>
    </cfRule>
  </conditionalFormatting>
  <conditionalFormatting sqref="CTE851891">
    <cfRule type="expression" dxfId="0" priority="7053" stopIfTrue="1">
      <formula>$A851891&lt;&gt;0</formula>
    </cfRule>
  </conditionalFormatting>
  <conditionalFormatting sqref="DDA851891">
    <cfRule type="expression" dxfId="0" priority="7052" stopIfTrue="1">
      <formula>$A851891&lt;&gt;0</formula>
    </cfRule>
  </conditionalFormatting>
  <conditionalFormatting sqref="DMW851891">
    <cfRule type="expression" dxfId="0" priority="7051" stopIfTrue="1">
      <formula>$A851891&lt;&gt;0</formula>
    </cfRule>
  </conditionalFormatting>
  <conditionalFormatting sqref="DWS851891">
    <cfRule type="expression" dxfId="0" priority="7050" stopIfTrue="1">
      <formula>$A851891&lt;&gt;0</formula>
    </cfRule>
  </conditionalFormatting>
  <conditionalFormatting sqref="EGO851891">
    <cfRule type="expression" dxfId="0" priority="7049" stopIfTrue="1">
      <formula>$A851891&lt;&gt;0</formula>
    </cfRule>
  </conditionalFormatting>
  <conditionalFormatting sqref="EQK851891">
    <cfRule type="expression" dxfId="0" priority="7048" stopIfTrue="1">
      <formula>$A851891&lt;&gt;0</formula>
    </cfRule>
  </conditionalFormatting>
  <conditionalFormatting sqref="FAG851891">
    <cfRule type="expression" dxfId="0" priority="7047" stopIfTrue="1">
      <formula>$A851891&lt;&gt;0</formula>
    </cfRule>
  </conditionalFormatting>
  <conditionalFormatting sqref="FKC851891">
    <cfRule type="expression" dxfId="0" priority="7046" stopIfTrue="1">
      <formula>$A851891&lt;&gt;0</formula>
    </cfRule>
  </conditionalFormatting>
  <conditionalFormatting sqref="FTY851891">
    <cfRule type="expression" dxfId="0" priority="7045" stopIfTrue="1">
      <formula>$A851891&lt;&gt;0</formula>
    </cfRule>
  </conditionalFormatting>
  <conditionalFormatting sqref="GDU851891">
    <cfRule type="expression" dxfId="0" priority="7044" stopIfTrue="1">
      <formula>$A851891&lt;&gt;0</formula>
    </cfRule>
  </conditionalFormatting>
  <conditionalFormatting sqref="GNQ851891">
    <cfRule type="expression" dxfId="0" priority="7043" stopIfTrue="1">
      <formula>$A851891&lt;&gt;0</formula>
    </cfRule>
  </conditionalFormatting>
  <conditionalFormatting sqref="GXM851891">
    <cfRule type="expression" dxfId="0" priority="7042" stopIfTrue="1">
      <formula>$A851891&lt;&gt;0</formula>
    </cfRule>
  </conditionalFormatting>
  <conditionalFormatting sqref="HHI851891">
    <cfRule type="expression" dxfId="0" priority="7041" stopIfTrue="1">
      <formula>$A851891&lt;&gt;0</formula>
    </cfRule>
  </conditionalFormatting>
  <conditionalFormatting sqref="HRE851891">
    <cfRule type="expression" dxfId="0" priority="7040" stopIfTrue="1">
      <formula>$A851891&lt;&gt;0</formula>
    </cfRule>
  </conditionalFormatting>
  <conditionalFormatting sqref="IBA851891">
    <cfRule type="expression" dxfId="0" priority="7039" stopIfTrue="1">
      <formula>$A851891&lt;&gt;0</formula>
    </cfRule>
  </conditionalFormatting>
  <conditionalFormatting sqref="IKW851891">
    <cfRule type="expression" dxfId="0" priority="7038" stopIfTrue="1">
      <formula>$A851891&lt;&gt;0</formula>
    </cfRule>
  </conditionalFormatting>
  <conditionalFormatting sqref="IUS851891">
    <cfRule type="expression" dxfId="0" priority="7037" stopIfTrue="1">
      <formula>$A851891&lt;&gt;0</formula>
    </cfRule>
  </conditionalFormatting>
  <conditionalFormatting sqref="JEO851891">
    <cfRule type="expression" dxfId="0" priority="7036" stopIfTrue="1">
      <formula>$A851891&lt;&gt;0</formula>
    </cfRule>
  </conditionalFormatting>
  <conditionalFormatting sqref="JOK851891">
    <cfRule type="expression" dxfId="0" priority="7035" stopIfTrue="1">
      <formula>$A851891&lt;&gt;0</formula>
    </cfRule>
  </conditionalFormatting>
  <conditionalFormatting sqref="JYG851891">
    <cfRule type="expression" dxfId="0" priority="7034" stopIfTrue="1">
      <formula>$A851891&lt;&gt;0</formula>
    </cfRule>
  </conditionalFormatting>
  <conditionalFormatting sqref="KIC851891">
    <cfRule type="expression" dxfId="0" priority="7033" stopIfTrue="1">
      <formula>$A851891&lt;&gt;0</formula>
    </cfRule>
  </conditionalFormatting>
  <conditionalFormatting sqref="KRY851891">
    <cfRule type="expression" dxfId="0" priority="7032" stopIfTrue="1">
      <formula>$A851891&lt;&gt;0</formula>
    </cfRule>
  </conditionalFormatting>
  <conditionalFormatting sqref="LBU851891">
    <cfRule type="expression" dxfId="0" priority="7031" stopIfTrue="1">
      <formula>$A851891&lt;&gt;0</formula>
    </cfRule>
  </conditionalFormatting>
  <conditionalFormatting sqref="LLQ851891">
    <cfRule type="expression" dxfId="0" priority="7030" stopIfTrue="1">
      <formula>$A851891&lt;&gt;0</formula>
    </cfRule>
  </conditionalFormatting>
  <conditionalFormatting sqref="LVM851891">
    <cfRule type="expression" dxfId="0" priority="7029" stopIfTrue="1">
      <formula>$A851891&lt;&gt;0</formula>
    </cfRule>
  </conditionalFormatting>
  <conditionalFormatting sqref="MFI851891">
    <cfRule type="expression" dxfId="0" priority="7028" stopIfTrue="1">
      <formula>$A851891&lt;&gt;0</formula>
    </cfRule>
  </conditionalFormatting>
  <conditionalFormatting sqref="MPE851891">
    <cfRule type="expression" dxfId="0" priority="7027" stopIfTrue="1">
      <formula>$A851891&lt;&gt;0</formula>
    </cfRule>
  </conditionalFormatting>
  <conditionalFormatting sqref="MZA851891">
    <cfRule type="expression" dxfId="0" priority="7026" stopIfTrue="1">
      <formula>$A851891&lt;&gt;0</formula>
    </cfRule>
  </conditionalFormatting>
  <conditionalFormatting sqref="NIW851891">
    <cfRule type="expression" dxfId="0" priority="7025" stopIfTrue="1">
      <formula>$A851891&lt;&gt;0</formula>
    </cfRule>
  </conditionalFormatting>
  <conditionalFormatting sqref="NSS851891">
    <cfRule type="expression" dxfId="0" priority="7024" stopIfTrue="1">
      <formula>$A851891&lt;&gt;0</formula>
    </cfRule>
  </conditionalFormatting>
  <conditionalFormatting sqref="OCO851891">
    <cfRule type="expression" dxfId="0" priority="7023" stopIfTrue="1">
      <formula>$A851891&lt;&gt;0</formula>
    </cfRule>
  </conditionalFormatting>
  <conditionalFormatting sqref="OMK851891">
    <cfRule type="expression" dxfId="0" priority="7022" stopIfTrue="1">
      <formula>$A851891&lt;&gt;0</formula>
    </cfRule>
  </conditionalFormatting>
  <conditionalFormatting sqref="OWG851891">
    <cfRule type="expression" dxfId="0" priority="7021" stopIfTrue="1">
      <formula>$A851891&lt;&gt;0</formula>
    </cfRule>
  </conditionalFormatting>
  <conditionalFormatting sqref="PGC851891">
    <cfRule type="expression" dxfId="0" priority="7020" stopIfTrue="1">
      <formula>$A851891&lt;&gt;0</formula>
    </cfRule>
  </conditionalFormatting>
  <conditionalFormatting sqref="PPY851891">
    <cfRule type="expression" dxfId="0" priority="7019" stopIfTrue="1">
      <formula>$A851891&lt;&gt;0</formula>
    </cfRule>
  </conditionalFormatting>
  <conditionalFormatting sqref="PZU851891">
    <cfRule type="expression" dxfId="0" priority="7018" stopIfTrue="1">
      <formula>$A851891&lt;&gt;0</formula>
    </cfRule>
  </conditionalFormatting>
  <conditionalFormatting sqref="QJQ851891">
    <cfRule type="expression" dxfId="0" priority="7017" stopIfTrue="1">
      <formula>$A851891&lt;&gt;0</formula>
    </cfRule>
  </conditionalFormatting>
  <conditionalFormatting sqref="QTM851891">
    <cfRule type="expression" dxfId="0" priority="7016" stopIfTrue="1">
      <formula>$A851891&lt;&gt;0</formula>
    </cfRule>
  </conditionalFormatting>
  <conditionalFormatting sqref="RDI851891">
    <cfRule type="expression" dxfId="0" priority="7015" stopIfTrue="1">
      <formula>$A851891&lt;&gt;0</formula>
    </cfRule>
  </conditionalFormatting>
  <conditionalFormatting sqref="RNE851891">
    <cfRule type="expression" dxfId="0" priority="7014" stopIfTrue="1">
      <formula>$A851891&lt;&gt;0</formula>
    </cfRule>
  </conditionalFormatting>
  <conditionalFormatting sqref="RXA851891">
    <cfRule type="expression" dxfId="0" priority="7013" stopIfTrue="1">
      <formula>$A851891&lt;&gt;0</formula>
    </cfRule>
  </conditionalFormatting>
  <conditionalFormatting sqref="SGW851891">
    <cfRule type="expression" dxfId="0" priority="7012" stopIfTrue="1">
      <formula>$A851891&lt;&gt;0</formula>
    </cfRule>
  </conditionalFormatting>
  <conditionalFormatting sqref="SQS851891">
    <cfRule type="expression" dxfId="0" priority="7011" stopIfTrue="1">
      <formula>$A851891&lt;&gt;0</formula>
    </cfRule>
  </conditionalFormatting>
  <conditionalFormatting sqref="TAO851891">
    <cfRule type="expression" dxfId="0" priority="7010" stopIfTrue="1">
      <formula>$A851891&lt;&gt;0</formula>
    </cfRule>
  </conditionalFormatting>
  <conditionalFormatting sqref="TKK851891">
    <cfRule type="expression" dxfId="0" priority="7009" stopIfTrue="1">
      <formula>$A851891&lt;&gt;0</formula>
    </cfRule>
  </conditionalFormatting>
  <conditionalFormatting sqref="TUG851891">
    <cfRule type="expression" dxfId="0" priority="7008" stopIfTrue="1">
      <formula>$A851891&lt;&gt;0</formula>
    </cfRule>
  </conditionalFormatting>
  <conditionalFormatting sqref="UEC851891">
    <cfRule type="expression" dxfId="0" priority="7007" stopIfTrue="1">
      <formula>$A851891&lt;&gt;0</formula>
    </cfRule>
  </conditionalFormatting>
  <conditionalFormatting sqref="UNY851891">
    <cfRule type="expression" dxfId="0" priority="7006" stopIfTrue="1">
      <formula>$A851891&lt;&gt;0</formula>
    </cfRule>
  </conditionalFormatting>
  <conditionalFormatting sqref="UXU851891">
    <cfRule type="expression" dxfId="0" priority="7005" stopIfTrue="1">
      <formula>$A851891&lt;&gt;0</formula>
    </cfRule>
  </conditionalFormatting>
  <conditionalFormatting sqref="VHQ851891">
    <cfRule type="expression" dxfId="0" priority="7004" stopIfTrue="1">
      <formula>$A851891&lt;&gt;0</formula>
    </cfRule>
  </conditionalFormatting>
  <conditionalFormatting sqref="VRM851891">
    <cfRule type="expression" dxfId="0" priority="7003" stopIfTrue="1">
      <formula>$A851891&lt;&gt;0</formula>
    </cfRule>
  </conditionalFormatting>
  <conditionalFormatting sqref="WBI851891">
    <cfRule type="expression" dxfId="0" priority="7002" stopIfTrue="1">
      <formula>$A851891&lt;&gt;0</formula>
    </cfRule>
  </conditionalFormatting>
  <conditionalFormatting sqref="WLE851891">
    <cfRule type="expression" dxfId="0" priority="7001" stopIfTrue="1">
      <formula>$A851891&lt;&gt;0</formula>
    </cfRule>
  </conditionalFormatting>
  <conditionalFormatting sqref="WVA851891">
    <cfRule type="expression" dxfId="0" priority="7000" stopIfTrue="1">
      <formula>$A851891&lt;&gt;0</formula>
    </cfRule>
  </conditionalFormatting>
  <conditionalFormatting sqref="IO851903">
    <cfRule type="expression" dxfId="0" priority="4101" stopIfTrue="1">
      <formula>$A851903&lt;&gt;0</formula>
    </cfRule>
  </conditionalFormatting>
  <conditionalFormatting sqref="IW851903">
    <cfRule type="expression" dxfId="0" priority="1140" stopIfTrue="1">
      <formula>$A851903&lt;&gt;0</formula>
    </cfRule>
  </conditionalFormatting>
  <conditionalFormatting sqref="SK851903">
    <cfRule type="expression" dxfId="0" priority="4100" stopIfTrue="1">
      <formula>$A851903&lt;&gt;0</formula>
    </cfRule>
  </conditionalFormatting>
  <conditionalFormatting sqref="SS851903">
    <cfRule type="expression" dxfId="0" priority="1139" stopIfTrue="1">
      <formula>$A851903&lt;&gt;0</formula>
    </cfRule>
  </conditionalFormatting>
  <conditionalFormatting sqref="ACG851903">
    <cfRule type="expression" dxfId="0" priority="4099" stopIfTrue="1">
      <formula>$A851903&lt;&gt;0</formula>
    </cfRule>
  </conditionalFormatting>
  <conditionalFormatting sqref="ACO851903">
    <cfRule type="expression" dxfId="0" priority="1138" stopIfTrue="1">
      <formula>$A851903&lt;&gt;0</formula>
    </cfRule>
  </conditionalFormatting>
  <conditionalFormatting sqref="AMC851903">
    <cfRule type="expression" dxfId="0" priority="4098" stopIfTrue="1">
      <formula>$A851903&lt;&gt;0</formula>
    </cfRule>
  </conditionalFormatting>
  <conditionalFormatting sqref="AMK851903">
    <cfRule type="expression" dxfId="0" priority="1137" stopIfTrue="1">
      <formula>$A851903&lt;&gt;0</formula>
    </cfRule>
  </conditionalFormatting>
  <conditionalFormatting sqref="AVY851903">
    <cfRule type="expression" dxfId="0" priority="4097" stopIfTrue="1">
      <formula>$A851903&lt;&gt;0</formula>
    </cfRule>
  </conditionalFormatting>
  <conditionalFormatting sqref="AWG851903">
    <cfRule type="expression" dxfId="0" priority="1136" stopIfTrue="1">
      <formula>$A851903&lt;&gt;0</formula>
    </cfRule>
  </conditionalFormatting>
  <conditionalFormatting sqref="BFU851903">
    <cfRule type="expression" dxfId="0" priority="4096" stopIfTrue="1">
      <formula>$A851903&lt;&gt;0</formula>
    </cfRule>
  </conditionalFormatting>
  <conditionalFormatting sqref="BGC851903">
    <cfRule type="expression" dxfId="0" priority="1135" stopIfTrue="1">
      <formula>$A851903&lt;&gt;0</formula>
    </cfRule>
  </conditionalFormatting>
  <conditionalFormatting sqref="BPQ851903">
    <cfRule type="expression" dxfId="0" priority="4095" stopIfTrue="1">
      <formula>$A851903&lt;&gt;0</formula>
    </cfRule>
  </conditionalFormatting>
  <conditionalFormatting sqref="BPY851903">
    <cfRule type="expression" dxfId="0" priority="1134" stopIfTrue="1">
      <formula>$A851903&lt;&gt;0</formula>
    </cfRule>
  </conditionalFormatting>
  <conditionalFormatting sqref="BZM851903">
    <cfRule type="expression" dxfId="0" priority="4094" stopIfTrue="1">
      <formula>$A851903&lt;&gt;0</formula>
    </cfRule>
  </conditionalFormatting>
  <conditionalFormatting sqref="BZU851903">
    <cfRule type="expression" dxfId="0" priority="1133" stopIfTrue="1">
      <formula>$A851903&lt;&gt;0</formula>
    </cfRule>
  </conditionalFormatting>
  <conditionalFormatting sqref="CJI851903">
    <cfRule type="expression" dxfId="0" priority="4093" stopIfTrue="1">
      <formula>$A851903&lt;&gt;0</formula>
    </cfRule>
  </conditionalFormatting>
  <conditionalFormatting sqref="CJQ851903">
    <cfRule type="expression" dxfId="0" priority="1132" stopIfTrue="1">
      <formula>$A851903&lt;&gt;0</formula>
    </cfRule>
  </conditionalFormatting>
  <conditionalFormatting sqref="CTE851903">
    <cfRule type="expression" dxfId="0" priority="4092" stopIfTrue="1">
      <formula>$A851903&lt;&gt;0</formula>
    </cfRule>
  </conditionalFormatting>
  <conditionalFormatting sqref="CTM851903">
    <cfRule type="expression" dxfId="0" priority="1131" stopIfTrue="1">
      <formula>$A851903&lt;&gt;0</formula>
    </cfRule>
  </conditionalFormatting>
  <conditionalFormatting sqref="DDA851903">
    <cfRule type="expression" dxfId="0" priority="4091" stopIfTrue="1">
      <formula>$A851903&lt;&gt;0</formula>
    </cfRule>
  </conditionalFormatting>
  <conditionalFormatting sqref="DDI851903">
    <cfRule type="expression" dxfId="0" priority="1130" stopIfTrue="1">
      <formula>$A851903&lt;&gt;0</formula>
    </cfRule>
  </conditionalFormatting>
  <conditionalFormatting sqref="DMW851903">
    <cfRule type="expression" dxfId="0" priority="4090" stopIfTrue="1">
      <formula>$A851903&lt;&gt;0</formula>
    </cfRule>
  </conditionalFormatting>
  <conditionalFormatting sqref="DNE851903">
    <cfRule type="expression" dxfId="0" priority="1129" stopIfTrue="1">
      <formula>$A851903&lt;&gt;0</formula>
    </cfRule>
  </conditionalFormatting>
  <conditionalFormatting sqref="DWS851903">
    <cfRule type="expression" dxfId="0" priority="4089" stopIfTrue="1">
      <formula>$A851903&lt;&gt;0</formula>
    </cfRule>
  </conditionalFormatting>
  <conditionalFormatting sqref="DXA851903">
    <cfRule type="expression" dxfId="0" priority="1128" stopIfTrue="1">
      <formula>$A851903&lt;&gt;0</formula>
    </cfRule>
  </conditionalFormatting>
  <conditionalFormatting sqref="EGO851903">
    <cfRule type="expression" dxfId="0" priority="4088" stopIfTrue="1">
      <formula>$A851903&lt;&gt;0</formula>
    </cfRule>
  </conditionalFormatting>
  <conditionalFormatting sqref="EGW851903">
    <cfRule type="expression" dxfId="0" priority="1127" stopIfTrue="1">
      <formula>$A851903&lt;&gt;0</formula>
    </cfRule>
  </conditionalFormatting>
  <conditionalFormatting sqref="EQK851903">
    <cfRule type="expression" dxfId="0" priority="4087" stopIfTrue="1">
      <formula>$A851903&lt;&gt;0</formula>
    </cfRule>
  </conditionalFormatting>
  <conditionalFormatting sqref="EQS851903">
    <cfRule type="expression" dxfId="0" priority="1126" stopIfTrue="1">
      <formula>$A851903&lt;&gt;0</formula>
    </cfRule>
  </conditionalFormatting>
  <conditionalFormatting sqref="FAG851903">
    <cfRule type="expression" dxfId="0" priority="4086" stopIfTrue="1">
      <formula>$A851903&lt;&gt;0</formula>
    </cfRule>
  </conditionalFormatting>
  <conditionalFormatting sqref="FAO851903">
    <cfRule type="expression" dxfId="0" priority="1125" stopIfTrue="1">
      <formula>$A851903&lt;&gt;0</formula>
    </cfRule>
  </conditionalFormatting>
  <conditionalFormatting sqref="FKC851903">
    <cfRule type="expression" dxfId="0" priority="4085" stopIfTrue="1">
      <formula>$A851903&lt;&gt;0</formula>
    </cfRule>
  </conditionalFormatting>
  <conditionalFormatting sqref="FKK851903">
    <cfRule type="expression" dxfId="0" priority="1124" stopIfTrue="1">
      <formula>$A851903&lt;&gt;0</formula>
    </cfRule>
  </conditionalFormatting>
  <conditionalFormatting sqref="FTY851903">
    <cfRule type="expression" dxfId="0" priority="4084" stopIfTrue="1">
      <formula>$A851903&lt;&gt;0</formula>
    </cfRule>
  </conditionalFormatting>
  <conditionalFormatting sqref="FUG851903">
    <cfRule type="expression" dxfId="0" priority="1123" stopIfTrue="1">
      <formula>$A851903&lt;&gt;0</formula>
    </cfRule>
  </conditionalFormatting>
  <conditionalFormatting sqref="GDU851903">
    <cfRule type="expression" dxfId="0" priority="4083" stopIfTrue="1">
      <formula>$A851903&lt;&gt;0</formula>
    </cfRule>
  </conditionalFormatting>
  <conditionalFormatting sqref="GEC851903">
    <cfRule type="expression" dxfId="0" priority="1122" stopIfTrue="1">
      <formula>$A851903&lt;&gt;0</formula>
    </cfRule>
  </conditionalFormatting>
  <conditionalFormatting sqref="GNQ851903">
    <cfRule type="expression" dxfId="0" priority="4082" stopIfTrue="1">
      <formula>$A851903&lt;&gt;0</formula>
    </cfRule>
  </conditionalFormatting>
  <conditionalFormatting sqref="GNY851903">
    <cfRule type="expression" dxfId="0" priority="1121" stopIfTrue="1">
      <formula>$A851903&lt;&gt;0</formula>
    </cfRule>
  </conditionalFormatting>
  <conditionalFormatting sqref="GXM851903">
    <cfRule type="expression" dxfId="0" priority="4081" stopIfTrue="1">
      <formula>$A851903&lt;&gt;0</formula>
    </cfRule>
  </conditionalFormatting>
  <conditionalFormatting sqref="GXU851903">
    <cfRule type="expression" dxfId="0" priority="1120" stopIfTrue="1">
      <formula>$A851903&lt;&gt;0</formula>
    </cfRule>
  </conditionalFormatting>
  <conditionalFormatting sqref="HHI851903">
    <cfRule type="expression" dxfId="0" priority="4080" stopIfTrue="1">
      <formula>$A851903&lt;&gt;0</formula>
    </cfRule>
  </conditionalFormatting>
  <conditionalFormatting sqref="HHQ851903">
    <cfRule type="expression" dxfId="0" priority="1119" stopIfTrue="1">
      <formula>$A851903&lt;&gt;0</formula>
    </cfRule>
  </conditionalFormatting>
  <conditionalFormatting sqref="HRE851903">
    <cfRule type="expression" dxfId="0" priority="4079" stopIfTrue="1">
      <formula>$A851903&lt;&gt;0</formula>
    </cfRule>
  </conditionalFormatting>
  <conditionalFormatting sqref="HRM851903">
    <cfRule type="expression" dxfId="0" priority="1118" stopIfTrue="1">
      <formula>$A851903&lt;&gt;0</formula>
    </cfRule>
  </conditionalFormatting>
  <conditionalFormatting sqref="IBA851903">
    <cfRule type="expression" dxfId="0" priority="4078" stopIfTrue="1">
      <formula>$A851903&lt;&gt;0</formula>
    </cfRule>
  </conditionalFormatting>
  <conditionalFormatting sqref="IBI851903">
    <cfRule type="expression" dxfId="0" priority="1117" stopIfTrue="1">
      <formula>$A851903&lt;&gt;0</formula>
    </cfRule>
  </conditionalFormatting>
  <conditionalFormatting sqref="IKW851903">
    <cfRule type="expression" dxfId="0" priority="4077" stopIfTrue="1">
      <formula>$A851903&lt;&gt;0</formula>
    </cfRule>
  </conditionalFormatting>
  <conditionalFormatting sqref="ILE851903">
    <cfRule type="expression" dxfId="0" priority="1116" stopIfTrue="1">
      <formula>$A851903&lt;&gt;0</formula>
    </cfRule>
  </conditionalFormatting>
  <conditionalFormatting sqref="IUS851903">
    <cfRule type="expression" dxfId="0" priority="4076" stopIfTrue="1">
      <formula>$A851903&lt;&gt;0</formula>
    </cfRule>
  </conditionalFormatting>
  <conditionalFormatting sqref="IVA851903">
    <cfRule type="expression" dxfId="0" priority="1115" stopIfTrue="1">
      <formula>$A851903&lt;&gt;0</formula>
    </cfRule>
  </conditionalFormatting>
  <conditionalFormatting sqref="JEO851903">
    <cfRule type="expression" dxfId="0" priority="4075" stopIfTrue="1">
      <formula>$A851903&lt;&gt;0</formula>
    </cfRule>
  </conditionalFormatting>
  <conditionalFormatting sqref="JEW851903">
    <cfRule type="expression" dxfId="0" priority="1114" stopIfTrue="1">
      <formula>$A851903&lt;&gt;0</formula>
    </cfRule>
  </conditionalFormatting>
  <conditionalFormatting sqref="JOK851903">
    <cfRule type="expression" dxfId="0" priority="4074" stopIfTrue="1">
      <formula>$A851903&lt;&gt;0</formula>
    </cfRule>
  </conditionalFormatting>
  <conditionalFormatting sqref="JOS851903">
    <cfRule type="expression" dxfId="0" priority="1113" stopIfTrue="1">
      <formula>$A851903&lt;&gt;0</formula>
    </cfRule>
  </conditionalFormatting>
  <conditionalFormatting sqref="JYG851903">
    <cfRule type="expression" dxfId="0" priority="4073" stopIfTrue="1">
      <formula>$A851903&lt;&gt;0</formula>
    </cfRule>
  </conditionalFormatting>
  <conditionalFormatting sqref="JYO851903">
    <cfRule type="expression" dxfId="0" priority="1112" stopIfTrue="1">
      <formula>$A851903&lt;&gt;0</formula>
    </cfRule>
  </conditionalFormatting>
  <conditionalFormatting sqref="KIC851903">
    <cfRule type="expression" dxfId="0" priority="4072" stopIfTrue="1">
      <formula>$A851903&lt;&gt;0</formula>
    </cfRule>
  </conditionalFormatting>
  <conditionalFormatting sqref="KIK851903">
    <cfRule type="expression" dxfId="0" priority="1111" stopIfTrue="1">
      <formula>$A851903&lt;&gt;0</formula>
    </cfRule>
  </conditionalFormatting>
  <conditionalFormatting sqref="KRY851903">
    <cfRule type="expression" dxfId="0" priority="4071" stopIfTrue="1">
      <formula>$A851903&lt;&gt;0</formula>
    </cfRule>
  </conditionalFormatting>
  <conditionalFormatting sqref="KSG851903">
    <cfRule type="expression" dxfId="0" priority="1110" stopIfTrue="1">
      <formula>$A851903&lt;&gt;0</formula>
    </cfRule>
  </conditionalFormatting>
  <conditionalFormatting sqref="LBU851903">
    <cfRule type="expression" dxfId="0" priority="4070" stopIfTrue="1">
      <formula>$A851903&lt;&gt;0</formula>
    </cfRule>
  </conditionalFormatting>
  <conditionalFormatting sqref="LCC851903">
    <cfRule type="expression" dxfId="0" priority="1109" stopIfTrue="1">
      <formula>$A851903&lt;&gt;0</formula>
    </cfRule>
  </conditionalFormatting>
  <conditionalFormatting sqref="LLQ851903">
    <cfRule type="expression" dxfId="0" priority="4069" stopIfTrue="1">
      <formula>$A851903&lt;&gt;0</formula>
    </cfRule>
  </conditionalFormatting>
  <conditionalFormatting sqref="LLY851903">
    <cfRule type="expression" dxfId="0" priority="1108" stopIfTrue="1">
      <formula>$A851903&lt;&gt;0</formula>
    </cfRule>
  </conditionalFormatting>
  <conditionalFormatting sqref="LVM851903">
    <cfRule type="expression" dxfId="0" priority="4068" stopIfTrue="1">
      <formula>$A851903&lt;&gt;0</formula>
    </cfRule>
  </conditionalFormatting>
  <conditionalFormatting sqref="LVU851903">
    <cfRule type="expression" dxfId="0" priority="1107" stopIfTrue="1">
      <formula>$A851903&lt;&gt;0</formula>
    </cfRule>
  </conditionalFormatting>
  <conditionalFormatting sqref="MFI851903">
    <cfRule type="expression" dxfId="0" priority="4067" stopIfTrue="1">
      <formula>$A851903&lt;&gt;0</formula>
    </cfRule>
  </conditionalFormatting>
  <conditionalFormatting sqref="MFQ851903">
    <cfRule type="expression" dxfId="0" priority="1106" stopIfTrue="1">
      <formula>$A851903&lt;&gt;0</formula>
    </cfRule>
  </conditionalFormatting>
  <conditionalFormatting sqref="MPE851903">
    <cfRule type="expression" dxfId="0" priority="4066" stopIfTrue="1">
      <formula>$A851903&lt;&gt;0</formula>
    </cfRule>
  </conditionalFormatting>
  <conditionalFormatting sqref="MPM851903">
    <cfRule type="expression" dxfId="0" priority="1105" stopIfTrue="1">
      <formula>$A851903&lt;&gt;0</formula>
    </cfRule>
  </conditionalFormatting>
  <conditionalFormatting sqref="MZA851903">
    <cfRule type="expression" dxfId="0" priority="4065" stopIfTrue="1">
      <formula>$A851903&lt;&gt;0</formula>
    </cfRule>
  </conditionalFormatting>
  <conditionalFormatting sqref="MZI851903">
    <cfRule type="expression" dxfId="0" priority="1104" stopIfTrue="1">
      <formula>$A851903&lt;&gt;0</formula>
    </cfRule>
  </conditionalFormatting>
  <conditionalFormatting sqref="NIW851903">
    <cfRule type="expression" dxfId="0" priority="4064" stopIfTrue="1">
      <formula>$A851903&lt;&gt;0</formula>
    </cfRule>
  </conditionalFormatting>
  <conditionalFormatting sqref="NJE851903">
    <cfRule type="expression" dxfId="0" priority="1103" stopIfTrue="1">
      <formula>$A851903&lt;&gt;0</formula>
    </cfRule>
  </conditionalFormatting>
  <conditionalFormatting sqref="NSS851903">
    <cfRule type="expression" dxfId="0" priority="4063" stopIfTrue="1">
      <formula>$A851903&lt;&gt;0</formula>
    </cfRule>
  </conditionalFormatting>
  <conditionalFormatting sqref="NTA851903">
    <cfRule type="expression" dxfId="0" priority="1102" stopIfTrue="1">
      <formula>$A851903&lt;&gt;0</formula>
    </cfRule>
  </conditionalFormatting>
  <conditionalFormatting sqref="OCO851903">
    <cfRule type="expression" dxfId="0" priority="4062" stopIfTrue="1">
      <formula>$A851903&lt;&gt;0</formula>
    </cfRule>
  </conditionalFormatting>
  <conditionalFormatting sqref="OCW851903">
    <cfRule type="expression" dxfId="0" priority="1101" stopIfTrue="1">
      <formula>$A851903&lt;&gt;0</formula>
    </cfRule>
  </conditionalFormatting>
  <conditionalFormatting sqref="OMK851903">
    <cfRule type="expression" dxfId="0" priority="4061" stopIfTrue="1">
      <formula>$A851903&lt;&gt;0</formula>
    </cfRule>
  </conditionalFormatting>
  <conditionalFormatting sqref="OMS851903">
    <cfRule type="expression" dxfId="0" priority="1100" stopIfTrue="1">
      <formula>$A851903&lt;&gt;0</formula>
    </cfRule>
  </conditionalFormatting>
  <conditionalFormatting sqref="OWG851903">
    <cfRule type="expression" dxfId="0" priority="4060" stopIfTrue="1">
      <formula>$A851903&lt;&gt;0</formula>
    </cfRule>
  </conditionalFormatting>
  <conditionalFormatting sqref="OWO851903">
    <cfRule type="expression" dxfId="0" priority="1099" stopIfTrue="1">
      <formula>$A851903&lt;&gt;0</formula>
    </cfRule>
  </conditionalFormatting>
  <conditionalFormatting sqref="PGC851903">
    <cfRule type="expression" dxfId="0" priority="4059" stopIfTrue="1">
      <formula>$A851903&lt;&gt;0</formula>
    </cfRule>
  </conditionalFormatting>
  <conditionalFormatting sqref="PGK851903">
    <cfRule type="expression" dxfId="0" priority="1098" stopIfTrue="1">
      <formula>$A851903&lt;&gt;0</formula>
    </cfRule>
  </conditionalFormatting>
  <conditionalFormatting sqref="PPY851903">
    <cfRule type="expression" dxfId="0" priority="4058" stopIfTrue="1">
      <formula>$A851903&lt;&gt;0</formula>
    </cfRule>
  </conditionalFormatting>
  <conditionalFormatting sqref="PQG851903">
    <cfRule type="expression" dxfId="0" priority="1097" stopIfTrue="1">
      <formula>$A851903&lt;&gt;0</formula>
    </cfRule>
  </conditionalFormatting>
  <conditionalFormatting sqref="PZU851903">
    <cfRule type="expression" dxfId="0" priority="4057" stopIfTrue="1">
      <formula>$A851903&lt;&gt;0</formula>
    </cfRule>
  </conditionalFormatting>
  <conditionalFormatting sqref="QAC851903">
    <cfRule type="expression" dxfId="0" priority="1096" stopIfTrue="1">
      <formula>$A851903&lt;&gt;0</formula>
    </cfRule>
  </conditionalFormatting>
  <conditionalFormatting sqref="QJQ851903">
    <cfRule type="expression" dxfId="0" priority="4056" stopIfTrue="1">
      <formula>$A851903&lt;&gt;0</formula>
    </cfRule>
  </conditionalFormatting>
  <conditionalFormatting sqref="QJY851903">
    <cfRule type="expression" dxfId="0" priority="1095" stopIfTrue="1">
      <formula>$A851903&lt;&gt;0</formula>
    </cfRule>
  </conditionalFormatting>
  <conditionalFormatting sqref="QTM851903">
    <cfRule type="expression" dxfId="0" priority="4055" stopIfTrue="1">
      <formula>$A851903&lt;&gt;0</formula>
    </cfRule>
  </conditionalFormatting>
  <conditionalFormatting sqref="QTU851903">
    <cfRule type="expression" dxfId="0" priority="1094" stopIfTrue="1">
      <formula>$A851903&lt;&gt;0</formula>
    </cfRule>
  </conditionalFormatting>
  <conditionalFormatting sqref="RDI851903">
    <cfRule type="expression" dxfId="0" priority="4054" stopIfTrue="1">
      <formula>$A851903&lt;&gt;0</formula>
    </cfRule>
  </conditionalFormatting>
  <conditionalFormatting sqref="RDQ851903">
    <cfRule type="expression" dxfId="0" priority="1093" stopIfTrue="1">
      <formula>$A851903&lt;&gt;0</formula>
    </cfRule>
  </conditionalFormatting>
  <conditionalFormatting sqref="RNE851903">
    <cfRule type="expression" dxfId="0" priority="4053" stopIfTrue="1">
      <formula>$A851903&lt;&gt;0</formula>
    </cfRule>
  </conditionalFormatting>
  <conditionalFormatting sqref="RNM851903">
    <cfRule type="expression" dxfId="0" priority="1092" stopIfTrue="1">
      <formula>$A851903&lt;&gt;0</formula>
    </cfRule>
  </conditionalFormatting>
  <conditionalFormatting sqref="RXA851903">
    <cfRule type="expression" dxfId="0" priority="4052" stopIfTrue="1">
      <formula>$A851903&lt;&gt;0</formula>
    </cfRule>
  </conditionalFormatting>
  <conditionalFormatting sqref="RXI851903">
    <cfRule type="expression" dxfId="0" priority="1091" stopIfTrue="1">
      <formula>$A851903&lt;&gt;0</formula>
    </cfRule>
  </conditionalFormatting>
  <conditionalFormatting sqref="SGW851903">
    <cfRule type="expression" dxfId="0" priority="4051" stopIfTrue="1">
      <formula>$A851903&lt;&gt;0</formula>
    </cfRule>
  </conditionalFormatting>
  <conditionalFormatting sqref="SHE851903">
    <cfRule type="expression" dxfId="0" priority="1090" stopIfTrue="1">
      <formula>$A851903&lt;&gt;0</formula>
    </cfRule>
  </conditionalFormatting>
  <conditionalFormatting sqref="SQS851903">
    <cfRule type="expression" dxfId="0" priority="4050" stopIfTrue="1">
      <formula>$A851903&lt;&gt;0</formula>
    </cfRule>
  </conditionalFormatting>
  <conditionalFormatting sqref="SRA851903">
    <cfRule type="expression" dxfId="0" priority="1089" stopIfTrue="1">
      <formula>$A851903&lt;&gt;0</formula>
    </cfRule>
  </conditionalFormatting>
  <conditionalFormatting sqref="TAO851903">
    <cfRule type="expression" dxfId="0" priority="4049" stopIfTrue="1">
      <formula>$A851903&lt;&gt;0</formula>
    </cfRule>
  </conditionalFormatting>
  <conditionalFormatting sqref="TAW851903">
    <cfRule type="expression" dxfId="0" priority="1088" stopIfTrue="1">
      <formula>$A851903&lt;&gt;0</formula>
    </cfRule>
  </conditionalFormatting>
  <conditionalFormatting sqref="TKK851903">
    <cfRule type="expression" dxfId="0" priority="4048" stopIfTrue="1">
      <formula>$A851903&lt;&gt;0</formula>
    </cfRule>
  </conditionalFormatting>
  <conditionalFormatting sqref="TKS851903">
    <cfRule type="expression" dxfId="0" priority="1087" stopIfTrue="1">
      <formula>$A851903&lt;&gt;0</formula>
    </cfRule>
  </conditionalFormatting>
  <conditionalFormatting sqref="TUG851903">
    <cfRule type="expression" dxfId="0" priority="4047" stopIfTrue="1">
      <formula>$A851903&lt;&gt;0</formula>
    </cfRule>
  </conditionalFormatting>
  <conditionalFormatting sqref="TUO851903">
    <cfRule type="expression" dxfId="0" priority="1086" stopIfTrue="1">
      <formula>$A851903&lt;&gt;0</formula>
    </cfRule>
  </conditionalFormatting>
  <conditionalFormatting sqref="UEC851903">
    <cfRule type="expression" dxfId="0" priority="4046" stopIfTrue="1">
      <formula>$A851903&lt;&gt;0</formula>
    </cfRule>
  </conditionalFormatting>
  <conditionalFormatting sqref="UEK851903">
    <cfRule type="expression" dxfId="0" priority="1085" stopIfTrue="1">
      <formula>$A851903&lt;&gt;0</formula>
    </cfRule>
  </conditionalFormatting>
  <conditionalFormatting sqref="UNY851903">
    <cfRule type="expression" dxfId="0" priority="4045" stopIfTrue="1">
      <formula>$A851903&lt;&gt;0</formula>
    </cfRule>
  </conditionalFormatting>
  <conditionalFormatting sqref="UOG851903">
    <cfRule type="expression" dxfId="0" priority="1084" stopIfTrue="1">
      <formula>$A851903&lt;&gt;0</formula>
    </cfRule>
  </conditionalFormatting>
  <conditionalFormatting sqref="UXU851903">
    <cfRule type="expression" dxfId="0" priority="4044" stopIfTrue="1">
      <formula>$A851903&lt;&gt;0</formula>
    </cfRule>
  </conditionalFormatting>
  <conditionalFormatting sqref="UYC851903">
    <cfRule type="expression" dxfId="0" priority="1083" stopIfTrue="1">
      <formula>$A851903&lt;&gt;0</formula>
    </cfRule>
  </conditionalFormatting>
  <conditionalFormatting sqref="VHQ851903">
    <cfRule type="expression" dxfId="0" priority="4043" stopIfTrue="1">
      <formula>$A851903&lt;&gt;0</formula>
    </cfRule>
  </conditionalFormatting>
  <conditionalFormatting sqref="VHY851903">
    <cfRule type="expression" dxfId="0" priority="1082" stopIfTrue="1">
      <formula>$A851903&lt;&gt;0</formula>
    </cfRule>
  </conditionalFormatting>
  <conditionalFormatting sqref="VRM851903">
    <cfRule type="expression" dxfId="0" priority="4042" stopIfTrue="1">
      <formula>$A851903&lt;&gt;0</formula>
    </cfRule>
  </conditionalFormatting>
  <conditionalFormatting sqref="VRU851903">
    <cfRule type="expression" dxfId="0" priority="1081" stopIfTrue="1">
      <formula>$A851903&lt;&gt;0</formula>
    </cfRule>
  </conditionalFormatting>
  <conditionalFormatting sqref="WBI851903">
    <cfRule type="expression" dxfId="0" priority="4041" stopIfTrue="1">
      <formula>$A851903&lt;&gt;0</formula>
    </cfRule>
  </conditionalFormatting>
  <conditionalFormatting sqref="WBQ851903">
    <cfRule type="expression" dxfId="0" priority="1080" stopIfTrue="1">
      <formula>$A851903&lt;&gt;0</formula>
    </cfRule>
  </conditionalFormatting>
  <conditionalFormatting sqref="WLE851903">
    <cfRule type="expression" dxfId="0" priority="4040" stopIfTrue="1">
      <formula>$A851903&lt;&gt;0</formula>
    </cfRule>
  </conditionalFormatting>
  <conditionalFormatting sqref="WLM851903">
    <cfRule type="expression" dxfId="0" priority="1079" stopIfTrue="1">
      <formula>$A851903&lt;&gt;0</formula>
    </cfRule>
  </conditionalFormatting>
  <conditionalFormatting sqref="WVA851903">
    <cfRule type="expression" dxfId="0" priority="4039" stopIfTrue="1">
      <formula>$A851903&lt;&gt;0</formula>
    </cfRule>
  </conditionalFormatting>
  <conditionalFormatting sqref="WVI851903">
    <cfRule type="expression" dxfId="0" priority="1078" stopIfTrue="1">
      <formula>$A851903&lt;&gt;0</formula>
    </cfRule>
  </conditionalFormatting>
  <conditionalFormatting sqref="IO917427">
    <cfRule type="expression" dxfId="0" priority="6999" stopIfTrue="1">
      <formula>$A917427&lt;&gt;0</formula>
    </cfRule>
  </conditionalFormatting>
  <conditionalFormatting sqref="SK917427">
    <cfRule type="expression" dxfId="0" priority="6998" stopIfTrue="1">
      <formula>$A917427&lt;&gt;0</formula>
    </cfRule>
  </conditionalFormatting>
  <conditionalFormatting sqref="ACG917427">
    <cfRule type="expression" dxfId="0" priority="6997" stopIfTrue="1">
      <formula>$A917427&lt;&gt;0</formula>
    </cfRule>
  </conditionalFormatting>
  <conditionalFormatting sqref="AMC917427">
    <cfRule type="expression" dxfId="0" priority="6996" stopIfTrue="1">
      <formula>$A917427&lt;&gt;0</formula>
    </cfRule>
  </conditionalFormatting>
  <conditionalFormatting sqref="AVY917427">
    <cfRule type="expression" dxfId="0" priority="6995" stopIfTrue="1">
      <formula>$A917427&lt;&gt;0</formula>
    </cfRule>
  </conditionalFormatting>
  <conditionalFormatting sqref="BFU917427">
    <cfRule type="expression" dxfId="0" priority="6994" stopIfTrue="1">
      <formula>$A917427&lt;&gt;0</formula>
    </cfRule>
  </conditionalFormatting>
  <conditionalFormatting sqref="BPQ917427">
    <cfRule type="expression" dxfId="0" priority="6993" stopIfTrue="1">
      <formula>$A917427&lt;&gt;0</formula>
    </cfRule>
  </conditionalFormatting>
  <conditionalFormatting sqref="BZM917427">
    <cfRule type="expression" dxfId="0" priority="6992" stopIfTrue="1">
      <formula>$A917427&lt;&gt;0</formula>
    </cfRule>
  </conditionalFormatting>
  <conditionalFormatting sqref="CJI917427">
    <cfRule type="expression" dxfId="0" priority="6991" stopIfTrue="1">
      <formula>$A917427&lt;&gt;0</formula>
    </cfRule>
  </conditionalFormatting>
  <conditionalFormatting sqref="CTE917427">
    <cfRule type="expression" dxfId="0" priority="6990" stopIfTrue="1">
      <formula>$A917427&lt;&gt;0</formula>
    </cfRule>
  </conditionalFormatting>
  <conditionalFormatting sqref="DDA917427">
    <cfRule type="expression" dxfId="0" priority="6989" stopIfTrue="1">
      <formula>$A917427&lt;&gt;0</formula>
    </cfRule>
  </conditionalFormatting>
  <conditionalFormatting sqref="DMW917427">
    <cfRule type="expression" dxfId="0" priority="6988" stopIfTrue="1">
      <formula>$A917427&lt;&gt;0</formula>
    </cfRule>
  </conditionalFormatting>
  <conditionalFormatting sqref="DWS917427">
    <cfRule type="expression" dxfId="0" priority="6987" stopIfTrue="1">
      <formula>$A917427&lt;&gt;0</formula>
    </cfRule>
  </conditionalFormatting>
  <conditionalFormatting sqref="EGO917427">
    <cfRule type="expression" dxfId="0" priority="6986" stopIfTrue="1">
      <formula>$A917427&lt;&gt;0</formula>
    </cfRule>
  </conditionalFormatting>
  <conditionalFormatting sqref="EQK917427">
    <cfRule type="expression" dxfId="0" priority="6985" stopIfTrue="1">
      <formula>$A917427&lt;&gt;0</formula>
    </cfRule>
  </conditionalFormatting>
  <conditionalFormatting sqref="FAG917427">
    <cfRule type="expression" dxfId="0" priority="6984" stopIfTrue="1">
      <formula>$A917427&lt;&gt;0</formula>
    </cfRule>
  </conditionalFormatting>
  <conditionalFormatting sqref="FKC917427">
    <cfRule type="expression" dxfId="0" priority="6983" stopIfTrue="1">
      <formula>$A917427&lt;&gt;0</formula>
    </cfRule>
  </conditionalFormatting>
  <conditionalFormatting sqref="FTY917427">
    <cfRule type="expression" dxfId="0" priority="6982" stopIfTrue="1">
      <formula>$A917427&lt;&gt;0</formula>
    </cfRule>
  </conditionalFormatting>
  <conditionalFormatting sqref="GDU917427">
    <cfRule type="expression" dxfId="0" priority="6981" stopIfTrue="1">
      <formula>$A917427&lt;&gt;0</formula>
    </cfRule>
  </conditionalFormatting>
  <conditionalFormatting sqref="GNQ917427">
    <cfRule type="expression" dxfId="0" priority="6980" stopIfTrue="1">
      <formula>$A917427&lt;&gt;0</formula>
    </cfRule>
  </conditionalFormatting>
  <conditionalFormatting sqref="GXM917427">
    <cfRule type="expression" dxfId="0" priority="6979" stopIfTrue="1">
      <formula>$A917427&lt;&gt;0</formula>
    </cfRule>
  </conditionalFormatting>
  <conditionalFormatting sqref="HHI917427">
    <cfRule type="expression" dxfId="0" priority="6978" stopIfTrue="1">
      <formula>$A917427&lt;&gt;0</formula>
    </cfRule>
  </conditionalFormatting>
  <conditionalFormatting sqref="HRE917427">
    <cfRule type="expression" dxfId="0" priority="6977" stopIfTrue="1">
      <formula>$A917427&lt;&gt;0</formula>
    </cfRule>
  </conditionalFormatting>
  <conditionalFormatting sqref="IBA917427">
    <cfRule type="expression" dxfId="0" priority="6976" stopIfTrue="1">
      <formula>$A917427&lt;&gt;0</formula>
    </cfRule>
  </conditionalFormatting>
  <conditionalFormatting sqref="IKW917427">
    <cfRule type="expression" dxfId="0" priority="6975" stopIfTrue="1">
      <formula>$A917427&lt;&gt;0</formula>
    </cfRule>
  </conditionalFormatting>
  <conditionalFormatting sqref="IUS917427">
    <cfRule type="expression" dxfId="0" priority="6974" stopIfTrue="1">
      <formula>$A917427&lt;&gt;0</formula>
    </cfRule>
  </conditionalFormatting>
  <conditionalFormatting sqref="JEO917427">
    <cfRule type="expression" dxfId="0" priority="6973" stopIfTrue="1">
      <formula>$A917427&lt;&gt;0</formula>
    </cfRule>
  </conditionalFormatting>
  <conditionalFormatting sqref="JOK917427">
    <cfRule type="expression" dxfId="0" priority="6972" stopIfTrue="1">
      <formula>$A917427&lt;&gt;0</formula>
    </cfRule>
  </conditionalFormatting>
  <conditionalFormatting sqref="JYG917427">
    <cfRule type="expression" dxfId="0" priority="6971" stopIfTrue="1">
      <formula>$A917427&lt;&gt;0</formula>
    </cfRule>
  </conditionalFormatting>
  <conditionalFormatting sqref="KIC917427">
    <cfRule type="expression" dxfId="0" priority="6970" stopIfTrue="1">
      <formula>$A917427&lt;&gt;0</formula>
    </cfRule>
  </conditionalFormatting>
  <conditionalFormatting sqref="KRY917427">
    <cfRule type="expression" dxfId="0" priority="6969" stopIfTrue="1">
      <formula>$A917427&lt;&gt;0</formula>
    </cfRule>
  </conditionalFormatting>
  <conditionalFormatting sqref="LBU917427">
    <cfRule type="expression" dxfId="0" priority="6968" stopIfTrue="1">
      <formula>$A917427&lt;&gt;0</formula>
    </cfRule>
  </conditionalFormatting>
  <conditionalFormatting sqref="LLQ917427">
    <cfRule type="expression" dxfId="0" priority="6967" stopIfTrue="1">
      <formula>$A917427&lt;&gt;0</formula>
    </cfRule>
  </conditionalFormatting>
  <conditionalFormatting sqref="LVM917427">
    <cfRule type="expression" dxfId="0" priority="6966" stopIfTrue="1">
      <formula>$A917427&lt;&gt;0</formula>
    </cfRule>
  </conditionalFormatting>
  <conditionalFormatting sqref="MFI917427">
    <cfRule type="expression" dxfId="0" priority="6965" stopIfTrue="1">
      <formula>$A917427&lt;&gt;0</formula>
    </cfRule>
  </conditionalFormatting>
  <conditionalFormatting sqref="MPE917427">
    <cfRule type="expression" dxfId="0" priority="6964" stopIfTrue="1">
      <formula>$A917427&lt;&gt;0</formula>
    </cfRule>
  </conditionalFormatting>
  <conditionalFormatting sqref="MZA917427">
    <cfRule type="expression" dxfId="0" priority="6963" stopIfTrue="1">
      <formula>$A917427&lt;&gt;0</formula>
    </cfRule>
  </conditionalFormatting>
  <conditionalFormatting sqref="NIW917427">
    <cfRule type="expression" dxfId="0" priority="6962" stopIfTrue="1">
      <formula>$A917427&lt;&gt;0</formula>
    </cfRule>
  </conditionalFormatting>
  <conditionalFormatting sqref="NSS917427">
    <cfRule type="expression" dxfId="0" priority="6961" stopIfTrue="1">
      <formula>$A917427&lt;&gt;0</formula>
    </cfRule>
  </conditionalFormatting>
  <conditionalFormatting sqref="OCO917427">
    <cfRule type="expression" dxfId="0" priority="6960" stopIfTrue="1">
      <formula>$A917427&lt;&gt;0</formula>
    </cfRule>
  </conditionalFormatting>
  <conditionalFormatting sqref="OMK917427">
    <cfRule type="expression" dxfId="0" priority="6959" stopIfTrue="1">
      <formula>$A917427&lt;&gt;0</formula>
    </cfRule>
  </conditionalFormatting>
  <conditionalFormatting sqref="OWG917427">
    <cfRule type="expression" dxfId="0" priority="6958" stopIfTrue="1">
      <formula>$A917427&lt;&gt;0</formula>
    </cfRule>
  </conditionalFormatting>
  <conditionalFormatting sqref="PGC917427">
    <cfRule type="expression" dxfId="0" priority="6957" stopIfTrue="1">
      <formula>$A917427&lt;&gt;0</formula>
    </cfRule>
  </conditionalFormatting>
  <conditionalFormatting sqref="PPY917427">
    <cfRule type="expression" dxfId="0" priority="6956" stopIfTrue="1">
      <formula>$A917427&lt;&gt;0</formula>
    </cfRule>
  </conditionalFormatting>
  <conditionalFormatting sqref="PZU917427">
    <cfRule type="expression" dxfId="0" priority="6955" stopIfTrue="1">
      <formula>$A917427&lt;&gt;0</formula>
    </cfRule>
  </conditionalFormatting>
  <conditionalFormatting sqref="QJQ917427">
    <cfRule type="expression" dxfId="0" priority="6954" stopIfTrue="1">
      <formula>$A917427&lt;&gt;0</formula>
    </cfRule>
  </conditionalFormatting>
  <conditionalFormatting sqref="QTM917427">
    <cfRule type="expression" dxfId="0" priority="6953" stopIfTrue="1">
      <formula>$A917427&lt;&gt;0</formula>
    </cfRule>
  </conditionalFormatting>
  <conditionalFormatting sqref="RDI917427">
    <cfRule type="expression" dxfId="0" priority="6952" stopIfTrue="1">
      <formula>$A917427&lt;&gt;0</formula>
    </cfRule>
  </conditionalFormatting>
  <conditionalFormatting sqref="RNE917427">
    <cfRule type="expression" dxfId="0" priority="6951" stopIfTrue="1">
      <formula>$A917427&lt;&gt;0</formula>
    </cfRule>
  </conditionalFormatting>
  <conditionalFormatting sqref="RXA917427">
    <cfRule type="expression" dxfId="0" priority="6950" stopIfTrue="1">
      <formula>$A917427&lt;&gt;0</formula>
    </cfRule>
  </conditionalFormatting>
  <conditionalFormatting sqref="SGW917427">
    <cfRule type="expression" dxfId="0" priority="6949" stopIfTrue="1">
      <formula>$A917427&lt;&gt;0</formula>
    </cfRule>
  </conditionalFormatting>
  <conditionalFormatting sqref="SQS917427">
    <cfRule type="expression" dxfId="0" priority="6948" stopIfTrue="1">
      <formula>$A917427&lt;&gt;0</formula>
    </cfRule>
  </conditionalFormatting>
  <conditionalFormatting sqref="TAO917427">
    <cfRule type="expression" dxfId="0" priority="6947" stopIfTrue="1">
      <formula>$A917427&lt;&gt;0</formula>
    </cfRule>
  </conditionalFormatting>
  <conditionalFormatting sqref="TKK917427">
    <cfRule type="expression" dxfId="0" priority="6946" stopIfTrue="1">
      <formula>$A917427&lt;&gt;0</formula>
    </cfRule>
  </conditionalFormatting>
  <conditionalFormatting sqref="TUG917427">
    <cfRule type="expression" dxfId="0" priority="6945" stopIfTrue="1">
      <formula>$A917427&lt;&gt;0</formula>
    </cfRule>
  </conditionalFormatting>
  <conditionalFormatting sqref="UEC917427">
    <cfRule type="expression" dxfId="0" priority="6944" stopIfTrue="1">
      <formula>$A917427&lt;&gt;0</formula>
    </cfRule>
  </conditionalFormatting>
  <conditionalFormatting sqref="UNY917427">
    <cfRule type="expression" dxfId="0" priority="6943" stopIfTrue="1">
      <formula>$A917427&lt;&gt;0</formula>
    </cfRule>
  </conditionalFormatting>
  <conditionalFormatting sqref="UXU917427">
    <cfRule type="expression" dxfId="0" priority="6942" stopIfTrue="1">
      <formula>$A917427&lt;&gt;0</formula>
    </cfRule>
  </conditionalFormatting>
  <conditionalFormatting sqref="VHQ917427">
    <cfRule type="expression" dxfId="0" priority="6941" stopIfTrue="1">
      <formula>$A917427&lt;&gt;0</formula>
    </cfRule>
  </conditionalFormatting>
  <conditionalFormatting sqref="VRM917427">
    <cfRule type="expression" dxfId="0" priority="6940" stopIfTrue="1">
      <formula>$A917427&lt;&gt;0</formula>
    </cfRule>
  </conditionalFormatting>
  <conditionalFormatting sqref="WBI917427">
    <cfRule type="expression" dxfId="0" priority="6939" stopIfTrue="1">
      <formula>$A917427&lt;&gt;0</formula>
    </cfRule>
  </conditionalFormatting>
  <conditionalFormatting sqref="WLE917427">
    <cfRule type="expression" dxfId="0" priority="6938" stopIfTrue="1">
      <formula>$A917427&lt;&gt;0</formula>
    </cfRule>
  </conditionalFormatting>
  <conditionalFormatting sqref="WVA917427">
    <cfRule type="expression" dxfId="0" priority="6937" stopIfTrue="1">
      <formula>$A917427&lt;&gt;0</formula>
    </cfRule>
  </conditionalFormatting>
  <conditionalFormatting sqref="IO917439">
    <cfRule type="expression" dxfId="0" priority="4038" stopIfTrue="1">
      <formula>$A917439&lt;&gt;0</formula>
    </cfRule>
  </conditionalFormatting>
  <conditionalFormatting sqref="IW917439">
    <cfRule type="expression" dxfId="0" priority="1077" stopIfTrue="1">
      <formula>$A917439&lt;&gt;0</formula>
    </cfRule>
  </conditionalFormatting>
  <conditionalFormatting sqref="SK917439">
    <cfRule type="expression" dxfId="0" priority="4037" stopIfTrue="1">
      <formula>$A917439&lt;&gt;0</formula>
    </cfRule>
  </conditionalFormatting>
  <conditionalFormatting sqref="SS917439">
    <cfRule type="expression" dxfId="0" priority="1076" stopIfTrue="1">
      <formula>$A917439&lt;&gt;0</formula>
    </cfRule>
  </conditionalFormatting>
  <conditionalFormatting sqref="ACG917439">
    <cfRule type="expression" dxfId="0" priority="4036" stopIfTrue="1">
      <formula>$A917439&lt;&gt;0</formula>
    </cfRule>
  </conditionalFormatting>
  <conditionalFormatting sqref="ACO917439">
    <cfRule type="expression" dxfId="0" priority="1075" stopIfTrue="1">
      <formula>$A917439&lt;&gt;0</formula>
    </cfRule>
  </conditionalFormatting>
  <conditionalFormatting sqref="AMC917439">
    <cfRule type="expression" dxfId="0" priority="4035" stopIfTrue="1">
      <formula>$A917439&lt;&gt;0</formula>
    </cfRule>
  </conditionalFormatting>
  <conditionalFormatting sqref="AMK917439">
    <cfRule type="expression" dxfId="0" priority="1074" stopIfTrue="1">
      <formula>$A917439&lt;&gt;0</formula>
    </cfRule>
  </conditionalFormatting>
  <conditionalFormatting sqref="AVY917439">
    <cfRule type="expression" dxfId="0" priority="4034" stopIfTrue="1">
      <formula>$A917439&lt;&gt;0</formula>
    </cfRule>
  </conditionalFormatting>
  <conditionalFormatting sqref="AWG917439">
    <cfRule type="expression" dxfId="0" priority="1073" stopIfTrue="1">
      <formula>$A917439&lt;&gt;0</formula>
    </cfRule>
  </conditionalFormatting>
  <conditionalFormatting sqref="BFU917439">
    <cfRule type="expression" dxfId="0" priority="4033" stopIfTrue="1">
      <formula>$A917439&lt;&gt;0</formula>
    </cfRule>
  </conditionalFormatting>
  <conditionalFormatting sqref="BGC917439">
    <cfRule type="expression" dxfId="0" priority="1072" stopIfTrue="1">
      <formula>$A917439&lt;&gt;0</formula>
    </cfRule>
  </conditionalFormatting>
  <conditionalFormatting sqref="BPQ917439">
    <cfRule type="expression" dxfId="0" priority="4032" stopIfTrue="1">
      <formula>$A917439&lt;&gt;0</formula>
    </cfRule>
  </conditionalFormatting>
  <conditionalFormatting sqref="BPY917439">
    <cfRule type="expression" dxfId="0" priority="1071" stopIfTrue="1">
      <formula>$A917439&lt;&gt;0</formula>
    </cfRule>
  </conditionalFormatting>
  <conditionalFormatting sqref="BZM917439">
    <cfRule type="expression" dxfId="0" priority="4031" stopIfTrue="1">
      <formula>$A917439&lt;&gt;0</formula>
    </cfRule>
  </conditionalFormatting>
  <conditionalFormatting sqref="BZU917439">
    <cfRule type="expression" dxfId="0" priority="1070" stopIfTrue="1">
      <formula>$A917439&lt;&gt;0</formula>
    </cfRule>
  </conditionalFormatting>
  <conditionalFormatting sqref="CJI917439">
    <cfRule type="expression" dxfId="0" priority="4030" stopIfTrue="1">
      <formula>$A917439&lt;&gt;0</formula>
    </cfRule>
  </conditionalFormatting>
  <conditionalFormatting sqref="CJQ917439">
    <cfRule type="expression" dxfId="0" priority="1069" stopIfTrue="1">
      <formula>$A917439&lt;&gt;0</formula>
    </cfRule>
  </conditionalFormatting>
  <conditionalFormatting sqref="CTE917439">
    <cfRule type="expression" dxfId="0" priority="4029" stopIfTrue="1">
      <formula>$A917439&lt;&gt;0</formula>
    </cfRule>
  </conditionalFormatting>
  <conditionalFormatting sqref="CTM917439">
    <cfRule type="expression" dxfId="0" priority="1068" stopIfTrue="1">
      <formula>$A917439&lt;&gt;0</formula>
    </cfRule>
  </conditionalFormatting>
  <conditionalFormatting sqref="DDA917439">
    <cfRule type="expression" dxfId="0" priority="4028" stopIfTrue="1">
      <formula>$A917439&lt;&gt;0</formula>
    </cfRule>
  </conditionalFormatting>
  <conditionalFormatting sqref="DDI917439">
    <cfRule type="expression" dxfId="0" priority="1067" stopIfTrue="1">
      <formula>$A917439&lt;&gt;0</formula>
    </cfRule>
  </conditionalFormatting>
  <conditionalFormatting sqref="DMW917439">
    <cfRule type="expression" dxfId="0" priority="4027" stopIfTrue="1">
      <formula>$A917439&lt;&gt;0</formula>
    </cfRule>
  </conditionalFormatting>
  <conditionalFormatting sqref="DNE917439">
    <cfRule type="expression" dxfId="0" priority="1066" stopIfTrue="1">
      <formula>$A917439&lt;&gt;0</formula>
    </cfRule>
  </conditionalFormatting>
  <conditionalFormatting sqref="DWS917439">
    <cfRule type="expression" dxfId="0" priority="4026" stopIfTrue="1">
      <formula>$A917439&lt;&gt;0</formula>
    </cfRule>
  </conditionalFormatting>
  <conditionalFormatting sqref="DXA917439">
    <cfRule type="expression" dxfId="0" priority="1065" stopIfTrue="1">
      <formula>$A917439&lt;&gt;0</formula>
    </cfRule>
  </conditionalFormatting>
  <conditionalFormatting sqref="EGO917439">
    <cfRule type="expression" dxfId="0" priority="4025" stopIfTrue="1">
      <formula>$A917439&lt;&gt;0</formula>
    </cfRule>
  </conditionalFormatting>
  <conditionalFormatting sqref="EGW917439">
    <cfRule type="expression" dxfId="0" priority="1064" stopIfTrue="1">
      <formula>$A917439&lt;&gt;0</formula>
    </cfRule>
  </conditionalFormatting>
  <conditionalFormatting sqref="EQK917439">
    <cfRule type="expression" dxfId="0" priority="4024" stopIfTrue="1">
      <formula>$A917439&lt;&gt;0</formula>
    </cfRule>
  </conditionalFormatting>
  <conditionalFormatting sqref="EQS917439">
    <cfRule type="expression" dxfId="0" priority="1063" stopIfTrue="1">
      <formula>$A917439&lt;&gt;0</formula>
    </cfRule>
  </conditionalFormatting>
  <conditionalFormatting sqref="FAG917439">
    <cfRule type="expression" dxfId="0" priority="4023" stopIfTrue="1">
      <formula>$A917439&lt;&gt;0</formula>
    </cfRule>
  </conditionalFormatting>
  <conditionalFormatting sqref="FAO917439">
    <cfRule type="expression" dxfId="0" priority="1062" stopIfTrue="1">
      <formula>$A917439&lt;&gt;0</formula>
    </cfRule>
  </conditionalFormatting>
  <conditionalFormatting sqref="FKC917439">
    <cfRule type="expression" dxfId="0" priority="4022" stopIfTrue="1">
      <formula>$A917439&lt;&gt;0</formula>
    </cfRule>
  </conditionalFormatting>
  <conditionalFormatting sqref="FKK917439">
    <cfRule type="expression" dxfId="0" priority="1061" stopIfTrue="1">
      <formula>$A917439&lt;&gt;0</formula>
    </cfRule>
  </conditionalFormatting>
  <conditionalFormatting sqref="FTY917439">
    <cfRule type="expression" dxfId="0" priority="4021" stopIfTrue="1">
      <formula>$A917439&lt;&gt;0</formula>
    </cfRule>
  </conditionalFormatting>
  <conditionalFormatting sqref="FUG917439">
    <cfRule type="expression" dxfId="0" priority="1060" stopIfTrue="1">
      <formula>$A917439&lt;&gt;0</formula>
    </cfRule>
  </conditionalFormatting>
  <conditionalFormatting sqref="GDU917439">
    <cfRule type="expression" dxfId="0" priority="4020" stopIfTrue="1">
      <formula>$A917439&lt;&gt;0</formula>
    </cfRule>
  </conditionalFormatting>
  <conditionalFormatting sqref="GEC917439">
    <cfRule type="expression" dxfId="0" priority="1059" stopIfTrue="1">
      <formula>$A917439&lt;&gt;0</formula>
    </cfRule>
  </conditionalFormatting>
  <conditionalFormatting sqref="GNQ917439">
    <cfRule type="expression" dxfId="0" priority="4019" stopIfTrue="1">
      <formula>$A917439&lt;&gt;0</formula>
    </cfRule>
  </conditionalFormatting>
  <conditionalFormatting sqref="GNY917439">
    <cfRule type="expression" dxfId="0" priority="1058" stopIfTrue="1">
      <formula>$A917439&lt;&gt;0</formula>
    </cfRule>
  </conditionalFormatting>
  <conditionalFormatting sqref="GXM917439">
    <cfRule type="expression" dxfId="0" priority="4018" stopIfTrue="1">
      <formula>$A917439&lt;&gt;0</formula>
    </cfRule>
  </conditionalFormatting>
  <conditionalFormatting sqref="GXU917439">
    <cfRule type="expression" dxfId="0" priority="1057" stopIfTrue="1">
      <formula>$A917439&lt;&gt;0</formula>
    </cfRule>
  </conditionalFormatting>
  <conditionalFormatting sqref="HHI917439">
    <cfRule type="expression" dxfId="0" priority="4017" stopIfTrue="1">
      <formula>$A917439&lt;&gt;0</formula>
    </cfRule>
  </conditionalFormatting>
  <conditionalFormatting sqref="HHQ917439">
    <cfRule type="expression" dxfId="0" priority="1056" stopIfTrue="1">
      <formula>$A917439&lt;&gt;0</formula>
    </cfRule>
  </conditionalFormatting>
  <conditionalFormatting sqref="HRE917439">
    <cfRule type="expression" dxfId="0" priority="4016" stopIfTrue="1">
      <formula>$A917439&lt;&gt;0</formula>
    </cfRule>
  </conditionalFormatting>
  <conditionalFormatting sqref="HRM917439">
    <cfRule type="expression" dxfId="0" priority="1055" stopIfTrue="1">
      <formula>$A917439&lt;&gt;0</formula>
    </cfRule>
  </conditionalFormatting>
  <conditionalFormatting sqref="IBA917439">
    <cfRule type="expression" dxfId="0" priority="4015" stopIfTrue="1">
      <formula>$A917439&lt;&gt;0</formula>
    </cfRule>
  </conditionalFormatting>
  <conditionalFormatting sqref="IBI917439">
    <cfRule type="expression" dxfId="0" priority="1054" stopIfTrue="1">
      <formula>$A917439&lt;&gt;0</formula>
    </cfRule>
  </conditionalFormatting>
  <conditionalFormatting sqref="IKW917439">
    <cfRule type="expression" dxfId="0" priority="4014" stopIfTrue="1">
      <formula>$A917439&lt;&gt;0</formula>
    </cfRule>
  </conditionalFormatting>
  <conditionalFormatting sqref="ILE917439">
    <cfRule type="expression" dxfId="0" priority="1053" stopIfTrue="1">
      <formula>$A917439&lt;&gt;0</formula>
    </cfRule>
  </conditionalFormatting>
  <conditionalFormatting sqref="IUS917439">
    <cfRule type="expression" dxfId="0" priority="4013" stopIfTrue="1">
      <formula>$A917439&lt;&gt;0</formula>
    </cfRule>
  </conditionalFormatting>
  <conditionalFormatting sqref="IVA917439">
    <cfRule type="expression" dxfId="0" priority="1052" stopIfTrue="1">
      <formula>$A917439&lt;&gt;0</formula>
    </cfRule>
  </conditionalFormatting>
  <conditionalFormatting sqref="JEO917439">
    <cfRule type="expression" dxfId="0" priority="4012" stopIfTrue="1">
      <formula>$A917439&lt;&gt;0</formula>
    </cfRule>
  </conditionalFormatting>
  <conditionalFormatting sqref="JEW917439">
    <cfRule type="expression" dxfId="0" priority="1051" stopIfTrue="1">
      <formula>$A917439&lt;&gt;0</formula>
    </cfRule>
  </conditionalFormatting>
  <conditionalFormatting sqref="JOK917439">
    <cfRule type="expression" dxfId="0" priority="4011" stopIfTrue="1">
      <formula>$A917439&lt;&gt;0</formula>
    </cfRule>
  </conditionalFormatting>
  <conditionalFormatting sqref="JOS917439">
    <cfRule type="expression" dxfId="0" priority="1050" stopIfTrue="1">
      <formula>$A917439&lt;&gt;0</formula>
    </cfRule>
  </conditionalFormatting>
  <conditionalFormatting sqref="JYG917439">
    <cfRule type="expression" dxfId="0" priority="4010" stopIfTrue="1">
      <formula>$A917439&lt;&gt;0</formula>
    </cfRule>
  </conditionalFormatting>
  <conditionalFormatting sqref="JYO917439">
    <cfRule type="expression" dxfId="0" priority="1049" stopIfTrue="1">
      <formula>$A917439&lt;&gt;0</formula>
    </cfRule>
  </conditionalFormatting>
  <conditionalFormatting sqref="KIC917439">
    <cfRule type="expression" dxfId="0" priority="4009" stopIfTrue="1">
      <formula>$A917439&lt;&gt;0</formula>
    </cfRule>
  </conditionalFormatting>
  <conditionalFormatting sqref="KIK917439">
    <cfRule type="expression" dxfId="0" priority="1048" stopIfTrue="1">
      <formula>$A917439&lt;&gt;0</formula>
    </cfRule>
  </conditionalFormatting>
  <conditionalFormatting sqref="KRY917439">
    <cfRule type="expression" dxfId="0" priority="4008" stopIfTrue="1">
      <formula>$A917439&lt;&gt;0</formula>
    </cfRule>
  </conditionalFormatting>
  <conditionalFormatting sqref="KSG917439">
    <cfRule type="expression" dxfId="0" priority="1047" stopIfTrue="1">
      <formula>$A917439&lt;&gt;0</formula>
    </cfRule>
  </conditionalFormatting>
  <conditionalFormatting sqref="LBU917439">
    <cfRule type="expression" dxfId="0" priority="4007" stopIfTrue="1">
      <formula>$A917439&lt;&gt;0</formula>
    </cfRule>
  </conditionalFormatting>
  <conditionalFormatting sqref="LCC917439">
    <cfRule type="expression" dxfId="0" priority="1046" stopIfTrue="1">
      <formula>$A917439&lt;&gt;0</formula>
    </cfRule>
  </conditionalFormatting>
  <conditionalFormatting sqref="LLQ917439">
    <cfRule type="expression" dxfId="0" priority="4006" stopIfTrue="1">
      <formula>$A917439&lt;&gt;0</formula>
    </cfRule>
  </conditionalFormatting>
  <conditionalFormatting sqref="LLY917439">
    <cfRule type="expression" dxfId="0" priority="1045" stopIfTrue="1">
      <formula>$A917439&lt;&gt;0</formula>
    </cfRule>
  </conditionalFormatting>
  <conditionalFormatting sqref="LVM917439">
    <cfRule type="expression" dxfId="0" priority="4005" stopIfTrue="1">
      <formula>$A917439&lt;&gt;0</formula>
    </cfRule>
  </conditionalFormatting>
  <conditionalFormatting sqref="LVU917439">
    <cfRule type="expression" dxfId="0" priority="1044" stopIfTrue="1">
      <formula>$A917439&lt;&gt;0</formula>
    </cfRule>
  </conditionalFormatting>
  <conditionalFormatting sqref="MFI917439">
    <cfRule type="expression" dxfId="0" priority="4004" stopIfTrue="1">
      <formula>$A917439&lt;&gt;0</formula>
    </cfRule>
  </conditionalFormatting>
  <conditionalFormatting sqref="MFQ917439">
    <cfRule type="expression" dxfId="0" priority="1043" stopIfTrue="1">
      <formula>$A917439&lt;&gt;0</formula>
    </cfRule>
  </conditionalFormatting>
  <conditionalFormatting sqref="MPE917439">
    <cfRule type="expression" dxfId="0" priority="4003" stopIfTrue="1">
      <formula>$A917439&lt;&gt;0</formula>
    </cfRule>
  </conditionalFormatting>
  <conditionalFormatting sqref="MPM917439">
    <cfRule type="expression" dxfId="0" priority="1042" stopIfTrue="1">
      <formula>$A917439&lt;&gt;0</formula>
    </cfRule>
  </conditionalFormatting>
  <conditionalFormatting sqref="MZA917439">
    <cfRule type="expression" dxfId="0" priority="4002" stopIfTrue="1">
      <formula>$A917439&lt;&gt;0</formula>
    </cfRule>
  </conditionalFormatting>
  <conditionalFormatting sqref="MZI917439">
    <cfRule type="expression" dxfId="0" priority="1041" stopIfTrue="1">
      <formula>$A917439&lt;&gt;0</formula>
    </cfRule>
  </conditionalFormatting>
  <conditionalFormatting sqref="NIW917439">
    <cfRule type="expression" dxfId="0" priority="4001" stopIfTrue="1">
      <formula>$A917439&lt;&gt;0</formula>
    </cfRule>
  </conditionalFormatting>
  <conditionalFormatting sqref="NJE917439">
    <cfRule type="expression" dxfId="0" priority="1040" stopIfTrue="1">
      <formula>$A917439&lt;&gt;0</formula>
    </cfRule>
  </conditionalFormatting>
  <conditionalFormatting sqref="NSS917439">
    <cfRule type="expression" dxfId="0" priority="4000" stopIfTrue="1">
      <formula>$A917439&lt;&gt;0</formula>
    </cfRule>
  </conditionalFormatting>
  <conditionalFormatting sqref="NTA917439">
    <cfRule type="expression" dxfId="0" priority="1039" stopIfTrue="1">
      <formula>$A917439&lt;&gt;0</formula>
    </cfRule>
  </conditionalFormatting>
  <conditionalFormatting sqref="OCO917439">
    <cfRule type="expression" dxfId="0" priority="3999" stopIfTrue="1">
      <formula>$A917439&lt;&gt;0</formula>
    </cfRule>
  </conditionalFormatting>
  <conditionalFormatting sqref="OCW917439">
    <cfRule type="expression" dxfId="0" priority="1038" stopIfTrue="1">
      <formula>$A917439&lt;&gt;0</formula>
    </cfRule>
  </conditionalFormatting>
  <conditionalFormatting sqref="OMK917439">
    <cfRule type="expression" dxfId="0" priority="3998" stopIfTrue="1">
      <formula>$A917439&lt;&gt;0</formula>
    </cfRule>
  </conditionalFormatting>
  <conditionalFormatting sqref="OMS917439">
    <cfRule type="expression" dxfId="0" priority="1037" stopIfTrue="1">
      <formula>$A917439&lt;&gt;0</formula>
    </cfRule>
  </conditionalFormatting>
  <conditionalFormatting sqref="OWG917439">
    <cfRule type="expression" dxfId="0" priority="3997" stopIfTrue="1">
      <formula>$A917439&lt;&gt;0</formula>
    </cfRule>
  </conditionalFormatting>
  <conditionalFormatting sqref="OWO917439">
    <cfRule type="expression" dxfId="0" priority="1036" stopIfTrue="1">
      <formula>$A917439&lt;&gt;0</formula>
    </cfRule>
  </conditionalFormatting>
  <conditionalFormatting sqref="PGC917439">
    <cfRule type="expression" dxfId="0" priority="3996" stopIfTrue="1">
      <formula>$A917439&lt;&gt;0</formula>
    </cfRule>
  </conditionalFormatting>
  <conditionalFormatting sqref="PGK917439">
    <cfRule type="expression" dxfId="0" priority="1035" stopIfTrue="1">
      <formula>$A917439&lt;&gt;0</formula>
    </cfRule>
  </conditionalFormatting>
  <conditionalFormatting sqref="PPY917439">
    <cfRule type="expression" dxfId="0" priority="3995" stopIfTrue="1">
      <formula>$A917439&lt;&gt;0</formula>
    </cfRule>
  </conditionalFormatting>
  <conditionalFormatting sqref="PQG917439">
    <cfRule type="expression" dxfId="0" priority="1034" stopIfTrue="1">
      <formula>$A917439&lt;&gt;0</formula>
    </cfRule>
  </conditionalFormatting>
  <conditionalFormatting sqref="PZU917439">
    <cfRule type="expression" dxfId="0" priority="3994" stopIfTrue="1">
      <formula>$A917439&lt;&gt;0</formula>
    </cfRule>
  </conditionalFormatting>
  <conditionalFormatting sqref="QAC917439">
    <cfRule type="expression" dxfId="0" priority="1033" stopIfTrue="1">
      <formula>$A917439&lt;&gt;0</formula>
    </cfRule>
  </conditionalFormatting>
  <conditionalFormatting sqref="QJQ917439">
    <cfRule type="expression" dxfId="0" priority="3993" stopIfTrue="1">
      <formula>$A917439&lt;&gt;0</formula>
    </cfRule>
  </conditionalFormatting>
  <conditionalFormatting sqref="QJY917439">
    <cfRule type="expression" dxfId="0" priority="1032" stopIfTrue="1">
      <formula>$A917439&lt;&gt;0</formula>
    </cfRule>
  </conditionalFormatting>
  <conditionalFormatting sqref="QTM917439">
    <cfRule type="expression" dxfId="0" priority="3992" stopIfTrue="1">
      <formula>$A917439&lt;&gt;0</formula>
    </cfRule>
  </conditionalFormatting>
  <conditionalFormatting sqref="QTU917439">
    <cfRule type="expression" dxfId="0" priority="1031" stopIfTrue="1">
      <formula>$A917439&lt;&gt;0</formula>
    </cfRule>
  </conditionalFormatting>
  <conditionalFormatting sqref="RDI917439">
    <cfRule type="expression" dxfId="0" priority="3991" stopIfTrue="1">
      <formula>$A917439&lt;&gt;0</formula>
    </cfRule>
  </conditionalFormatting>
  <conditionalFormatting sqref="RDQ917439">
    <cfRule type="expression" dxfId="0" priority="1030" stopIfTrue="1">
      <formula>$A917439&lt;&gt;0</formula>
    </cfRule>
  </conditionalFormatting>
  <conditionalFormatting sqref="RNE917439">
    <cfRule type="expression" dxfId="0" priority="3990" stopIfTrue="1">
      <formula>$A917439&lt;&gt;0</formula>
    </cfRule>
  </conditionalFormatting>
  <conditionalFormatting sqref="RNM917439">
    <cfRule type="expression" dxfId="0" priority="1029" stopIfTrue="1">
      <formula>$A917439&lt;&gt;0</formula>
    </cfRule>
  </conditionalFormatting>
  <conditionalFormatting sqref="RXA917439">
    <cfRule type="expression" dxfId="0" priority="3989" stopIfTrue="1">
      <formula>$A917439&lt;&gt;0</formula>
    </cfRule>
  </conditionalFormatting>
  <conditionalFormatting sqref="RXI917439">
    <cfRule type="expression" dxfId="0" priority="1028" stopIfTrue="1">
      <formula>$A917439&lt;&gt;0</formula>
    </cfRule>
  </conditionalFormatting>
  <conditionalFormatting sqref="SGW917439">
    <cfRule type="expression" dxfId="0" priority="3988" stopIfTrue="1">
      <formula>$A917439&lt;&gt;0</formula>
    </cfRule>
  </conditionalFormatting>
  <conditionalFormatting sqref="SHE917439">
    <cfRule type="expression" dxfId="0" priority="1027" stopIfTrue="1">
      <formula>$A917439&lt;&gt;0</formula>
    </cfRule>
  </conditionalFormatting>
  <conditionalFormatting sqref="SQS917439">
    <cfRule type="expression" dxfId="0" priority="3987" stopIfTrue="1">
      <formula>$A917439&lt;&gt;0</formula>
    </cfRule>
  </conditionalFormatting>
  <conditionalFormatting sqref="SRA917439">
    <cfRule type="expression" dxfId="0" priority="1026" stopIfTrue="1">
      <formula>$A917439&lt;&gt;0</formula>
    </cfRule>
  </conditionalFormatting>
  <conditionalFormatting sqref="TAO917439">
    <cfRule type="expression" dxfId="0" priority="3986" stopIfTrue="1">
      <formula>$A917439&lt;&gt;0</formula>
    </cfRule>
  </conditionalFormatting>
  <conditionalFormatting sqref="TAW917439">
    <cfRule type="expression" dxfId="0" priority="1025" stopIfTrue="1">
      <formula>$A917439&lt;&gt;0</formula>
    </cfRule>
  </conditionalFormatting>
  <conditionalFormatting sqref="TKK917439">
    <cfRule type="expression" dxfId="0" priority="3985" stopIfTrue="1">
      <formula>$A917439&lt;&gt;0</formula>
    </cfRule>
  </conditionalFormatting>
  <conditionalFormatting sqref="TKS917439">
    <cfRule type="expression" dxfId="0" priority="1024" stopIfTrue="1">
      <formula>$A917439&lt;&gt;0</formula>
    </cfRule>
  </conditionalFormatting>
  <conditionalFormatting sqref="TUG917439">
    <cfRule type="expression" dxfId="0" priority="3984" stopIfTrue="1">
      <formula>$A917439&lt;&gt;0</formula>
    </cfRule>
  </conditionalFormatting>
  <conditionalFormatting sqref="TUO917439">
    <cfRule type="expression" dxfId="0" priority="1023" stopIfTrue="1">
      <formula>$A917439&lt;&gt;0</formula>
    </cfRule>
  </conditionalFormatting>
  <conditionalFormatting sqref="UEC917439">
    <cfRule type="expression" dxfId="0" priority="3983" stopIfTrue="1">
      <formula>$A917439&lt;&gt;0</formula>
    </cfRule>
  </conditionalFormatting>
  <conditionalFormatting sqref="UEK917439">
    <cfRule type="expression" dxfId="0" priority="1022" stopIfTrue="1">
      <formula>$A917439&lt;&gt;0</formula>
    </cfRule>
  </conditionalFormatting>
  <conditionalFormatting sqref="UNY917439">
    <cfRule type="expression" dxfId="0" priority="3982" stopIfTrue="1">
      <formula>$A917439&lt;&gt;0</formula>
    </cfRule>
  </conditionalFormatting>
  <conditionalFormatting sqref="UOG917439">
    <cfRule type="expression" dxfId="0" priority="1021" stopIfTrue="1">
      <formula>$A917439&lt;&gt;0</formula>
    </cfRule>
  </conditionalFormatting>
  <conditionalFormatting sqref="UXU917439">
    <cfRule type="expression" dxfId="0" priority="3981" stopIfTrue="1">
      <formula>$A917439&lt;&gt;0</formula>
    </cfRule>
  </conditionalFormatting>
  <conditionalFormatting sqref="UYC917439">
    <cfRule type="expression" dxfId="0" priority="1020" stopIfTrue="1">
      <formula>$A917439&lt;&gt;0</formula>
    </cfRule>
  </conditionalFormatting>
  <conditionalFormatting sqref="VHQ917439">
    <cfRule type="expression" dxfId="0" priority="3980" stopIfTrue="1">
      <formula>$A917439&lt;&gt;0</formula>
    </cfRule>
  </conditionalFormatting>
  <conditionalFormatting sqref="VHY917439">
    <cfRule type="expression" dxfId="0" priority="1019" stopIfTrue="1">
      <formula>$A917439&lt;&gt;0</formula>
    </cfRule>
  </conditionalFormatting>
  <conditionalFormatting sqref="VRM917439">
    <cfRule type="expression" dxfId="0" priority="3979" stopIfTrue="1">
      <formula>$A917439&lt;&gt;0</formula>
    </cfRule>
  </conditionalFormatting>
  <conditionalFormatting sqref="VRU917439">
    <cfRule type="expression" dxfId="0" priority="1018" stopIfTrue="1">
      <formula>$A917439&lt;&gt;0</formula>
    </cfRule>
  </conditionalFormatting>
  <conditionalFormatting sqref="WBI917439">
    <cfRule type="expression" dxfId="0" priority="3978" stopIfTrue="1">
      <formula>$A917439&lt;&gt;0</formula>
    </cfRule>
  </conditionalFormatting>
  <conditionalFormatting sqref="WBQ917439">
    <cfRule type="expression" dxfId="0" priority="1017" stopIfTrue="1">
      <formula>$A917439&lt;&gt;0</formula>
    </cfRule>
  </conditionalFormatting>
  <conditionalFormatting sqref="WLE917439">
    <cfRule type="expression" dxfId="0" priority="3977" stopIfTrue="1">
      <formula>$A917439&lt;&gt;0</formula>
    </cfRule>
  </conditionalFormatting>
  <conditionalFormatting sqref="WLM917439">
    <cfRule type="expression" dxfId="0" priority="1016" stopIfTrue="1">
      <formula>$A917439&lt;&gt;0</formula>
    </cfRule>
  </conditionalFormatting>
  <conditionalFormatting sqref="WVA917439">
    <cfRule type="expression" dxfId="0" priority="3976" stopIfTrue="1">
      <formula>$A917439&lt;&gt;0</formula>
    </cfRule>
  </conditionalFormatting>
  <conditionalFormatting sqref="WVI917439">
    <cfRule type="expression" dxfId="0" priority="1015" stopIfTrue="1">
      <formula>$A917439&lt;&gt;0</formula>
    </cfRule>
  </conditionalFormatting>
  <conditionalFormatting sqref="IO982963">
    <cfRule type="expression" dxfId="0" priority="6936" stopIfTrue="1">
      <formula>$A982963&lt;&gt;0</formula>
    </cfRule>
  </conditionalFormatting>
  <conditionalFormatting sqref="SK982963">
    <cfRule type="expression" dxfId="0" priority="6935" stopIfTrue="1">
      <formula>$A982963&lt;&gt;0</formula>
    </cfRule>
  </conditionalFormatting>
  <conditionalFormatting sqref="ACG982963">
    <cfRule type="expression" dxfId="0" priority="6934" stopIfTrue="1">
      <formula>$A982963&lt;&gt;0</formula>
    </cfRule>
  </conditionalFormatting>
  <conditionalFormatting sqref="AMC982963">
    <cfRule type="expression" dxfId="0" priority="6933" stopIfTrue="1">
      <formula>$A982963&lt;&gt;0</formula>
    </cfRule>
  </conditionalFormatting>
  <conditionalFormatting sqref="AVY982963">
    <cfRule type="expression" dxfId="0" priority="6932" stopIfTrue="1">
      <formula>$A982963&lt;&gt;0</formula>
    </cfRule>
  </conditionalFormatting>
  <conditionalFormatting sqref="BFU982963">
    <cfRule type="expression" dxfId="0" priority="6931" stopIfTrue="1">
      <formula>$A982963&lt;&gt;0</formula>
    </cfRule>
  </conditionalFormatting>
  <conditionalFormatting sqref="BPQ982963">
    <cfRule type="expression" dxfId="0" priority="6930" stopIfTrue="1">
      <formula>$A982963&lt;&gt;0</formula>
    </cfRule>
  </conditionalFormatting>
  <conditionalFormatting sqref="BZM982963">
    <cfRule type="expression" dxfId="0" priority="6929" stopIfTrue="1">
      <formula>$A982963&lt;&gt;0</formula>
    </cfRule>
  </conditionalFormatting>
  <conditionalFormatting sqref="CJI982963">
    <cfRule type="expression" dxfId="0" priority="6928" stopIfTrue="1">
      <formula>$A982963&lt;&gt;0</formula>
    </cfRule>
  </conditionalFormatting>
  <conditionalFormatting sqref="CTE982963">
    <cfRule type="expression" dxfId="0" priority="6927" stopIfTrue="1">
      <formula>$A982963&lt;&gt;0</formula>
    </cfRule>
  </conditionalFormatting>
  <conditionalFormatting sqref="DDA982963">
    <cfRule type="expression" dxfId="0" priority="6926" stopIfTrue="1">
      <formula>$A982963&lt;&gt;0</formula>
    </cfRule>
  </conditionalFormatting>
  <conditionalFormatting sqref="DMW982963">
    <cfRule type="expression" dxfId="0" priority="6925" stopIfTrue="1">
      <formula>$A982963&lt;&gt;0</formula>
    </cfRule>
  </conditionalFormatting>
  <conditionalFormatting sqref="DWS982963">
    <cfRule type="expression" dxfId="0" priority="6924" stopIfTrue="1">
      <formula>$A982963&lt;&gt;0</formula>
    </cfRule>
  </conditionalFormatting>
  <conditionalFormatting sqref="EGO982963">
    <cfRule type="expression" dxfId="0" priority="6923" stopIfTrue="1">
      <formula>$A982963&lt;&gt;0</formula>
    </cfRule>
  </conditionalFormatting>
  <conditionalFormatting sqref="EQK982963">
    <cfRule type="expression" dxfId="0" priority="6922" stopIfTrue="1">
      <formula>$A982963&lt;&gt;0</formula>
    </cfRule>
  </conditionalFormatting>
  <conditionalFormatting sqref="FAG982963">
    <cfRule type="expression" dxfId="0" priority="6921" stopIfTrue="1">
      <formula>$A982963&lt;&gt;0</formula>
    </cfRule>
  </conditionalFormatting>
  <conditionalFormatting sqref="FKC982963">
    <cfRule type="expression" dxfId="0" priority="6920" stopIfTrue="1">
      <formula>$A982963&lt;&gt;0</formula>
    </cfRule>
  </conditionalFormatting>
  <conditionalFormatting sqref="FTY982963">
    <cfRule type="expression" dxfId="0" priority="6919" stopIfTrue="1">
      <formula>$A982963&lt;&gt;0</formula>
    </cfRule>
  </conditionalFormatting>
  <conditionalFormatting sqref="GDU982963">
    <cfRule type="expression" dxfId="0" priority="6918" stopIfTrue="1">
      <formula>$A982963&lt;&gt;0</formula>
    </cfRule>
  </conditionalFormatting>
  <conditionalFormatting sqref="GNQ982963">
    <cfRule type="expression" dxfId="0" priority="6917" stopIfTrue="1">
      <formula>$A982963&lt;&gt;0</formula>
    </cfRule>
  </conditionalFormatting>
  <conditionalFormatting sqref="GXM982963">
    <cfRule type="expression" dxfId="0" priority="6916" stopIfTrue="1">
      <formula>$A982963&lt;&gt;0</formula>
    </cfRule>
  </conditionalFormatting>
  <conditionalFormatting sqref="HHI982963">
    <cfRule type="expression" dxfId="0" priority="6915" stopIfTrue="1">
      <formula>$A982963&lt;&gt;0</formula>
    </cfRule>
  </conditionalFormatting>
  <conditionalFormatting sqref="HRE982963">
    <cfRule type="expression" dxfId="0" priority="6914" stopIfTrue="1">
      <formula>$A982963&lt;&gt;0</formula>
    </cfRule>
  </conditionalFormatting>
  <conditionalFormatting sqref="IBA982963">
    <cfRule type="expression" dxfId="0" priority="6913" stopIfTrue="1">
      <formula>$A982963&lt;&gt;0</formula>
    </cfRule>
  </conditionalFormatting>
  <conditionalFormatting sqref="IKW982963">
    <cfRule type="expression" dxfId="0" priority="6912" stopIfTrue="1">
      <formula>$A982963&lt;&gt;0</formula>
    </cfRule>
  </conditionalFormatting>
  <conditionalFormatting sqref="IUS982963">
    <cfRule type="expression" dxfId="0" priority="6911" stopIfTrue="1">
      <formula>$A982963&lt;&gt;0</formula>
    </cfRule>
  </conditionalFormatting>
  <conditionalFormatting sqref="JEO982963">
    <cfRule type="expression" dxfId="0" priority="6910" stopIfTrue="1">
      <formula>$A982963&lt;&gt;0</formula>
    </cfRule>
  </conditionalFormatting>
  <conditionalFormatting sqref="JOK982963">
    <cfRule type="expression" dxfId="0" priority="6909" stopIfTrue="1">
      <formula>$A982963&lt;&gt;0</formula>
    </cfRule>
  </conditionalFormatting>
  <conditionalFormatting sqref="JYG982963">
    <cfRule type="expression" dxfId="0" priority="6908" stopIfTrue="1">
      <formula>$A982963&lt;&gt;0</formula>
    </cfRule>
  </conditionalFormatting>
  <conditionalFormatting sqref="KIC982963">
    <cfRule type="expression" dxfId="0" priority="6907" stopIfTrue="1">
      <formula>$A982963&lt;&gt;0</formula>
    </cfRule>
  </conditionalFormatting>
  <conditionalFormatting sqref="KRY982963">
    <cfRule type="expression" dxfId="0" priority="6906" stopIfTrue="1">
      <formula>$A982963&lt;&gt;0</formula>
    </cfRule>
  </conditionalFormatting>
  <conditionalFormatting sqref="LBU982963">
    <cfRule type="expression" dxfId="0" priority="6905" stopIfTrue="1">
      <formula>$A982963&lt;&gt;0</formula>
    </cfRule>
  </conditionalFormatting>
  <conditionalFormatting sqref="LLQ982963">
    <cfRule type="expression" dxfId="0" priority="6904" stopIfTrue="1">
      <formula>$A982963&lt;&gt;0</formula>
    </cfRule>
  </conditionalFormatting>
  <conditionalFormatting sqref="LVM982963">
    <cfRule type="expression" dxfId="0" priority="6903" stopIfTrue="1">
      <formula>$A982963&lt;&gt;0</formula>
    </cfRule>
  </conditionalFormatting>
  <conditionalFormatting sqref="MFI982963">
    <cfRule type="expression" dxfId="0" priority="6902" stopIfTrue="1">
      <formula>$A982963&lt;&gt;0</formula>
    </cfRule>
  </conditionalFormatting>
  <conditionalFormatting sqref="MPE982963">
    <cfRule type="expression" dxfId="0" priority="6901" stopIfTrue="1">
      <formula>$A982963&lt;&gt;0</formula>
    </cfRule>
  </conditionalFormatting>
  <conditionalFormatting sqref="MZA982963">
    <cfRule type="expression" dxfId="0" priority="6900" stopIfTrue="1">
      <formula>$A982963&lt;&gt;0</formula>
    </cfRule>
  </conditionalFormatting>
  <conditionalFormatting sqref="NIW982963">
    <cfRule type="expression" dxfId="0" priority="6899" stopIfTrue="1">
      <formula>$A982963&lt;&gt;0</formula>
    </cfRule>
  </conditionalFormatting>
  <conditionalFormatting sqref="NSS982963">
    <cfRule type="expression" dxfId="0" priority="6898" stopIfTrue="1">
      <formula>$A982963&lt;&gt;0</formula>
    </cfRule>
  </conditionalFormatting>
  <conditionalFormatting sqref="OCO982963">
    <cfRule type="expression" dxfId="0" priority="6897" stopIfTrue="1">
      <formula>$A982963&lt;&gt;0</formula>
    </cfRule>
  </conditionalFormatting>
  <conditionalFormatting sqref="OMK982963">
    <cfRule type="expression" dxfId="0" priority="6896" stopIfTrue="1">
      <formula>$A982963&lt;&gt;0</formula>
    </cfRule>
  </conditionalFormatting>
  <conditionalFormatting sqref="OWG982963">
    <cfRule type="expression" dxfId="0" priority="6895" stopIfTrue="1">
      <formula>$A982963&lt;&gt;0</formula>
    </cfRule>
  </conditionalFormatting>
  <conditionalFormatting sqref="PGC982963">
    <cfRule type="expression" dxfId="0" priority="6894" stopIfTrue="1">
      <formula>$A982963&lt;&gt;0</formula>
    </cfRule>
  </conditionalFormatting>
  <conditionalFormatting sqref="PPY982963">
    <cfRule type="expression" dxfId="0" priority="6893" stopIfTrue="1">
      <formula>$A982963&lt;&gt;0</formula>
    </cfRule>
  </conditionalFormatting>
  <conditionalFormatting sqref="PZU982963">
    <cfRule type="expression" dxfId="0" priority="6892" stopIfTrue="1">
      <formula>$A982963&lt;&gt;0</formula>
    </cfRule>
  </conditionalFormatting>
  <conditionalFormatting sqref="QJQ982963">
    <cfRule type="expression" dxfId="0" priority="6891" stopIfTrue="1">
      <formula>$A982963&lt;&gt;0</formula>
    </cfRule>
  </conditionalFormatting>
  <conditionalFormatting sqref="QTM982963">
    <cfRule type="expression" dxfId="0" priority="6890" stopIfTrue="1">
      <formula>$A982963&lt;&gt;0</formula>
    </cfRule>
  </conditionalFormatting>
  <conditionalFormatting sqref="RDI982963">
    <cfRule type="expression" dxfId="0" priority="6889" stopIfTrue="1">
      <formula>$A982963&lt;&gt;0</formula>
    </cfRule>
  </conditionalFormatting>
  <conditionalFormatting sqref="RNE982963">
    <cfRule type="expression" dxfId="0" priority="6888" stopIfTrue="1">
      <formula>$A982963&lt;&gt;0</formula>
    </cfRule>
  </conditionalFormatting>
  <conditionalFormatting sqref="RXA982963">
    <cfRule type="expression" dxfId="0" priority="6887" stopIfTrue="1">
      <formula>$A982963&lt;&gt;0</formula>
    </cfRule>
  </conditionalFormatting>
  <conditionalFormatting sqref="SGW982963">
    <cfRule type="expression" dxfId="0" priority="6886" stopIfTrue="1">
      <formula>$A982963&lt;&gt;0</formula>
    </cfRule>
  </conditionalFormatting>
  <conditionalFormatting sqref="SQS982963">
    <cfRule type="expression" dxfId="0" priority="6885" stopIfTrue="1">
      <formula>$A982963&lt;&gt;0</formula>
    </cfRule>
  </conditionalFormatting>
  <conditionalFormatting sqref="TAO982963">
    <cfRule type="expression" dxfId="0" priority="6884" stopIfTrue="1">
      <formula>$A982963&lt;&gt;0</formula>
    </cfRule>
  </conditionalFormatting>
  <conditionalFormatting sqref="TKK982963">
    <cfRule type="expression" dxfId="0" priority="6883" stopIfTrue="1">
      <formula>$A982963&lt;&gt;0</formula>
    </cfRule>
  </conditionalFormatting>
  <conditionalFormatting sqref="TUG982963">
    <cfRule type="expression" dxfId="0" priority="6882" stopIfTrue="1">
      <formula>$A982963&lt;&gt;0</formula>
    </cfRule>
  </conditionalFormatting>
  <conditionalFormatting sqref="UEC982963">
    <cfRule type="expression" dxfId="0" priority="6881" stopIfTrue="1">
      <formula>$A982963&lt;&gt;0</formula>
    </cfRule>
  </conditionalFormatting>
  <conditionalFormatting sqref="UNY982963">
    <cfRule type="expression" dxfId="0" priority="6880" stopIfTrue="1">
      <formula>$A982963&lt;&gt;0</formula>
    </cfRule>
  </conditionalFormatting>
  <conditionalFormatting sqref="UXU982963">
    <cfRule type="expression" dxfId="0" priority="6879" stopIfTrue="1">
      <formula>$A982963&lt;&gt;0</formula>
    </cfRule>
  </conditionalFormatting>
  <conditionalFormatting sqref="VHQ982963">
    <cfRule type="expression" dxfId="0" priority="6878" stopIfTrue="1">
      <formula>$A982963&lt;&gt;0</formula>
    </cfRule>
  </conditionalFormatting>
  <conditionalFormatting sqref="VRM982963">
    <cfRule type="expression" dxfId="0" priority="6877" stopIfTrue="1">
      <formula>$A982963&lt;&gt;0</formula>
    </cfRule>
  </conditionalFormatting>
  <conditionalFormatting sqref="WBI982963">
    <cfRule type="expression" dxfId="0" priority="6876" stopIfTrue="1">
      <formula>$A982963&lt;&gt;0</formula>
    </cfRule>
  </conditionalFormatting>
  <conditionalFormatting sqref="WLE982963">
    <cfRule type="expression" dxfId="0" priority="6875" stopIfTrue="1">
      <formula>$A982963&lt;&gt;0</formula>
    </cfRule>
  </conditionalFormatting>
  <conditionalFormatting sqref="WVA982963">
    <cfRule type="expression" dxfId="0" priority="6874" stopIfTrue="1">
      <formula>$A982963&lt;&gt;0</formula>
    </cfRule>
  </conditionalFormatting>
  <conditionalFormatting sqref="IO982975">
    <cfRule type="expression" dxfId="0" priority="3975" stopIfTrue="1">
      <formula>$A982975&lt;&gt;0</formula>
    </cfRule>
  </conditionalFormatting>
  <conditionalFormatting sqref="IW982975">
    <cfRule type="expression" dxfId="0" priority="1014" stopIfTrue="1">
      <formula>$A982975&lt;&gt;0</formula>
    </cfRule>
  </conditionalFormatting>
  <conditionalFormatting sqref="SK982975">
    <cfRule type="expression" dxfId="0" priority="3974" stopIfTrue="1">
      <formula>$A982975&lt;&gt;0</formula>
    </cfRule>
  </conditionalFormatting>
  <conditionalFormatting sqref="SS982975">
    <cfRule type="expression" dxfId="0" priority="1013" stopIfTrue="1">
      <formula>$A982975&lt;&gt;0</formula>
    </cfRule>
  </conditionalFormatting>
  <conditionalFormatting sqref="ACG982975">
    <cfRule type="expression" dxfId="0" priority="3973" stopIfTrue="1">
      <formula>$A982975&lt;&gt;0</formula>
    </cfRule>
  </conditionalFormatting>
  <conditionalFormatting sqref="ACO982975">
    <cfRule type="expression" dxfId="0" priority="1012" stopIfTrue="1">
      <formula>$A982975&lt;&gt;0</formula>
    </cfRule>
  </conditionalFormatting>
  <conditionalFormatting sqref="AMC982975">
    <cfRule type="expression" dxfId="0" priority="3972" stopIfTrue="1">
      <formula>$A982975&lt;&gt;0</formula>
    </cfRule>
  </conditionalFormatting>
  <conditionalFormatting sqref="AMK982975">
    <cfRule type="expression" dxfId="0" priority="1011" stopIfTrue="1">
      <formula>$A982975&lt;&gt;0</formula>
    </cfRule>
  </conditionalFormatting>
  <conditionalFormatting sqref="AVY982975">
    <cfRule type="expression" dxfId="0" priority="3971" stopIfTrue="1">
      <formula>$A982975&lt;&gt;0</formula>
    </cfRule>
  </conditionalFormatting>
  <conditionalFormatting sqref="AWG982975">
    <cfRule type="expression" dxfId="0" priority="1010" stopIfTrue="1">
      <formula>$A982975&lt;&gt;0</formula>
    </cfRule>
  </conditionalFormatting>
  <conditionalFormatting sqref="BFU982975">
    <cfRule type="expression" dxfId="0" priority="3970" stopIfTrue="1">
      <formula>$A982975&lt;&gt;0</formula>
    </cfRule>
  </conditionalFormatting>
  <conditionalFormatting sqref="BGC982975">
    <cfRule type="expression" dxfId="0" priority="1009" stopIfTrue="1">
      <formula>$A982975&lt;&gt;0</formula>
    </cfRule>
  </conditionalFormatting>
  <conditionalFormatting sqref="BPQ982975">
    <cfRule type="expression" dxfId="0" priority="3969" stopIfTrue="1">
      <formula>$A982975&lt;&gt;0</formula>
    </cfRule>
  </conditionalFormatting>
  <conditionalFormatting sqref="BPY982975">
    <cfRule type="expression" dxfId="0" priority="1008" stopIfTrue="1">
      <formula>$A982975&lt;&gt;0</formula>
    </cfRule>
  </conditionalFormatting>
  <conditionalFormatting sqref="BZM982975">
    <cfRule type="expression" dxfId="0" priority="3968" stopIfTrue="1">
      <formula>$A982975&lt;&gt;0</formula>
    </cfRule>
  </conditionalFormatting>
  <conditionalFormatting sqref="BZU982975">
    <cfRule type="expression" dxfId="0" priority="1007" stopIfTrue="1">
      <formula>$A982975&lt;&gt;0</formula>
    </cfRule>
  </conditionalFormatting>
  <conditionalFormatting sqref="CJI982975">
    <cfRule type="expression" dxfId="0" priority="3967" stopIfTrue="1">
      <formula>$A982975&lt;&gt;0</formula>
    </cfRule>
  </conditionalFormatting>
  <conditionalFormatting sqref="CJQ982975">
    <cfRule type="expression" dxfId="0" priority="1006" stopIfTrue="1">
      <formula>$A982975&lt;&gt;0</formula>
    </cfRule>
  </conditionalFormatting>
  <conditionalFormatting sqref="CTE982975">
    <cfRule type="expression" dxfId="0" priority="3966" stopIfTrue="1">
      <formula>$A982975&lt;&gt;0</formula>
    </cfRule>
  </conditionalFormatting>
  <conditionalFormatting sqref="CTM982975">
    <cfRule type="expression" dxfId="0" priority="1005" stopIfTrue="1">
      <formula>$A982975&lt;&gt;0</formula>
    </cfRule>
  </conditionalFormatting>
  <conditionalFormatting sqref="DDA982975">
    <cfRule type="expression" dxfId="0" priority="3965" stopIfTrue="1">
      <formula>$A982975&lt;&gt;0</formula>
    </cfRule>
  </conditionalFormatting>
  <conditionalFormatting sqref="DDI982975">
    <cfRule type="expression" dxfId="0" priority="1004" stopIfTrue="1">
      <formula>$A982975&lt;&gt;0</formula>
    </cfRule>
  </conditionalFormatting>
  <conditionalFormatting sqref="DMW982975">
    <cfRule type="expression" dxfId="0" priority="3964" stopIfTrue="1">
      <formula>$A982975&lt;&gt;0</formula>
    </cfRule>
  </conditionalFormatting>
  <conditionalFormatting sqref="DNE982975">
    <cfRule type="expression" dxfId="0" priority="1003" stopIfTrue="1">
      <formula>$A982975&lt;&gt;0</formula>
    </cfRule>
  </conditionalFormatting>
  <conditionalFormatting sqref="DWS982975">
    <cfRule type="expression" dxfId="0" priority="3963" stopIfTrue="1">
      <formula>$A982975&lt;&gt;0</formula>
    </cfRule>
  </conditionalFormatting>
  <conditionalFormatting sqref="DXA982975">
    <cfRule type="expression" dxfId="0" priority="1002" stopIfTrue="1">
      <formula>$A982975&lt;&gt;0</formula>
    </cfRule>
  </conditionalFormatting>
  <conditionalFormatting sqref="EGO982975">
    <cfRule type="expression" dxfId="0" priority="3962" stopIfTrue="1">
      <formula>$A982975&lt;&gt;0</formula>
    </cfRule>
  </conditionalFormatting>
  <conditionalFormatting sqref="EGW982975">
    <cfRule type="expression" dxfId="0" priority="1001" stopIfTrue="1">
      <formula>$A982975&lt;&gt;0</formula>
    </cfRule>
  </conditionalFormatting>
  <conditionalFormatting sqref="EQK982975">
    <cfRule type="expression" dxfId="0" priority="3961" stopIfTrue="1">
      <formula>$A982975&lt;&gt;0</formula>
    </cfRule>
  </conditionalFormatting>
  <conditionalFormatting sqref="EQS982975">
    <cfRule type="expression" dxfId="0" priority="1000" stopIfTrue="1">
      <formula>$A982975&lt;&gt;0</formula>
    </cfRule>
  </conditionalFormatting>
  <conditionalFormatting sqref="FAG982975">
    <cfRule type="expression" dxfId="0" priority="3960" stopIfTrue="1">
      <formula>$A982975&lt;&gt;0</formula>
    </cfRule>
  </conditionalFormatting>
  <conditionalFormatting sqref="FAO982975">
    <cfRule type="expression" dxfId="0" priority="999" stopIfTrue="1">
      <formula>$A982975&lt;&gt;0</formula>
    </cfRule>
  </conditionalFormatting>
  <conditionalFormatting sqref="FKC982975">
    <cfRule type="expression" dxfId="0" priority="3959" stopIfTrue="1">
      <formula>$A982975&lt;&gt;0</formula>
    </cfRule>
  </conditionalFormatting>
  <conditionalFormatting sqref="FKK982975">
    <cfRule type="expression" dxfId="0" priority="998" stopIfTrue="1">
      <formula>$A982975&lt;&gt;0</formula>
    </cfRule>
  </conditionalFormatting>
  <conditionalFormatting sqref="FTY982975">
    <cfRule type="expression" dxfId="0" priority="3958" stopIfTrue="1">
      <formula>$A982975&lt;&gt;0</formula>
    </cfRule>
  </conditionalFormatting>
  <conditionalFormatting sqref="FUG982975">
    <cfRule type="expression" dxfId="0" priority="997" stopIfTrue="1">
      <formula>$A982975&lt;&gt;0</formula>
    </cfRule>
  </conditionalFormatting>
  <conditionalFormatting sqref="GDU982975">
    <cfRule type="expression" dxfId="0" priority="3957" stopIfTrue="1">
      <formula>$A982975&lt;&gt;0</formula>
    </cfRule>
  </conditionalFormatting>
  <conditionalFormatting sqref="GEC982975">
    <cfRule type="expression" dxfId="0" priority="996" stopIfTrue="1">
      <formula>$A982975&lt;&gt;0</formula>
    </cfRule>
  </conditionalFormatting>
  <conditionalFormatting sqref="GNQ982975">
    <cfRule type="expression" dxfId="0" priority="3956" stopIfTrue="1">
      <formula>$A982975&lt;&gt;0</formula>
    </cfRule>
  </conditionalFormatting>
  <conditionalFormatting sqref="GNY982975">
    <cfRule type="expression" dxfId="0" priority="995" stopIfTrue="1">
      <formula>$A982975&lt;&gt;0</formula>
    </cfRule>
  </conditionalFormatting>
  <conditionalFormatting sqref="GXM982975">
    <cfRule type="expression" dxfId="0" priority="3955" stopIfTrue="1">
      <formula>$A982975&lt;&gt;0</formula>
    </cfRule>
  </conditionalFormatting>
  <conditionalFormatting sqref="GXU982975">
    <cfRule type="expression" dxfId="0" priority="994" stopIfTrue="1">
      <formula>$A982975&lt;&gt;0</formula>
    </cfRule>
  </conditionalFormatting>
  <conditionalFormatting sqref="HHI982975">
    <cfRule type="expression" dxfId="0" priority="3954" stopIfTrue="1">
      <formula>$A982975&lt;&gt;0</formula>
    </cfRule>
  </conditionalFormatting>
  <conditionalFormatting sqref="HHQ982975">
    <cfRule type="expression" dxfId="0" priority="993" stopIfTrue="1">
      <formula>$A982975&lt;&gt;0</formula>
    </cfRule>
  </conditionalFormatting>
  <conditionalFormatting sqref="HRE982975">
    <cfRule type="expression" dxfId="0" priority="3953" stopIfTrue="1">
      <formula>$A982975&lt;&gt;0</formula>
    </cfRule>
  </conditionalFormatting>
  <conditionalFormatting sqref="HRM982975">
    <cfRule type="expression" dxfId="0" priority="992" stopIfTrue="1">
      <formula>$A982975&lt;&gt;0</formula>
    </cfRule>
  </conditionalFormatting>
  <conditionalFormatting sqref="IBA982975">
    <cfRule type="expression" dxfId="0" priority="3952" stopIfTrue="1">
      <formula>$A982975&lt;&gt;0</formula>
    </cfRule>
  </conditionalFormatting>
  <conditionalFormatting sqref="IBI982975">
    <cfRule type="expression" dxfId="0" priority="991" stopIfTrue="1">
      <formula>$A982975&lt;&gt;0</formula>
    </cfRule>
  </conditionalFormatting>
  <conditionalFormatting sqref="IKW982975">
    <cfRule type="expression" dxfId="0" priority="3951" stopIfTrue="1">
      <formula>$A982975&lt;&gt;0</formula>
    </cfRule>
  </conditionalFormatting>
  <conditionalFormatting sqref="ILE982975">
    <cfRule type="expression" dxfId="0" priority="990" stopIfTrue="1">
      <formula>$A982975&lt;&gt;0</formula>
    </cfRule>
  </conditionalFormatting>
  <conditionalFormatting sqref="IUS982975">
    <cfRule type="expression" dxfId="0" priority="3950" stopIfTrue="1">
      <formula>$A982975&lt;&gt;0</formula>
    </cfRule>
  </conditionalFormatting>
  <conditionalFormatting sqref="IVA982975">
    <cfRule type="expression" dxfId="0" priority="989" stopIfTrue="1">
      <formula>$A982975&lt;&gt;0</formula>
    </cfRule>
  </conditionalFormatting>
  <conditionalFormatting sqref="JEO982975">
    <cfRule type="expression" dxfId="0" priority="3949" stopIfTrue="1">
      <formula>$A982975&lt;&gt;0</formula>
    </cfRule>
  </conditionalFormatting>
  <conditionalFormatting sqref="JEW982975">
    <cfRule type="expression" dxfId="0" priority="988" stopIfTrue="1">
      <formula>$A982975&lt;&gt;0</formula>
    </cfRule>
  </conditionalFormatting>
  <conditionalFormatting sqref="JOK982975">
    <cfRule type="expression" dxfId="0" priority="3948" stopIfTrue="1">
      <formula>$A982975&lt;&gt;0</formula>
    </cfRule>
  </conditionalFormatting>
  <conditionalFormatting sqref="JOS982975">
    <cfRule type="expression" dxfId="0" priority="987" stopIfTrue="1">
      <formula>$A982975&lt;&gt;0</formula>
    </cfRule>
  </conditionalFormatting>
  <conditionalFormatting sqref="JYG982975">
    <cfRule type="expression" dxfId="0" priority="3947" stopIfTrue="1">
      <formula>$A982975&lt;&gt;0</formula>
    </cfRule>
  </conditionalFormatting>
  <conditionalFormatting sqref="JYO982975">
    <cfRule type="expression" dxfId="0" priority="986" stopIfTrue="1">
      <formula>$A982975&lt;&gt;0</formula>
    </cfRule>
  </conditionalFormatting>
  <conditionalFormatting sqref="KIC982975">
    <cfRule type="expression" dxfId="0" priority="3946" stopIfTrue="1">
      <formula>$A982975&lt;&gt;0</formula>
    </cfRule>
  </conditionalFormatting>
  <conditionalFormatting sqref="KIK982975">
    <cfRule type="expression" dxfId="0" priority="985" stopIfTrue="1">
      <formula>$A982975&lt;&gt;0</formula>
    </cfRule>
  </conditionalFormatting>
  <conditionalFormatting sqref="KRY982975">
    <cfRule type="expression" dxfId="0" priority="3945" stopIfTrue="1">
      <formula>$A982975&lt;&gt;0</formula>
    </cfRule>
  </conditionalFormatting>
  <conditionalFormatting sqref="KSG982975">
    <cfRule type="expression" dxfId="0" priority="984" stopIfTrue="1">
      <formula>$A982975&lt;&gt;0</formula>
    </cfRule>
  </conditionalFormatting>
  <conditionalFormatting sqref="LBU982975">
    <cfRule type="expression" dxfId="0" priority="3944" stopIfTrue="1">
      <formula>$A982975&lt;&gt;0</formula>
    </cfRule>
  </conditionalFormatting>
  <conditionalFormatting sqref="LCC982975">
    <cfRule type="expression" dxfId="0" priority="983" stopIfTrue="1">
      <formula>$A982975&lt;&gt;0</formula>
    </cfRule>
  </conditionalFormatting>
  <conditionalFormatting sqref="LLQ982975">
    <cfRule type="expression" dxfId="0" priority="3943" stopIfTrue="1">
      <formula>$A982975&lt;&gt;0</formula>
    </cfRule>
  </conditionalFormatting>
  <conditionalFormatting sqref="LLY982975">
    <cfRule type="expression" dxfId="0" priority="982" stopIfTrue="1">
      <formula>$A982975&lt;&gt;0</formula>
    </cfRule>
  </conditionalFormatting>
  <conditionalFormatting sqref="LVM982975">
    <cfRule type="expression" dxfId="0" priority="3942" stopIfTrue="1">
      <formula>$A982975&lt;&gt;0</formula>
    </cfRule>
  </conditionalFormatting>
  <conditionalFormatting sqref="LVU982975">
    <cfRule type="expression" dxfId="0" priority="981" stopIfTrue="1">
      <formula>$A982975&lt;&gt;0</formula>
    </cfRule>
  </conditionalFormatting>
  <conditionalFormatting sqref="MFI982975">
    <cfRule type="expression" dxfId="0" priority="3941" stopIfTrue="1">
      <formula>$A982975&lt;&gt;0</formula>
    </cfRule>
  </conditionalFormatting>
  <conditionalFormatting sqref="MFQ982975">
    <cfRule type="expression" dxfId="0" priority="980" stopIfTrue="1">
      <formula>$A982975&lt;&gt;0</formula>
    </cfRule>
  </conditionalFormatting>
  <conditionalFormatting sqref="MPE982975">
    <cfRule type="expression" dxfId="0" priority="3940" stopIfTrue="1">
      <formula>$A982975&lt;&gt;0</formula>
    </cfRule>
  </conditionalFormatting>
  <conditionalFormatting sqref="MPM982975">
    <cfRule type="expression" dxfId="0" priority="979" stopIfTrue="1">
      <formula>$A982975&lt;&gt;0</formula>
    </cfRule>
  </conditionalFormatting>
  <conditionalFormatting sqref="MZA982975">
    <cfRule type="expression" dxfId="0" priority="3939" stopIfTrue="1">
      <formula>$A982975&lt;&gt;0</formula>
    </cfRule>
  </conditionalFormatting>
  <conditionalFormatting sqref="MZI982975">
    <cfRule type="expression" dxfId="0" priority="978" stopIfTrue="1">
      <formula>$A982975&lt;&gt;0</formula>
    </cfRule>
  </conditionalFormatting>
  <conditionalFormatting sqref="NIW982975">
    <cfRule type="expression" dxfId="0" priority="3938" stopIfTrue="1">
      <formula>$A982975&lt;&gt;0</formula>
    </cfRule>
  </conditionalFormatting>
  <conditionalFormatting sqref="NJE982975">
    <cfRule type="expression" dxfId="0" priority="977" stopIfTrue="1">
      <formula>$A982975&lt;&gt;0</formula>
    </cfRule>
  </conditionalFormatting>
  <conditionalFormatting sqref="NSS982975">
    <cfRule type="expression" dxfId="0" priority="3937" stopIfTrue="1">
      <formula>$A982975&lt;&gt;0</formula>
    </cfRule>
  </conditionalFormatting>
  <conditionalFormatting sqref="NTA982975">
    <cfRule type="expression" dxfId="0" priority="976" stopIfTrue="1">
      <formula>$A982975&lt;&gt;0</formula>
    </cfRule>
  </conditionalFormatting>
  <conditionalFormatting sqref="OCO982975">
    <cfRule type="expression" dxfId="0" priority="3936" stopIfTrue="1">
      <formula>$A982975&lt;&gt;0</formula>
    </cfRule>
  </conditionalFormatting>
  <conditionalFormatting sqref="OCW982975">
    <cfRule type="expression" dxfId="0" priority="975" stopIfTrue="1">
      <formula>$A982975&lt;&gt;0</formula>
    </cfRule>
  </conditionalFormatting>
  <conditionalFormatting sqref="OMK982975">
    <cfRule type="expression" dxfId="0" priority="3935" stopIfTrue="1">
      <formula>$A982975&lt;&gt;0</formula>
    </cfRule>
  </conditionalFormatting>
  <conditionalFormatting sqref="OMS982975">
    <cfRule type="expression" dxfId="0" priority="974" stopIfTrue="1">
      <formula>$A982975&lt;&gt;0</formula>
    </cfRule>
  </conditionalFormatting>
  <conditionalFormatting sqref="OWG982975">
    <cfRule type="expression" dxfId="0" priority="3934" stopIfTrue="1">
      <formula>$A982975&lt;&gt;0</formula>
    </cfRule>
  </conditionalFormatting>
  <conditionalFormatting sqref="OWO982975">
    <cfRule type="expression" dxfId="0" priority="973" stopIfTrue="1">
      <formula>$A982975&lt;&gt;0</formula>
    </cfRule>
  </conditionalFormatting>
  <conditionalFormatting sqref="PGC982975">
    <cfRule type="expression" dxfId="0" priority="3933" stopIfTrue="1">
      <formula>$A982975&lt;&gt;0</formula>
    </cfRule>
  </conditionalFormatting>
  <conditionalFormatting sqref="PGK982975">
    <cfRule type="expression" dxfId="0" priority="972" stopIfTrue="1">
      <formula>$A982975&lt;&gt;0</formula>
    </cfRule>
  </conditionalFormatting>
  <conditionalFormatting sqref="PPY982975">
    <cfRule type="expression" dxfId="0" priority="3932" stopIfTrue="1">
      <formula>$A982975&lt;&gt;0</formula>
    </cfRule>
  </conditionalFormatting>
  <conditionalFormatting sqref="PQG982975">
    <cfRule type="expression" dxfId="0" priority="971" stopIfTrue="1">
      <formula>$A982975&lt;&gt;0</formula>
    </cfRule>
  </conditionalFormatting>
  <conditionalFormatting sqref="PZU982975">
    <cfRule type="expression" dxfId="0" priority="3931" stopIfTrue="1">
      <formula>$A982975&lt;&gt;0</formula>
    </cfRule>
  </conditionalFormatting>
  <conditionalFormatting sqref="QAC982975">
    <cfRule type="expression" dxfId="0" priority="970" stopIfTrue="1">
      <formula>$A982975&lt;&gt;0</formula>
    </cfRule>
  </conditionalFormatting>
  <conditionalFormatting sqref="QJQ982975">
    <cfRule type="expression" dxfId="0" priority="3930" stopIfTrue="1">
      <formula>$A982975&lt;&gt;0</formula>
    </cfRule>
  </conditionalFormatting>
  <conditionalFormatting sqref="QJY982975">
    <cfRule type="expression" dxfId="0" priority="969" stopIfTrue="1">
      <formula>$A982975&lt;&gt;0</formula>
    </cfRule>
  </conditionalFormatting>
  <conditionalFormatting sqref="QTM982975">
    <cfRule type="expression" dxfId="0" priority="3929" stopIfTrue="1">
      <formula>$A982975&lt;&gt;0</formula>
    </cfRule>
  </conditionalFormatting>
  <conditionalFormatting sqref="QTU982975">
    <cfRule type="expression" dxfId="0" priority="968" stopIfTrue="1">
      <formula>$A982975&lt;&gt;0</formula>
    </cfRule>
  </conditionalFormatting>
  <conditionalFormatting sqref="RDI982975">
    <cfRule type="expression" dxfId="0" priority="3928" stopIfTrue="1">
      <formula>$A982975&lt;&gt;0</formula>
    </cfRule>
  </conditionalFormatting>
  <conditionalFormatting sqref="RDQ982975">
    <cfRule type="expression" dxfId="0" priority="967" stopIfTrue="1">
      <formula>$A982975&lt;&gt;0</formula>
    </cfRule>
  </conditionalFormatting>
  <conditionalFormatting sqref="RNE982975">
    <cfRule type="expression" dxfId="0" priority="3927" stopIfTrue="1">
      <formula>$A982975&lt;&gt;0</formula>
    </cfRule>
  </conditionalFormatting>
  <conditionalFormatting sqref="RNM982975">
    <cfRule type="expression" dxfId="0" priority="966" stopIfTrue="1">
      <formula>$A982975&lt;&gt;0</formula>
    </cfRule>
  </conditionalFormatting>
  <conditionalFormatting sqref="RXA982975">
    <cfRule type="expression" dxfId="0" priority="3926" stopIfTrue="1">
      <formula>$A982975&lt;&gt;0</formula>
    </cfRule>
  </conditionalFormatting>
  <conditionalFormatting sqref="RXI982975">
    <cfRule type="expression" dxfId="0" priority="965" stopIfTrue="1">
      <formula>$A982975&lt;&gt;0</formula>
    </cfRule>
  </conditionalFormatting>
  <conditionalFormatting sqref="SGW982975">
    <cfRule type="expression" dxfId="0" priority="3925" stopIfTrue="1">
      <formula>$A982975&lt;&gt;0</formula>
    </cfRule>
  </conditionalFormatting>
  <conditionalFormatting sqref="SHE982975">
    <cfRule type="expression" dxfId="0" priority="964" stopIfTrue="1">
      <formula>$A982975&lt;&gt;0</formula>
    </cfRule>
  </conditionalFormatting>
  <conditionalFormatting sqref="SQS982975">
    <cfRule type="expression" dxfId="0" priority="3924" stopIfTrue="1">
      <formula>$A982975&lt;&gt;0</formula>
    </cfRule>
  </conditionalFormatting>
  <conditionalFormatting sqref="SRA982975">
    <cfRule type="expression" dxfId="0" priority="963" stopIfTrue="1">
      <formula>$A982975&lt;&gt;0</formula>
    </cfRule>
  </conditionalFormatting>
  <conditionalFormatting sqref="TAO982975">
    <cfRule type="expression" dxfId="0" priority="3923" stopIfTrue="1">
      <formula>$A982975&lt;&gt;0</formula>
    </cfRule>
  </conditionalFormatting>
  <conditionalFormatting sqref="TAW982975">
    <cfRule type="expression" dxfId="0" priority="962" stopIfTrue="1">
      <formula>$A982975&lt;&gt;0</formula>
    </cfRule>
  </conditionalFormatting>
  <conditionalFormatting sqref="TKK982975">
    <cfRule type="expression" dxfId="0" priority="3922" stopIfTrue="1">
      <formula>$A982975&lt;&gt;0</formula>
    </cfRule>
  </conditionalFormatting>
  <conditionalFormatting sqref="TKS982975">
    <cfRule type="expression" dxfId="0" priority="961" stopIfTrue="1">
      <formula>$A982975&lt;&gt;0</formula>
    </cfRule>
  </conditionalFormatting>
  <conditionalFormatting sqref="TUG982975">
    <cfRule type="expression" dxfId="0" priority="3921" stopIfTrue="1">
      <formula>$A982975&lt;&gt;0</formula>
    </cfRule>
  </conditionalFormatting>
  <conditionalFormatting sqref="TUO982975">
    <cfRule type="expression" dxfId="0" priority="960" stopIfTrue="1">
      <formula>$A982975&lt;&gt;0</formula>
    </cfRule>
  </conditionalFormatting>
  <conditionalFormatting sqref="UEC982975">
    <cfRule type="expression" dxfId="0" priority="3920" stopIfTrue="1">
      <formula>$A982975&lt;&gt;0</formula>
    </cfRule>
  </conditionalFormatting>
  <conditionalFormatting sqref="UEK982975">
    <cfRule type="expression" dxfId="0" priority="959" stopIfTrue="1">
      <formula>$A982975&lt;&gt;0</formula>
    </cfRule>
  </conditionalFormatting>
  <conditionalFormatting sqref="UNY982975">
    <cfRule type="expression" dxfId="0" priority="3919" stopIfTrue="1">
      <formula>$A982975&lt;&gt;0</formula>
    </cfRule>
  </conditionalFormatting>
  <conditionalFormatting sqref="UOG982975">
    <cfRule type="expression" dxfId="0" priority="958" stopIfTrue="1">
      <formula>$A982975&lt;&gt;0</formula>
    </cfRule>
  </conditionalFormatting>
  <conditionalFormatting sqref="UXU982975">
    <cfRule type="expression" dxfId="0" priority="3918" stopIfTrue="1">
      <formula>$A982975&lt;&gt;0</formula>
    </cfRule>
  </conditionalFormatting>
  <conditionalFormatting sqref="UYC982975">
    <cfRule type="expression" dxfId="0" priority="957" stopIfTrue="1">
      <formula>$A982975&lt;&gt;0</formula>
    </cfRule>
  </conditionalFormatting>
  <conditionalFormatting sqref="VHQ982975">
    <cfRule type="expression" dxfId="0" priority="3917" stopIfTrue="1">
      <formula>$A982975&lt;&gt;0</formula>
    </cfRule>
  </conditionalFormatting>
  <conditionalFormatting sqref="VHY982975">
    <cfRule type="expression" dxfId="0" priority="956" stopIfTrue="1">
      <formula>$A982975&lt;&gt;0</formula>
    </cfRule>
  </conditionalFormatting>
  <conditionalFormatting sqref="VRM982975">
    <cfRule type="expression" dxfId="0" priority="3916" stopIfTrue="1">
      <formula>$A982975&lt;&gt;0</formula>
    </cfRule>
  </conditionalFormatting>
  <conditionalFormatting sqref="VRU982975">
    <cfRule type="expression" dxfId="0" priority="955" stopIfTrue="1">
      <formula>$A982975&lt;&gt;0</formula>
    </cfRule>
  </conditionalFormatting>
  <conditionalFormatting sqref="WBI982975">
    <cfRule type="expression" dxfId="0" priority="3915" stopIfTrue="1">
      <formula>$A982975&lt;&gt;0</formula>
    </cfRule>
  </conditionalFormatting>
  <conditionalFormatting sqref="WBQ982975">
    <cfRule type="expression" dxfId="0" priority="954" stopIfTrue="1">
      <formula>$A982975&lt;&gt;0</formula>
    </cfRule>
  </conditionalFormatting>
  <conditionalFormatting sqref="WLE982975">
    <cfRule type="expression" dxfId="0" priority="3914" stopIfTrue="1">
      <formula>$A982975&lt;&gt;0</formula>
    </cfRule>
  </conditionalFormatting>
  <conditionalFormatting sqref="WLM982975">
    <cfRule type="expression" dxfId="0" priority="953" stopIfTrue="1">
      <formula>$A982975&lt;&gt;0</formula>
    </cfRule>
  </conditionalFormatting>
  <conditionalFormatting sqref="WVA982975">
    <cfRule type="expression" dxfId="0" priority="3913" stopIfTrue="1">
      <formula>$A982975&lt;&gt;0</formula>
    </cfRule>
  </conditionalFormatting>
  <conditionalFormatting sqref="WVI982975">
    <cfRule type="expression" dxfId="0" priority="952" stopIfTrue="1">
      <formula>$A982975&lt;&gt;0</formula>
    </cfRule>
  </conditionalFormatting>
  <conditionalFormatting sqref="B18:B30">
    <cfRule type="expression" dxfId="0" priority="13991" stopIfTrue="1">
      <formula>$A18&lt;&gt;0</formula>
    </cfRule>
  </conditionalFormatting>
  <conditionalFormatting sqref="B65443:B65456">
    <cfRule type="expression" dxfId="0" priority="12903" stopIfTrue="1">
      <formula>$A65443&lt;&gt;0</formula>
    </cfRule>
  </conditionalFormatting>
  <conditionalFormatting sqref="B65457:B65473">
    <cfRule type="expression" dxfId="0" priority="13927" stopIfTrue="1">
      <formula>$A65457&lt;&gt;0</formula>
    </cfRule>
  </conditionalFormatting>
  <conditionalFormatting sqref="B130979:B130992">
    <cfRule type="expression" dxfId="0" priority="12839" stopIfTrue="1">
      <formula>$A130979&lt;&gt;0</formula>
    </cfRule>
  </conditionalFormatting>
  <conditionalFormatting sqref="B130993:B131009">
    <cfRule type="expression" dxfId="0" priority="13863" stopIfTrue="1">
      <formula>$A130993&lt;&gt;0</formula>
    </cfRule>
  </conditionalFormatting>
  <conditionalFormatting sqref="B196515:B196528">
    <cfRule type="expression" dxfId="0" priority="12775" stopIfTrue="1">
      <formula>$A196515&lt;&gt;0</formula>
    </cfRule>
  </conditionalFormatting>
  <conditionalFormatting sqref="B196529:B196545">
    <cfRule type="expression" dxfId="0" priority="13799" stopIfTrue="1">
      <formula>$A196529&lt;&gt;0</formula>
    </cfRule>
  </conditionalFormatting>
  <conditionalFormatting sqref="B262051:B262064">
    <cfRule type="expression" dxfId="0" priority="12711" stopIfTrue="1">
      <formula>$A262051&lt;&gt;0</formula>
    </cfRule>
  </conditionalFormatting>
  <conditionalFormatting sqref="B262065:B262081">
    <cfRule type="expression" dxfId="0" priority="13735" stopIfTrue="1">
      <formula>$A262065&lt;&gt;0</formula>
    </cfRule>
  </conditionalFormatting>
  <conditionalFormatting sqref="B327587:B327600">
    <cfRule type="expression" dxfId="0" priority="12647" stopIfTrue="1">
      <formula>$A327587&lt;&gt;0</formula>
    </cfRule>
  </conditionalFormatting>
  <conditionalFormatting sqref="B327601:B327617">
    <cfRule type="expression" dxfId="0" priority="13671" stopIfTrue="1">
      <formula>$A327601&lt;&gt;0</formula>
    </cfRule>
  </conditionalFormatting>
  <conditionalFormatting sqref="B393123:B393136">
    <cfRule type="expression" dxfId="0" priority="12583" stopIfTrue="1">
      <formula>$A393123&lt;&gt;0</formula>
    </cfRule>
  </conditionalFormatting>
  <conditionalFormatting sqref="B393137:B393153">
    <cfRule type="expression" dxfId="0" priority="13607" stopIfTrue="1">
      <formula>$A393137&lt;&gt;0</formula>
    </cfRule>
  </conditionalFormatting>
  <conditionalFormatting sqref="B458659:B458672">
    <cfRule type="expression" dxfId="0" priority="12519" stopIfTrue="1">
      <formula>$A458659&lt;&gt;0</formula>
    </cfRule>
  </conditionalFormatting>
  <conditionalFormatting sqref="B458673:B458689">
    <cfRule type="expression" dxfId="0" priority="13543" stopIfTrue="1">
      <formula>$A458673&lt;&gt;0</formula>
    </cfRule>
  </conditionalFormatting>
  <conditionalFormatting sqref="B524195:B524208">
    <cfRule type="expression" dxfId="0" priority="12455" stopIfTrue="1">
      <formula>$A524195&lt;&gt;0</formula>
    </cfRule>
  </conditionalFormatting>
  <conditionalFormatting sqref="B524209:B524225">
    <cfRule type="expression" dxfId="0" priority="13479" stopIfTrue="1">
      <formula>$A524209&lt;&gt;0</formula>
    </cfRule>
  </conditionalFormatting>
  <conditionalFormatting sqref="B589731:B589744">
    <cfRule type="expression" dxfId="0" priority="12391" stopIfTrue="1">
      <formula>$A589731&lt;&gt;0</formula>
    </cfRule>
  </conditionalFormatting>
  <conditionalFormatting sqref="B589745:B589761">
    <cfRule type="expression" dxfId="0" priority="13415" stopIfTrue="1">
      <formula>$A589745&lt;&gt;0</formula>
    </cfRule>
  </conditionalFormatting>
  <conditionalFormatting sqref="B655267:B655280">
    <cfRule type="expression" dxfId="0" priority="12327" stopIfTrue="1">
      <formula>$A655267&lt;&gt;0</formula>
    </cfRule>
  </conditionalFormatting>
  <conditionalFormatting sqref="B655281:B655297">
    <cfRule type="expression" dxfId="0" priority="13351" stopIfTrue="1">
      <formula>$A655281&lt;&gt;0</formula>
    </cfRule>
  </conditionalFormatting>
  <conditionalFormatting sqref="B720803:B720816">
    <cfRule type="expression" dxfId="0" priority="12263" stopIfTrue="1">
      <formula>$A720803&lt;&gt;0</formula>
    </cfRule>
  </conditionalFormatting>
  <conditionalFormatting sqref="B720817:B720833">
    <cfRule type="expression" dxfId="0" priority="13287" stopIfTrue="1">
      <formula>$A720817&lt;&gt;0</formula>
    </cfRule>
  </conditionalFormatting>
  <conditionalFormatting sqref="B786339:B786352">
    <cfRule type="expression" dxfId="0" priority="12199" stopIfTrue="1">
      <formula>$A786339&lt;&gt;0</formula>
    </cfRule>
  </conditionalFormatting>
  <conditionalFormatting sqref="B786353:B786369">
    <cfRule type="expression" dxfId="0" priority="13223" stopIfTrue="1">
      <formula>$A786353&lt;&gt;0</formula>
    </cfRule>
  </conditionalFormatting>
  <conditionalFormatting sqref="B851875:B851888">
    <cfRule type="expression" dxfId="0" priority="12135" stopIfTrue="1">
      <formula>$A851875&lt;&gt;0</formula>
    </cfRule>
  </conditionalFormatting>
  <conditionalFormatting sqref="B851889:B851905">
    <cfRule type="expression" dxfId="0" priority="13159" stopIfTrue="1">
      <formula>$A851889&lt;&gt;0</formula>
    </cfRule>
  </conditionalFormatting>
  <conditionalFormatting sqref="B917411:B917424">
    <cfRule type="expression" dxfId="0" priority="12071" stopIfTrue="1">
      <formula>$A917411&lt;&gt;0</formula>
    </cfRule>
  </conditionalFormatting>
  <conditionalFormatting sqref="B917425:B917441">
    <cfRule type="expression" dxfId="0" priority="13095" stopIfTrue="1">
      <formula>$A917425&lt;&gt;0</formula>
    </cfRule>
  </conditionalFormatting>
  <conditionalFormatting sqref="B982947:B982960">
    <cfRule type="expression" dxfId="0" priority="12007" stopIfTrue="1">
      <formula>$A982947&lt;&gt;0</formula>
    </cfRule>
  </conditionalFormatting>
  <conditionalFormatting sqref="B982961:B982977">
    <cfRule type="expression" dxfId="0" priority="13031" stopIfTrue="1">
      <formula>$A982961&lt;&gt;0</formula>
    </cfRule>
  </conditionalFormatting>
  <conditionalFormatting sqref="C4:C82">
    <cfRule type="expression" dxfId="0" priority="887" stopIfTrue="1">
      <formula>$A4&lt;&gt;0</formula>
    </cfRule>
  </conditionalFormatting>
  <conditionalFormatting sqref="C65443:C65456">
    <cfRule type="expression" dxfId="0" priority="10857" stopIfTrue="1">
      <formula>$A65443&lt;&gt;0</formula>
    </cfRule>
  </conditionalFormatting>
  <conditionalFormatting sqref="C65457:C65473">
    <cfRule type="expression" dxfId="0" priority="11880" stopIfTrue="1">
      <formula>$A65457&lt;&gt;0</formula>
    </cfRule>
  </conditionalFormatting>
  <conditionalFormatting sqref="C130979:C130992">
    <cfRule type="expression" dxfId="0" priority="10793" stopIfTrue="1">
      <formula>$A130979&lt;&gt;0</formula>
    </cfRule>
  </conditionalFormatting>
  <conditionalFormatting sqref="C130993:C131009">
    <cfRule type="expression" dxfId="0" priority="11816" stopIfTrue="1">
      <formula>$A130993&lt;&gt;0</formula>
    </cfRule>
  </conditionalFormatting>
  <conditionalFormatting sqref="C196515:C196528">
    <cfRule type="expression" dxfId="0" priority="10729" stopIfTrue="1">
      <formula>$A196515&lt;&gt;0</formula>
    </cfRule>
  </conditionalFormatting>
  <conditionalFormatting sqref="C196529:C196545">
    <cfRule type="expression" dxfId="0" priority="11752" stopIfTrue="1">
      <formula>$A196529&lt;&gt;0</formula>
    </cfRule>
  </conditionalFormatting>
  <conditionalFormatting sqref="C262051:C262064">
    <cfRule type="expression" dxfId="0" priority="10665" stopIfTrue="1">
      <formula>$A262051&lt;&gt;0</formula>
    </cfRule>
  </conditionalFormatting>
  <conditionalFormatting sqref="C262065:C262081">
    <cfRule type="expression" dxfId="0" priority="11688" stopIfTrue="1">
      <formula>$A262065&lt;&gt;0</formula>
    </cfRule>
  </conditionalFormatting>
  <conditionalFormatting sqref="C327587:C327600">
    <cfRule type="expression" dxfId="0" priority="10601" stopIfTrue="1">
      <formula>$A327587&lt;&gt;0</formula>
    </cfRule>
  </conditionalFormatting>
  <conditionalFormatting sqref="C327601:C327617">
    <cfRule type="expression" dxfId="0" priority="11624" stopIfTrue="1">
      <formula>$A327601&lt;&gt;0</formula>
    </cfRule>
  </conditionalFormatting>
  <conditionalFormatting sqref="C393123:C393136">
    <cfRule type="expression" dxfId="0" priority="10537" stopIfTrue="1">
      <formula>$A393123&lt;&gt;0</formula>
    </cfRule>
  </conditionalFormatting>
  <conditionalFormatting sqref="C393137:C393153">
    <cfRule type="expression" dxfId="0" priority="11560" stopIfTrue="1">
      <formula>$A393137&lt;&gt;0</formula>
    </cfRule>
  </conditionalFormatting>
  <conditionalFormatting sqref="C458659:C458672">
    <cfRule type="expression" dxfId="0" priority="10473" stopIfTrue="1">
      <formula>$A458659&lt;&gt;0</formula>
    </cfRule>
  </conditionalFormatting>
  <conditionalFormatting sqref="C458673:C458689">
    <cfRule type="expression" dxfId="0" priority="11496" stopIfTrue="1">
      <formula>$A458673&lt;&gt;0</formula>
    </cfRule>
  </conditionalFormatting>
  <conditionalFormatting sqref="C524195:C524208">
    <cfRule type="expression" dxfId="0" priority="10409" stopIfTrue="1">
      <formula>$A524195&lt;&gt;0</formula>
    </cfRule>
  </conditionalFormatting>
  <conditionalFormatting sqref="C524209:C524225">
    <cfRule type="expression" dxfId="0" priority="11432" stopIfTrue="1">
      <formula>$A524209&lt;&gt;0</formula>
    </cfRule>
  </conditionalFormatting>
  <conditionalFormatting sqref="C589731:C589744">
    <cfRule type="expression" dxfId="0" priority="10345" stopIfTrue="1">
      <formula>$A589731&lt;&gt;0</formula>
    </cfRule>
  </conditionalFormatting>
  <conditionalFormatting sqref="C589745:C589761">
    <cfRule type="expression" dxfId="0" priority="11368" stopIfTrue="1">
      <formula>$A589745&lt;&gt;0</formula>
    </cfRule>
  </conditionalFormatting>
  <conditionalFormatting sqref="C655267:C655280">
    <cfRule type="expression" dxfId="0" priority="10281" stopIfTrue="1">
      <formula>$A655267&lt;&gt;0</formula>
    </cfRule>
  </conditionalFormatting>
  <conditionalFormatting sqref="C655281:C655297">
    <cfRule type="expression" dxfId="0" priority="11304" stopIfTrue="1">
      <formula>$A655281&lt;&gt;0</formula>
    </cfRule>
  </conditionalFormatting>
  <conditionalFormatting sqref="C720803:C720816">
    <cfRule type="expression" dxfId="0" priority="10217" stopIfTrue="1">
      <formula>$A720803&lt;&gt;0</formula>
    </cfRule>
  </conditionalFormatting>
  <conditionalFormatting sqref="C720817:C720833">
    <cfRule type="expression" dxfId="0" priority="11240" stopIfTrue="1">
      <formula>$A720817&lt;&gt;0</formula>
    </cfRule>
  </conditionalFormatting>
  <conditionalFormatting sqref="C786339:C786352">
    <cfRule type="expression" dxfId="0" priority="10153" stopIfTrue="1">
      <formula>$A786339&lt;&gt;0</formula>
    </cfRule>
  </conditionalFormatting>
  <conditionalFormatting sqref="C786353:C786369">
    <cfRule type="expression" dxfId="0" priority="11176" stopIfTrue="1">
      <formula>$A786353&lt;&gt;0</formula>
    </cfRule>
  </conditionalFormatting>
  <conditionalFormatting sqref="C851875:C851888">
    <cfRule type="expression" dxfId="0" priority="10089" stopIfTrue="1">
      <formula>$A851875&lt;&gt;0</formula>
    </cfRule>
  </conditionalFormatting>
  <conditionalFormatting sqref="C851889:C851905">
    <cfRule type="expression" dxfId="0" priority="11112" stopIfTrue="1">
      <formula>$A851889&lt;&gt;0</formula>
    </cfRule>
  </conditionalFormatting>
  <conditionalFormatting sqref="C917411:C917424">
    <cfRule type="expression" dxfId="0" priority="10025" stopIfTrue="1">
      <formula>$A917411&lt;&gt;0</formula>
    </cfRule>
  </conditionalFormatting>
  <conditionalFormatting sqref="C917425:C917441">
    <cfRule type="expression" dxfId="0" priority="11048" stopIfTrue="1">
      <formula>$A917425&lt;&gt;0</formula>
    </cfRule>
  </conditionalFormatting>
  <conditionalFormatting sqref="C982947:C982960">
    <cfRule type="expression" dxfId="0" priority="9961" stopIfTrue="1">
      <formula>$A982947&lt;&gt;0</formula>
    </cfRule>
  </conditionalFormatting>
  <conditionalFormatting sqref="C982961:C982977">
    <cfRule type="expression" dxfId="0" priority="10984" stopIfTrue="1">
      <formula>$A982961&lt;&gt;0</formula>
    </cfRule>
  </conditionalFormatting>
  <conditionalFormatting sqref="IL18:IL30">
    <cfRule type="expression" dxfId="0" priority="13990" stopIfTrue="1">
      <formula>$A18&lt;&gt;0</formula>
    </cfRule>
  </conditionalFormatting>
  <conditionalFormatting sqref="IL65443:IL65456">
    <cfRule type="expression" dxfId="0" priority="12902" stopIfTrue="1">
      <formula>$A65443&lt;&gt;0</formula>
    </cfRule>
  </conditionalFormatting>
  <conditionalFormatting sqref="IL65457:IL65473">
    <cfRule type="expression" dxfId="0" priority="13926" stopIfTrue="1">
      <formula>$A65457&lt;&gt;0</formula>
    </cfRule>
  </conditionalFormatting>
  <conditionalFormatting sqref="IL130979:IL130992">
    <cfRule type="expression" dxfId="0" priority="12838" stopIfTrue="1">
      <formula>$A130979&lt;&gt;0</formula>
    </cfRule>
  </conditionalFormatting>
  <conditionalFormatting sqref="IL130993:IL131009">
    <cfRule type="expression" dxfId="0" priority="13862" stopIfTrue="1">
      <formula>$A130993&lt;&gt;0</formula>
    </cfRule>
  </conditionalFormatting>
  <conditionalFormatting sqref="IL196515:IL196528">
    <cfRule type="expression" dxfId="0" priority="12774" stopIfTrue="1">
      <formula>$A196515&lt;&gt;0</formula>
    </cfRule>
  </conditionalFormatting>
  <conditionalFormatting sqref="IL196529:IL196545">
    <cfRule type="expression" dxfId="0" priority="13798" stopIfTrue="1">
      <formula>$A196529&lt;&gt;0</formula>
    </cfRule>
  </conditionalFormatting>
  <conditionalFormatting sqref="IL262051:IL262064">
    <cfRule type="expression" dxfId="0" priority="12710" stopIfTrue="1">
      <formula>$A262051&lt;&gt;0</formula>
    </cfRule>
  </conditionalFormatting>
  <conditionalFormatting sqref="IL262065:IL262081">
    <cfRule type="expression" dxfId="0" priority="13734" stopIfTrue="1">
      <formula>$A262065&lt;&gt;0</formula>
    </cfRule>
  </conditionalFormatting>
  <conditionalFormatting sqref="IL327587:IL327600">
    <cfRule type="expression" dxfId="0" priority="12646" stopIfTrue="1">
      <formula>$A327587&lt;&gt;0</formula>
    </cfRule>
  </conditionalFormatting>
  <conditionalFormatting sqref="IL327601:IL327617">
    <cfRule type="expression" dxfId="0" priority="13670" stopIfTrue="1">
      <formula>$A327601&lt;&gt;0</formula>
    </cfRule>
  </conditionalFormatting>
  <conditionalFormatting sqref="IL393123:IL393136">
    <cfRule type="expression" dxfId="0" priority="12582" stopIfTrue="1">
      <formula>$A393123&lt;&gt;0</formula>
    </cfRule>
  </conditionalFormatting>
  <conditionalFormatting sqref="IL393137:IL393153">
    <cfRule type="expression" dxfId="0" priority="13606" stopIfTrue="1">
      <formula>$A393137&lt;&gt;0</formula>
    </cfRule>
  </conditionalFormatting>
  <conditionalFormatting sqref="IL458659:IL458672">
    <cfRule type="expression" dxfId="0" priority="12518" stopIfTrue="1">
      <formula>$A458659&lt;&gt;0</formula>
    </cfRule>
  </conditionalFormatting>
  <conditionalFormatting sqref="IL458673:IL458689">
    <cfRule type="expression" dxfId="0" priority="13542" stopIfTrue="1">
      <formula>$A458673&lt;&gt;0</formula>
    </cfRule>
  </conditionalFormatting>
  <conditionalFormatting sqref="IL524195:IL524208">
    <cfRule type="expression" dxfId="0" priority="12454" stopIfTrue="1">
      <formula>$A524195&lt;&gt;0</formula>
    </cfRule>
  </conditionalFormatting>
  <conditionalFormatting sqref="IL524209:IL524225">
    <cfRule type="expression" dxfId="0" priority="13478" stopIfTrue="1">
      <formula>$A524209&lt;&gt;0</formula>
    </cfRule>
  </conditionalFormatting>
  <conditionalFormatting sqref="IL589731:IL589744">
    <cfRule type="expression" dxfId="0" priority="12390" stopIfTrue="1">
      <formula>$A589731&lt;&gt;0</formula>
    </cfRule>
  </conditionalFormatting>
  <conditionalFormatting sqref="IL589745:IL589761">
    <cfRule type="expression" dxfId="0" priority="13414" stopIfTrue="1">
      <formula>$A589745&lt;&gt;0</formula>
    </cfRule>
  </conditionalFormatting>
  <conditionalFormatting sqref="IL655267:IL655280">
    <cfRule type="expression" dxfId="0" priority="12326" stopIfTrue="1">
      <formula>$A655267&lt;&gt;0</formula>
    </cfRule>
  </conditionalFormatting>
  <conditionalFormatting sqref="IL655281:IL655297">
    <cfRule type="expression" dxfId="0" priority="13350" stopIfTrue="1">
      <formula>$A655281&lt;&gt;0</formula>
    </cfRule>
  </conditionalFormatting>
  <conditionalFormatting sqref="IL720803:IL720816">
    <cfRule type="expression" dxfId="0" priority="12262" stopIfTrue="1">
      <formula>$A720803&lt;&gt;0</formula>
    </cfRule>
  </conditionalFormatting>
  <conditionalFormatting sqref="IL720817:IL720833">
    <cfRule type="expression" dxfId="0" priority="13286" stopIfTrue="1">
      <formula>$A720817&lt;&gt;0</formula>
    </cfRule>
  </conditionalFormatting>
  <conditionalFormatting sqref="IL786339:IL786352">
    <cfRule type="expression" dxfId="0" priority="12198" stopIfTrue="1">
      <formula>$A786339&lt;&gt;0</formula>
    </cfRule>
  </conditionalFormatting>
  <conditionalFormatting sqref="IL786353:IL786369">
    <cfRule type="expression" dxfId="0" priority="13222" stopIfTrue="1">
      <formula>$A786353&lt;&gt;0</formula>
    </cfRule>
  </conditionalFormatting>
  <conditionalFormatting sqref="IL851875:IL851888">
    <cfRule type="expression" dxfId="0" priority="12134" stopIfTrue="1">
      <formula>$A851875&lt;&gt;0</formula>
    </cfRule>
  </conditionalFormatting>
  <conditionalFormatting sqref="IL851889:IL851905">
    <cfRule type="expression" dxfId="0" priority="13158" stopIfTrue="1">
      <formula>$A851889&lt;&gt;0</formula>
    </cfRule>
  </conditionalFormatting>
  <conditionalFormatting sqref="IL917411:IL917424">
    <cfRule type="expression" dxfId="0" priority="12070" stopIfTrue="1">
      <formula>$A917411&lt;&gt;0</formula>
    </cfRule>
  </conditionalFormatting>
  <conditionalFormatting sqref="IL917425:IL917441">
    <cfRule type="expression" dxfId="0" priority="13094" stopIfTrue="1">
      <formula>$A917425&lt;&gt;0</formula>
    </cfRule>
  </conditionalFormatting>
  <conditionalFormatting sqref="IL982947:IL982960">
    <cfRule type="expression" dxfId="0" priority="12006" stopIfTrue="1">
      <formula>$A982947&lt;&gt;0</formula>
    </cfRule>
  </conditionalFormatting>
  <conditionalFormatting sqref="IL982961:IL982977">
    <cfRule type="expression" dxfId="0" priority="13030" stopIfTrue="1">
      <formula>$A982961&lt;&gt;0</formula>
    </cfRule>
  </conditionalFormatting>
  <conditionalFormatting sqref="IN18:IN30">
    <cfRule type="expression" dxfId="0" priority="11943" stopIfTrue="1">
      <formula>$A18&lt;&gt;0</formula>
    </cfRule>
  </conditionalFormatting>
  <conditionalFormatting sqref="IN65443:IN65456">
    <cfRule type="expression" dxfId="0" priority="10856" stopIfTrue="1">
      <formula>$A65443&lt;&gt;0</formula>
    </cfRule>
  </conditionalFormatting>
  <conditionalFormatting sqref="IN65457:IN65473">
    <cfRule type="expression" dxfId="0" priority="11879" stopIfTrue="1">
      <formula>$A65457&lt;&gt;0</formula>
    </cfRule>
  </conditionalFormatting>
  <conditionalFormatting sqref="IN130979:IN130992">
    <cfRule type="expression" dxfId="0" priority="10792" stopIfTrue="1">
      <formula>$A130979&lt;&gt;0</formula>
    </cfRule>
  </conditionalFormatting>
  <conditionalFormatting sqref="IN130993:IN131009">
    <cfRule type="expression" dxfId="0" priority="11815" stopIfTrue="1">
      <formula>$A130993&lt;&gt;0</formula>
    </cfRule>
  </conditionalFormatting>
  <conditionalFormatting sqref="IN196515:IN196528">
    <cfRule type="expression" dxfId="0" priority="10728" stopIfTrue="1">
      <formula>$A196515&lt;&gt;0</formula>
    </cfRule>
  </conditionalFormatting>
  <conditionalFormatting sqref="IN196529:IN196545">
    <cfRule type="expression" dxfId="0" priority="11751" stopIfTrue="1">
      <formula>$A196529&lt;&gt;0</formula>
    </cfRule>
  </conditionalFormatting>
  <conditionalFormatting sqref="IN262051:IN262064">
    <cfRule type="expression" dxfId="0" priority="10664" stopIfTrue="1">
      <formula>$A262051&lt;&gt;0</formula>
    </cfRule>
  </conditionalFormatting>
  <conditionalFormatting sqref="IN262065:IN262081">
    <cfRule type="expression" dxfId="0" priority="11687" stopIfTrue="1">
      <formula>$A262065&lt;&gt;0</formula>
    </cfRule>
  </conditionalFormatting>
  <conditionalFormatting sqref="IN327587:IN327600">
    <cfRule type="expression" dxfId="0" priority="10600" stopIfTrue="1">
      <formula>$A327587&lt;&gt;0</formula>
    </cfRule>
  </conditionalFormatting>
  <conditionalFormatting sqref="IN327601:IN327617">
    <cfRule type="expression" dxfId="0" priority="11623" stopIfTrue="1">
      <formula>$A327601&lt;&gt;0</formula>
    </cfRule>
  </conditionalFormatting>
  <conditionalFormatting sqref="IN393123:IN393136">
    <cfRule type="expression" dxfId="0" priority="10536" stopIfTrue="1">
      <formula>$A393123&lt;&gt;0</formula>
    </cfRule>
  </conditionalFormatting>
  <conditionalFormatting sqref="IN393137:IN393153">
    <cfRule type="expression" dxfId="0" priority="11559" stopIfTrue="1">
      <formula>$A393137&lt;&gt;0</formula>
    </cfRule>
  </conditionalFormatting>
  <conditionalFormatting sqref="IN458659:IN458672">
    <cfRule type="expression" dxfId="0" priority="10472" stopIfTrue="1">
      <formula>$A458659&lt;&gt;0</formula>
    </cfRule>
  </conditionalFormatting>
  <conditionalFormatting sqref="IN458673:IN458689">
    <cfRule type="expression" dxfId="0" priority="11495" stopIfTrue="1">
      <formula>$A458673&lt;&gt;0</formula>
    </cfRule>
  </conditionalFormatting>
  <conditionalFormatting sqref="IN524195:IN524208">
    <cfRule type="expression" dxfId="0" priority="10408" stopIfTrue="1">
      <formula>$A524195&lt;&gt;0</formula>
    </cfRule>
  </conditionalFormatting>
  <conditionalFormatting sqref="IN524209:IN524225">
    <cfRule type="expression" dxfId="0" priority="11431" stopIfTrue="1">
      <formula>$A524209&lt;&gt;0</formula>
    </cfRule>
  </conditionalFormatting>
  <conditionalFormatting sqref="IN589731:IN589744">
    <cfRule type="expression" dxfId="0" priority="10344" stopIfTrue="1">
      <formula>$A589731&lt;&gt;0</formula>
    </cfRule>
  </conditionalFormatting>
  <conditionalFormatting sqref="IN589745:IN589761">
    <cfRule type="expression" dxfId="0" priority="11367" stopIfTrue="1">
      <formula>$A589745&lt;&gt;0</formula>
    </cfRule>
  </conditionalFormatting>
  <conditionalFormatting sqref="IN655267:IN655280">
    <cfRule type="expression" dxfId="0" priority="10280" stopIfTrue="1">
      <formula>$A655267&lt;&gt;0</formula>
    </cfRule>
  </conditionalFormatting>
  <conditionalFormatting sqref="IN655281:IN655297">
    <cfRule type="expression" dxfId="0" priority="11303" stopIfTrue="1">
      <formula>$A655281&lt;&gt;0</formula>
    </cfRule>
  </conditionalFormatting>
  <conditionalFormatting sqref="IN720803:IN720816">
    <cfRule type="expression" dxfId="0" priority="10216" stopIfTrue="1">
      <formula>$A720803&lt;&gt;0</formula>
    </cfRule>
  </conditionalFormatting>
  <conditionalFormatting sqref="IN720817:IN720833">
    <cfRule type="expression" dxfId="0" priority="11239" stopIfTrue="1">
      <formula>$A720817&lt;&gt;0</formula>
    </cfRule>
  </conditionalFormatting>
  <conditionalFormatting sqref="IN786339:IN786352">
    <cfRule type="expression" dxfId="0" priority="10152" stopIfTrue="1">
      <formula>$A786339&lt;&gt;0</formula>
    </cfRule>
  </conditionalFormatting>
  <conditionalFormatting sqref="IN786353:IN786369">
    <cfRule type="expression" dxfId="0" priority="11175" stopIfTrue="1">
      <formula>$A786353&lt;&gt;0</formula>
    </cfRule>
  </conditionalFormatting>
  <conditionalFormatting sqref="IN851875:IN851888">
    <cfRule type="expression" dxfId="0" priority="10088" stopIfTrue="1">
      <formula>$A851875&lt;&gt;0</formula>
    </cfRule>
  </conditionalFormatting>
  <conditionalFormatting sqref="IN851889:IN851905">
    <cfRule type="expression" dxfId="0" priority="11111" stopIfTrue="1">
      <formula>$A851889&lt;&gt;0</formula>
    </cfRule>
  </conditionalFormatting>
  <conditionalFormatting sqref="IN917411:IN917424">
    <cfRule type="expression" dxfId="0" priority="10024" stopIfTrue="1">
      <formula>$A917411&lt;&gt;0</formula>
    </cfRule>
  </conditionalFormatting>
  <conditionalFormatting sqref="IN917425:IN917441">
    <cfRule type="expression" dxfId="0" priority="11047" stopIfTrue="1">
      <formula>$A917425&lt;&gt;0</formula>
    </cfRule>
  </conditionalFormatting>
  <conditionalFormatting sqref="IN982947:IN982960">
    <cfRule type="expression" dxfId="0" priority="9960" stopIfTrue="1">
      <formula>$A982947&lt;&gt;0</formula>
    </cfRule>
  </conditionalFormatting>
  <conditionalFormatting sqref="IN982961:IN982977">
    <cfRule type="expression" dxfId="0" priority="10983" stopIfTrue="1">
      <formula>$A982961&lt;&gt;0</formula>
    </cfRule>
  </conditionalFormatting>
  <conditionalFormatting sqref="IO24:IO26">
    <cfRule type="expression" dxfId="0" priority="6873" stopIfTrue="1">
      <formula>$A24&lt;&gt;0</formula>
    </cfRule>
  </conditionalFormatting>
  <conditionalFormatting sqref="IO65463:IO65465">
    <cfRule type="expression" dxfId="0" priority="6810" stopIfTrue="1">
      <formula>$A65463&lt;&gt;0</formula>
    </cfRule>
  </conditionalFormatting>
  <conditionalFormatting sqref="IO65472:IO65473">
    <cfRule type="expression" dxfId="0" priority="5865" stopIfTrue="1">
      <formula>$A65472&lt;&gt;0</formula>
    </cfRule>
  </conditionalFormatting>
  <conditionalFormatting sqref="IO130999:IO131001">
    <cfRule type="expression" dxfId="0" priority="6747" stopIfTrue="1">
      <formula>$A130999&lt;&gt;0</formula>
    </cfRule>
  </conditionalFormatting>
  <conditionalFormatting sqref="IO131008:IO131009">
    <cfRule type="expression" dxfId="0" priority="5802" stopIfTrue="1">
      <formula>$A131008&lt;&gt;0</formula>
    </cfRule>
  </conditionalFormatting>
  <conditionalFormatting sqref="IO196535:IO196537">
    <cfRule type="expression" dxfId="0" priority="6684" stopIfTrue="1">
      <formula>$A196535&lt;&gt;0</formula>
    </cfRule>
  </conditionalFormatting>
  <conditionalFormatting sqref="IO196544:IO196545">
    <cfRule type="expression" dxfId="0" priority="5739" stopIfTrue="1">
      <formula>$A196544&lt;&gt;0</formula>
    </cfRule>
  </conditionalFormatting>
  <conditionalFormatting sqref="IO262071:IO262073">
    <cfRule type="expression" dxfId="0" priority="6621" stopIfTrue="1">
      <formula>$A262071&lt;&gt;0</formula>
    </cfRule>
  </conditionalFormatting>
  <conditionalFormatting sqref="IO262080:IO262081">
    <cfRule type="expression" dxfId="0" priority="5676" stopIfTrue="1">
      <formula>$A262080&lt;&gt;0</formula>
    </cfRule>
  </conditionalFormatting>
  <conditionalFormatting sqref="IO327607:IO327609">
    <cfRule type="expression" dxfId="0" priority="6558" stopIfTrue="1">
      <formula>$A327607&lt;&gt;0</formula>
    </cfRule>
  </conditionalFormatting>
  <conditionalFormatting sqref="IO327616:IO327617">
    <cfRule type="expression" dxfId="0" priority="5613" stopIfTrue="1">
      <formula>$A327616&lt;&gt;0</formula>
    </cfRule>
  </conditionalFormatting>
  <conditionalFormatting sqref="IO393143:IO393145">
    <cfRule type="expression" dxfId="0" priority="6495" stopIfTrue="1">
      <formula>$A393143&lt;&gt;0</formula>
    </cfRule>
  </conditionalFormatting>
  <conditionalFormatting sqref="IO393152:IO393153">
    <cfRule type="expression" dxfId="0" priority="5550" stopIfTrue="1">
      <formula>$A393152&lt;&gt;0</formula>
    </cfRule>
  </conditionalFormatting>
  <conditionalFormatting sqref="IO458679:IO458681">
    <cfRule type="expression" dxfId="0" priority="6432" stopIfTrue="1">
      <formula>$A458679&lt;&gt;0</formula>
    </cfRule>
  </conditionalFormatting>
  <conditionalFormatting sqref="IO458688:IO458689">
    <cfRule type="expression" dxfId="0" priority="5487" stopIfTrue="1">
      <formula>$A458688&lt;&gt;0</formula>
    </cfRule>
  </conditionalFormatting>
  <conditionalFormatting sqref="IO524215:IO524217">
    <cfRule type="expression" dxfId="0" priority="6369" stopIfTrue="1">
      <formula>$A524215&lt;&gt;0</formula>
    </cfRule>
  </conditionalFormatting>
  <conditionalFormatting sqref="IO524224:IO524225">
    <cfRule type="expression" dxfId="0" priority="5424" stopIfTrue="1">
      <formula>$A524224&lt;&gt;0</formula>
    </cfRule>
  </conditionalFormatting>
  <conditionalFormatting sqref="IO589751:IO589753">
    <cfRule type="expression" dxfId="0" priority="6306" stopIfTrue="1">
      <formula>$A589751&lt;&gt;0</formula>
    </cfRule>
  </conditionalFormatting>
  <conditionalFormatting sqref="IO589760:IO589761">
    <cfRule type="expression" dxfId="0" priority="5361" stopIfTrue="1">
      <formula>$A589760&lt;&gt;0</formula>
    </cfRule>
  </conditionalFormatting>
  <conditionalFormatting sqref="IO655287:IO655289">
    <cfRule type="expression" dxfId="0" priority="6243" stopIfTrue="1">
      <formula>$A655287&lt;&gt;0</formula>
    </cfRule>
  </conditionalFormatting>
  <conditionalFormatting sqref="IO655296:IO655297">
    <cfRule type="expression" dxfId="0" priority="5298" stopIfTrue="1">
      <formula>$A655296&lt;&gt;0</formula>
    </cfRule>
  </conditionalFormatting>
  <conditionalFormatting sqref="IO720823:IO720825">
    <cfRule type="expression" dxfId="0" priority="6180" stopIfTrue="1">
      <formula>$A720823&lt;&gt;0</formula>
    </cfRule>
  </conditionalFormatting>
  <conditionalFormatting sqref="IO720832:IO720833">
    <cfRule type="expression" dxfId="0" priority="5235" stopIfTrue="1">
      <formula>$A720832&lt;&gt;0</formula>
    </cfRule>
  </conditionalFormatting>
  <conditionalFormatting sqref="IO786359:IO786361">
    <cfRule type="expression" dxfId="0" priority="6117" stopIfTrue="1">
      <formula>$A786359&lt;&gt;0</formula>
    </cfRule>
  </conditionalFormatting>
  <conditionalFormatting sqref="IO786368:IO786369">
    <cfRule type="expression" dxfId="0" priority="5172" stopIfTrue="1">
      <formula>$A786368&lt;&gt;0</formula>
    </cfRule>
  </conditionalFormatting>
  <conditionalFormatting sqref="IO851895:IO851897">
    <cfRule type="expression" dxfId="0" priority="6054" stopIfTrue="1">
      <formula>$A851895&lt;&gt;0</formula>
    </cfRule>
  </conditionalFormatting>
  <conditionalFormatting sqref="IO851904:IO851905">
    <cfRule type="expression" dxfId="0" priority="5109" stopIfTrue="1">
      <formula>$A851904&lt;&gt;0</formula>
    </cfRule>
  </conditionalFormatting>
  <conditionalFormatting sqref="IO917431:IO917433">
    <cfRule type="expression" dxfId="0" priority="5991" stopIfTrue="1">
      <formula>$A917431&lt;&gt;0</formula>
    </cfRule>
  </conditionalFormatting>
  <conditionalFormatting sqref="IO917440:IO917441">
    <cfRule type="expression" dxfId="0" priority="5046" stopIfTrue="1">
      <formula>$A917440&lt;&gt;0</formula>
    </cfRule>
  </conditionalFormatting>
  <conditionalFormatting sqref="IO982967:IO982969">
    <cfRule type="expression" dxfId="0" priority="5928" stopIfTrue="1">
      <formula>$A982967&lt;&gt;0</formula>
    </cfRule>
  </conditionalFormatting>
  <conditionalFormatting sqref="IO982976:IO982977">
    <cfRule type="expression" dxfId="0" priority="4983" stopIfTrue="1">
      <formula>$A982976&lt;&gt;0</formula>
    </cfRule>
  </conditionalFormatting>
  <conditionalFormatting sqref="IS65443:IS65473">
    <cfRule type="expression" dxfId="0" priority="9834" stopIfTrue="1">
      <formula>$A65443&lt;&gt;0</formula>
    </cfRule>
  </conditionalFormatting>
  <conditionalFormatting sqref="IS130979:IS131009">
    <cfRule type="expression" dxfId="0" priority="9771" stopIfTrue="1">
      <formula>$A130979&lt;&gt;0</formula>
    </cfRule>
  </conditionalFormatting>
  <conditionalFormatting sqref="IS196515:IS196545">
    <cfRule type="expression" dxfId="0" priority="9708" stopIfTrue="1">
      <formula>$A196515&lt;&gt;0</formula>
    </cfRule>
  </conditionalFormatting>
  <conditionalFormatting sqref="IS262051:IS262081">
    <cfRule type="expression" dxfId="0" priority="9645" stopIfTrue="1">
      <formula>$A262051&lt;&gt;0</formula>
    </cfRule>
  </conditionalFormatting>
  <conditionalFormatting sqref="IS327587:IS327617">
    <cfRule type="expression" dxfId="0" priority="9582" stopIfTrue="1">
      <formula>$A327587&lt;&gt;0</formula>
    </cfRule>
  </conditionalFormatting>
  <conditionalFormatting sqref="IS393123:IS393153">
    <cfRule type="expression" dxfId="0" priority="9519" stopIfTrue="1">
      <formula>$A393123&lt;&gt;0</formula>
    </cfRule>
  </conditionalFormatting>
  <conditionalFormatting sqref="IS458659:IS458689">
    <cfRule type="expression" dxfId="0" priority="9456" stopIfTrue="1">
      <formula>$A458659&lt;&gt;0</formula>
    </cfRule>
  </conditionalFormatting>
  <conditionalFormatting sqref="IS524195:IS524225">
    <cfRule type="expression" dxfId="0" priority="9393" stopIfTrue="1">
      <formula>$A524195&lt;&gt;0</formula>
    </cfRule>
  </conditionalFormatting>
  <conditionalFormatting sqref="IS589731:IS589761">
    <cfRule type="expression" dxfId="0" priority="9330" stopIfTrue="1">
      <formula>$A589731&lt;&gt;0</formula>
    </cfRule>
  </conditionalFormatting>
  <conditionalFormatting sqref="IS655267:IS655297">
    <cfRule type="expression" dxfId="0" priority="9267" stopIfTrue="1">
      <formula>$A655267&lt;&gt;0</formula>
    </cfRule>
  </conditionalFormatting>
  <conditionalFormatting sqref="IS720803:IS720833">
    <cfRule type="expression" dxfId="0" priority="9204" stopIfTrue="1">
      <formula>$A720803&lt;&gt;0</formula>
    </cfRule>
  </conditionalFormatting>
  <conditionalFormatting sqref="IS786339:IS786369">
    <cfRule type="expression" dxfId="0" priority="9141" stopIfTrue="1">
      <formula>$A786339&lt;&gt;0</formula>
    </cfRule>
  </conditionalFormatting>
  <conditionalFormatting sqref="IS851875:IS851905">
    <cfRule type="expression" dxfId="0" priority="9078" stopIfTrue="1">
      <formula>$A851875&lt;&gt;0</formula>
    </cfRule>
  </conditionalFormatting>
  <conditionalFormatting sqref="IS917411:IS917441">
    <cfRule type="expression" dxfId="0" priority="9015" stopIfTrue="1">
      <formula>$A917411&lt;&gt;0</formula>
    </cfRule>
  </conditionalFormatting>
  <conditionalFormatting sqref="IS982947:IS982977">
    <cfRule type="expression" dxfId="0" priority="8952" stopIfTrue="1">
      <formula>$A982947&lt;&gt;0</formula>
    </cfRule>
  </conditionalFormatting>
  <conditionalFormatting sqref="IW18:IW21">
    <cfRule type="expression" dxfId="0" priority="3912" stopIfTrue="1">
      <formula>$A18&lt;&gt;0</formula>
    </cfRule>
  </conditionalFormatting>
  <conditionalFormatting sqref="IW65457:IW65460">
    <cfRule type="expression" dxfId="0" priority="3849" stopIfTrue="1">
      <formula>$A65457&lt;&gt;0</formula>
    </cfRule>
  </conditionalFormatting>
  <conditionalFormatting sqref="IW65472:IW65473">
    <cfRule type="expression" dxfId="0" priority="2904" stopIfTrue="1">
      <formula>$A65472&lt;&gt;0</formula>
    </cfRule>
  </conditionalFormatting>
  <conditionalFormatting sqref="IW130993:IW130996">
    <cfRule type="expression" dxfId="0" priority="3786" stopIfTrue="1">
      <formula>$A130993&lt;&gt;0</formula>
    </cfRule>
  </conditionalFormatting>
  <conditionalFormatting sqref="IW131008:IW131009">
    <cfRule type="expression" dxfId="0" priority="2841" stopIfTrue="1">
      <formula>$A131008&lt;&gt;0</formula>
    </cfRule>
  </conditionalFormatting>
  <conditionalFormatting sqref="IW196529:IW196532">
    <cfRule type="expression" dxfId="0" priority="3723" stopIfTrue="1">
      <formula>$A196529&lt;&gt;0</formula>
    </cfRule>
  </conditionalFormatting>
  <conditionalFormatting sqref="IW196544:IW196545">
    <cfRule type="expression" dxfId="0" priority="2778" stopIfTrue="1">
      <formula>$A196544&lt;&gt;0</formula>
    </cfRule>
  </conditionalFormatting>
  <conditionalFormatting sqref="IW262065:IW262068">
    <cfRule type="expression" dxfId="0" priority="3660" stopIfTrue="1">
      <formula>$A262065&lt;&gt;0</formula>
    </cfRule>
  </conditionalFormatting>
  <conditionalFormatting sqref="IW262080:IW262081">
    <cfRule type="expression" dxfId="0" priority="2715" stopIfTrue="1">
      <formula>$A262080&lt;&gt;0</formula>
    </cfRule>
  </conditionalFormatting>
  <conditionalFormatting sqref="IW327601:IW327604">
    <cfRule type="expression" dxfId="0" priority="3597" stopIfTrue="1">
      <formula>$A327601&lt;&gt;0</formula>
    </cfRule>
  </conditionalFormatting>
  <conditionalFormatting sqref="IW327616:IW327617">
    <cfRule type="expression" dxfId="0" priority="2652" stopIfTrue="1">
      <formula>$A327616&lt;&gt;0</formula>
    </cfRule>
  </conditionalFormatting>
  <conditionalFormatting sqref="IW393137:IW393140">
    <cfRule type="expression" dxfId="0" priority="3534" stopIfTrue="1">
      <formula>$A393137&lt;&gt;0</formula>
    </cfRule>
  </conditionalFormatting>
  <conditionalFormatting sqref="IW393152:IW393153">
    <cfRule type="expression" dxfId="0" priority="2589" stopIfTrue="1">
      <formula>$A393152&lt;&gt;0</formula>
    </cfRule>
  </conditionalFormatting>
  <conditionalFormatting sqref="IW458673:IW458676">
    <cfRule type="expression" dxfId="0" priority="3471" stopIfTrue="1">
      <formula>$A458673&lt;&gt;0</formula>
    </cfRule>
  </conditionalFormatting>
  <conditionalFormatting sqref="IW458688:IW458689">
    <cfRule type="expression" dxfId="0" priority="2526" stopIfTrue="1">
      <formula>$A458688&lt;&gt;0</formula>
    </cfRule>
  </conditionalFormatting>
  <conditionalFormatting sqref="IW524209:IW524212">
    <cfRule type="expression" dxfId="0" priority="3408" stopIfTrue="1">
      <formula>$A524209&lt;&gt;0</formula>
    </cfRule>
  </conditionalFormatting>
  <conditionalFormatting sqref="IW524224:IW524225">
    <cfRule type="expression" dxfId="0" priority="2463" stopIfTrue="1">
      <formula>$A524224&lt;&gt;0</formula>
    </cfRule>
  </conditionalFormatting>
  <conditionalFormatting sqref="IW589745:IW589748">
    <cfRule type="expression" dxfId="0" priority="3345" stopIfTrue="1">
      <formula>$A589745&lt;&gt;0</formula>
    </cfRule>
  </conditionalFormatting>
  <conditionalFormatting sqref="IW589760:IW589761">
    <cfRule type="expression" dxfId="0" priority="2400" stopIfTrue="1">
      <formula>$A589760&lt;&gt;0</formula>
    </cfRule>
  </conditionalFormatting>
  <conditionalFormatting sqref="IW655281:IW655284">
    <cfRule type="expression" dxfId="0" priority="3282" stopIfTrue="1">
      <formula>$A655281&lt;&gt;0</formula>
    </cfRule>
  </conditionalFormatting>
  <conditionalFormatting sqref="IW655296:IW655297">
    <cfRule type="expression" dxfId="0" priority="2337" stopIfTrue="1">
      <formula>$A655296&lt;&gt;0</formula>
    </cfRule>
  </conditionalFormatting>
  <conditionalFormatting sqref="IW720817:IW720820">
    <cfRule type="expression" dxfId="0" priority="3219" stopIfTrue="1">
      <formula>$A720817&lt;&gt;0</formula>
    </cfRule>
  </conditionalFormatting>
  <conditionalFormatting sqref="IW720832:IW720833">
    <cfRule type="expression" dxfId="0" priority="2274" stopIfTrue="1">
      <formula>$A720832&lt;&gt;0</formula>
    </cfRule>
  </conditionalFormatting>
  <conditionalFormatting sqref="IW786353:IW786356">
    <cfRule type="expression" dxfId="0" priority="3156" stopIfTrue="1">
      <formula>$A786353&lt;&gt;0</formula>
    </cfRule>
  </conditionalFormatting>
  <conditionalFormatting sqref="IW786368:IW786369">
    <cfRule type="expression" dxfId="0" priority="2211" stopIfTrue="1">
      <formula>$A786368&lt;&gt;0</formula>
    </cfRule>
  </conditionalFormatting>
  <conditionalFormatting sqref="IW851889:IW851892">
    <cfRule type="expression" dxfId="0" priority="3093" stopIfTrue="1">
      <formula>$A851889&lt;&gt;0</formula>
    </cfRule>
  </conditionalFormatting>
  <conditionalFormatting sqref="IW851904:IW851905">
    <cfRule type="expression" dxfId="0" priority="2148" stopIfTrue="1">
      <formula>$A851904&lt;&gt;0</formula>
    </cfRule>
  </conditionalFormatting>
  <conditionalFormatting sqref="IW917425:IW917428">
    <cfRule type="expression" dxfId="0" priority="3030" stopIfTrue="1">
      <formula>$A917425&lt;&gt;0</formula>
    </cfRule>
  </conditionalFormatting>
  <conditionalFormatting sqref="IW917440:IW917441">
    <cfRule type="expression" dxfId="0" priority="2085" stopIfTrue="1">
      <formula>$A917440&lt;&gt;0</formula>
    </cfRule>
  </conditionalFormatting>
  <conditionalFormatting sqref="IW982961:IW982964">
    <cfRule type="expression" dxfId="0" priority="2967" stopIfTrue="1">
      <formula>$A982961&lt;&gt;0</formula>
    </cfRule>
  </conditionalFormatting>
  <conditionalFormatting sqref="IW982976:IW982977">
    <cfRule type="expression" dxfId="0" priority="2022" stopIfTrue="1">
      <formula>$A982976&lt;&gt;0</formula>
    </cfRule>
  </conditionalFormatting>
  <conditionalFormatting sqref="SH18:SH30">
    <cfRule type="expression" dxfId="0" priority="13989" stopIfTrue="1">
      <formula>$A18&lt;&gt;0</formula>
    </cfRule>
  </conditionalFormatting>
  <conditionalFormatting sqref="SH65443:SH65456">
    <cfRule type="expression" dxfId="0" priority="12901" stopIfTrue="1">
      <formula>$A65443&lt;&gt;0</formula>
    </cfRule>
  </conditionalFormatting>
  <conditionalFormatting sqref="SH65457:SH65473">
    <cfRule type="expression" dxfId="0" priority="13925" stopIfTrue="1">
      <formula>$A65457&lt;&gt;0</formula>
    </cfRule>
  </conditionalFormatting>
  <conditionalFormatting sqref="SH130979:SH130992">
    <cfRule type="expression" dxfId="0" priority="12837" stopIfTrue="1">
      <formula>$A130979&lt;&gt;0</formula>
    </cfRule>
  </conditionalFormatting>
  <conditionalFormatting sqref="SH130993:SH131009">
    <cfRule type="expression" dxfId="0" priority="13861" stopIfTrue="1">
      <formula>$A130993&lt;&gt;0</formula>
    </cfRule>
  </conditionalFormatting>
  <conditionalFormatting sqref="SH196515:SH196528">
    <cfRule type="expression" dxfId="0" priority="12773" stopIfTrue="1">
      <formula>$A196515&lt;&gt;0</formula>
    </cfRule>
  </conditionalFormatting>
  <conditionalFormatting sqref="SH196529:SH196545">
    <cfRule type="expression" dxfId="0" priority="13797" stopIfTrue="1">
      <formula>$A196529&lt;&gt;0</formula>
    </cfRule>
  </conditionalFormatting>
  <conditionalFormatting sqref="SH262051:SH262064">
    <cfRule type="expression" dxfId="0" priority="12709" stopIfTrue="1">
      <formula>$A262051&lt;&gt;0</formula>
    </cfRule>
  </conditionalFormatting>
  <conditionalFormatting sqref="SH262065:SH262081">
    <cfRule type="expression" dxfId="0" priority="13733" stopIfTrue="1">
      <formula>$A262065&lt;&gt;0</formula>
    </cfRule>
  </conditionalFormatting>
  <conditionalFormatting sqref="SH327587:SH327600">
    <cfRule type="expression" dxfId="0" priority="12645" stopIfTrue="1">
      <formula>$A327587&lt;&gt;0</formula>
    </cfRule>
  </conditionalFormatting>
  <conditionalFormatting sqref="SH327601:SH327617">
    <cfRule type="expression" dxfId="0" priority="13669" stopIfTrue="1">
      <formula>$A327601&lt;&gt;0</formula>
    </cfRule>
  </conditionalFormatting>
  <conditionalFormatting sqref="SH393123:SH393136">
    <cfRule type="expression" dxfId="0" priority="12581" stopIfTrue="1">
      <formula>$A393123&lt;&gt;0</formula>
    </cfRule>
  </conditionalFormatting>
  <conditionalFormatting sqref="SH393137:SH393153">
    <cfRule type="expression" dxfId="0" priority="13605" stopIfTrue="1">
      <formula>$A393137&lt;&gt;0</formula>
    </cfRule>
  </conditionalFormatting>
  <conditionalFormatting sqref="SH458659:SH458672">
    <cfRule type="expression" dxfId="0" priority="12517" stopIfTrue="1">
      <formula>$A458659&lt;&gt;0</formula>
    </cfRule>
  </conditionalFormatting>
  <conditionalFormatting sqref="SH458673:SH458689">
    <cfRule type="expression" dxfId="0" priority="13541" stopIfTrue="1">
      <formula>$A458673&lt;&gt;0</formula>
    </cfRule>
  </conditionalFormatting>
  <conditionalFormatting sqref="SH524195:SH524208">
    <cfRule type="expression" dxfId="0" priority="12453" stopIfTrue="1">
      <formula>$A524195&lt;&gt;0</formula>
    </cfRule>
  </conditionalFormatting>
  <conditionalFormatting sqref="SH524209:SH524225">
    <cfRule type="expression" dxfId="0" priority="13477" stopIfTrue="1">
      <formula>$A524209&lt;&gt;0</formula>
    </cfRule>
  </conditionalFormatting>
  <conditionalFormatting sqref="SH589731:SH589744">
    <cfRule type="expression" dxfId="0" priority="12389" stopIfTrue="1">
      <formula>$A589731&lt;&gt;0</formula>
    </cfRule>
  </conditionalFormatting>
  <conditionalFormatting sqref="SH589745:SH589761">
    <cfRule type="expression" dxfId="0" priority="13413" stopIfTrue="1">
      <formula>$A589745&lt;&gt;0</formula>
    </cfRule>
  </conditionalFormatting>
  <conditionalFormatting sqref="SH655267:SH655280">
    <cfRule type="expression" dxfId="0" priority="12325" stopIfTrue="1">
      <formula>$A655267&lt;&gt;0</formula>
    </cfRule>
  </conditionalFormatting>
  <conditionalFormatting sqref="SH655281:SH655297">
    <cfRule type="expression" dxfId="0" priority="13349" stopIfTrue="1">
      <formula>$A655281&lt;&gt;0</formula>
    </cfRule>
  </conditionalFormatting>
  <conditionalFormatting sqref="SH720803:SH720816">
    <cfRule type="expression" dxfId="0" priority="12261" stopIfTrue="1">
      <formula>$A720803&lt;&gt;0</formula>
    </cfRule>
  </conditionalFormatting>
  <conditionalFormatting sqref="SH720817:SH720833">
    <cfRule type="expression" dxfId="0" priority="13285" stopIfTrue="1">
      <formula>$A720817&lt;&gt;0</formula>
    </cfRule>
  </conditionalFormatting>
  <conditionalFormatting sqref="SH786339:SH786352">
    <cfRule type="expression" dxfId="0" priority="12197" stopIfTrue="1">
      <formula>$A786339&lt;&gt;0</formula>
    </cfRule>
  </conditionalFormatting>
  <conditionalFormatting sqref="SH786353:SH786369">
    <cfRule type="expression" dxfId="0" priority="13221" stopIfTrue="1">
      <formula>$A786353&lt;&gt;0</formula>
    </cfRule>
  </conditionalFormatting>
  <conditionalFormatting sqref="SH851875:SH851888">
    <cfRule type="expression" dxfId="0" priority="12133" stopIfTrue="1">
      <formula>$A851875&lt;&gt;0</formula>
    </cfRule>
  </conditionalFormatting>
  <conditionalFormatting sqref="SH851889:SH851905">
    <cfRule type="expression" dxfId="0" priority="13157" stopIfTrue="1">
      <formula>$A851889&lt;&gt;0</formula>
    </cfRule>
  </conditionalFormatting>
  <conditionalFormatting sqref="SH917411:SH917424">
    <cfRule type="expression" dxfId="0" priority="12069" stopIfTrue="1">
      <formula>$A917411&lt;&gt;0</formula>
    </cfRule>
  </conditionalFormatting>
  <conditionalFormatting sqref="SH917425:SH917441">
    <cfRule type="expression" dxfId="0" priority="13093" stopIfTrue="1">
      <formula>$A917425&lt;&gt;0</formula>
    </cfRule>
  </conditionalFormatting>
  <conditionalFormatting sqref="SH982947:SH982960">
    <cfRule type="expression" dxfId="0" priority="12005" stopIfTrue="1">
      <formula>$A982947&lt;&gt;0</formula>
    </cfRule>
  </conditionalFormatting>
  <conditionalFormatting sqref="SH982961:SH982977">
    <cfRule type="expression" dxfId="0" priority="13029" stopIfTrue="1">
      <formula>$A982961&lt;&gt;0</formula>
    </cfRule>
  </conditionalFormatting>
  <conditionalFormatting sqref="SJ18:SJ30">
    <cfRule type="expression" dxfId="0" priority="11942" stopIfTrue="1">
      <formula>$A18&lt;&gt;0</formula>
    </cfRule>
  </conditionalFormatting>
  <conditionalFormatting sqref="SJ65443:SJ65456">
    <cfRule type="expression" dxfId="0" priority="10855" stopIfTrue="1">
      <formula>$A65443&lt;&gt;0</formula>
    </cfRule>
  </conditionalFormatting>
  <conditionalFormatting sqref="SJ65457:SJ65473">
    <cfRule type="expression" dxfId="0" priority="11878" stopIfTrue="1">
      <formula>$A65457&lt;&gt;0</formula>
    </cfRule>
  </conditionalFormatting>
  <conditionalFormatting sqref="SJ130979:SJ130992">
    <cfRule type="expression" dxfId="0" priority="10791" stopIfTrue="1">
      <formula>$A130979&lt;&gt;0</formula>
    </cfRule>
  </conditionalFormatting>
  <conditionalFormatting sqref="SJ130993:SJ131009">
    <cfRule type="expression" dxfId="0" priority="11814" stopIfTrue="1">
      <formula>$A130993&lt;&gt;0</formula>
    </cfRule>
  </conditionalFormatting>
  <conditionalFormatting sqref="SJ196515:SJ196528">
    <cfRule type="expression" dxfId="0" priority="10727" stopIfTrue="1">
      <formula>$A196515&lt;&gt;0</formula>
    </cfRule>
  </conditionalFormatting>
  <conditionalFormatting sqref="SJ196529:SJ196545">
    <cfRule type="expression" dxfId="0" priority="11750" stopIfTrue="1">
      <formula>$A196529&lt;&gt;0</formula>
    </cfRule>
  </conditionalFormatting>
  <conditionalFormatting sqref="SJ262051:SJ262064">
    <cfRule type="expression" dxfId="0" priority="10663" stopIfTrue="1">
      <formula>$A262051&lt;&gt;0</formula>
    </cfRule>
  </conditionalFormatting>
  <conditionalFormatting sqref="SJ262065:SJ262081">
    <cfRule type="expression" dxfId="0" priority="11686" stopIfTrue="1">
      <formula>$A262065&lt;&gt;0</formula>
    </cfRule>
  </conditionalFormatting>
  <conditionalFormatting sqref="SJ327587:SJ327600">
    <cfRule type="expression" dxfId="0" priority="10599" stopIfTrue="1">
      <formula>$A327587&lt;&gt;0</formula>
    </cfRule>
  </conditionalFormatting>
  <conditionalFormatting sqref="SJ327601:SJ327617">
    <cfRule type="expression" dxfId="0" priority="11622" stopIfTrue="1">
      <formula>$A327601&lt;&gt;0</formula>
    </cfRule>
  </conditionalFormatting>
  <conditionalFormatting sqref="SJ393123:SJ393136">
    <cfRule type="expression" dxfId="0" priority="10535" stopIfTrue="1">
      <formula>$A393123&lt;&gt;0</formula>
    </cfRule>
  </conditionalFormatting>
  <conditionalFormatting sqref="SJ393137:SJ393153">
    <cfRule type="expression" dxfId="0" priority="11558" stopIfTrue="1">
      <formula>$A393137&lt;&gt;0</formula>
    </cfRule>
  </conditionalFormatting>
  <conditionalFormatting sqref="SJ458659:SJ458672">
    <cfRule type="expression" dxfId="0" priority="10471" stopIfTrue="1">
      <formula>$A458659&lt;&gt;0</formula>
    </cfRule>
  </conditionalFormatting>
  <conditionalFormatting sqref="SJ458673:SJ458689">
    <cfRule type="expression" dxfId="0" priority="11494" stopIfTrue="1">
      <formula>$A458673&lt;&gt;0</formula>
    </cfRule>
  </conditionalFormatting>
  <conditionalFormatting sqref="SJ524195:SJ524208">
    <cfRule type="expression" dxfId="0" priority="10407" stopIfTrue="1">
      <formula>$A524195&lt;&gt;0</formula>
    </cfRule>
  </conditionalFormatting>
  <conditionalFormatting sqref="SJ524209:SJ524225">
    <cfRule type="expression" dxfId="0" priority="11430" stopIfTrue="1">
      <formula>$A524209&lt;&gt;0</formula>
    </cfRule>
  </conditionalFormatting>
  <conditionalFormatting sqref="SJ589731:SJ589744">
    <cfRule type="expression" dxfId="0" priority="10343" stopIfTrue="1">
      <formula>$A589731&lt;&gt;0</formula>
    </cfRule>
  </conditionalFormatting>
  <conditionalFormatting sqref="SJ589745:SJ589761">
    <cfRule type="expression" dxfId="0" priority="11366" stopIfTrue="1">
      <formula>$A589745&lt;&gt;0</formula>
    </cfRule>
  </conditionalFormatting>
  <conditionalFormatting sqref="SJ655267:SJ655280">
    <cfRule type="expression" dxfId="0" priority="10279" stopIfTrue="1">
      <formula>$A655267&lt;&gt;0</formula>
    </cfRule>
  </conditionalFormatting>
  <conditionalFormatting sqref="SJ655281:SJ655297">
    <cfRule type="expression" dxfId="0" priority="11302" stopIfTrue="1">
      <formula>$A655281&lt;&gt;0</formula>
    </cfRule>
  </conditionalFormatting>
  <conditionalFormatting sqref="SJ720803:SJ720816">
    <cfRule type="expression" dxfId="0" priority="10215" stopIfTrue="1">
      <formula>$A720803&lt;&gt;0</formula>
    </cfRule>
  </conditionalFormatting>
  <conditionalFormatting sqref="SJ720817:SJ720833">
    <cfRule type="expression" dxfId="0" priority="11238" stopIfTrue="1">
      <formula>$A720817&lt;&gt;0</formula>
    </cfRule>
  </conditionalFormatting>
  <conditionalFormatting sqref="SJ786339:SJ786352">
    <cfRule type="expression" dxfId="0" priority="10151" stopIfTrue="1">
      <formula>$A786339&lt;&gt;0</formula>
    </cfRule>
  </conditionalFormatting>
  <conditionalFormatting sqref="SJ786353:SJ786369">
    <cfRule type="expression" dxfId="0" priority="11174" stopIfTrue="1">
      <formula>$A786353&lt;&gt;0</formula>
    </cfRule>
  </conditionalFormatting>
  <conditionalFormatting sqref="SJ851875:SJ851888">
    <cfRule type="expression" dxfId="0" priority="10087" stopIfTrue="1">
      <formula>$A851875&lt;&gt;0</formula>
    </cfRule>
  </conditionalFormatting>
  <conditionalFormatting sqref="SJ851889:SJ851905">
    <cfRule type="expression" dxfId="0" priority="11110" stopIfTrue="1">
      <formula>$A851889&lt;&gt;0</formula>
    </cfRule>
  </conditionalFormatting>
  <conditionalFormatting sqref="SJ917411:SJ917424">
    <cfRule type="expression" dxfId="0" priority="10023" stopIfTrue="1">
      <formula>$A917411&lt;&gt;0</formula>
    </cfRule>
  </conditionalFormatting>
  <conditionalFormatting sqref="SJ917425:SJ917441">
    <cfRule type="expression" dxfId="0" priority="11046" stopIfTrue="1">
      <formula>$A917425&lt;&gt;0</formula>
    </cfRule>
  </conditionalFormatting>
  <conditionalFormatting sqref="SJ982947:SJ982960">
    <cfRule type="expression" dxfId="0" priority="9959" stopIfTrue="1">
      <formula>$A982947&lt;&gt;0</formula>
    </cfRule>
  </conditionalFormatting>
  <conditionalFormatting sqref="SJ982961:SJ982977">
    <cfRule type="expression" dxfId="0" priority="10982" stopIfTrue="1">
      <formula>$A982961&lt;&gt;0</formula>
    </cfRule>
  </conditionalFormatting>
  <conditionalFormatting sqref="SK24:SK26">
    <cfRule type="expression" dxfId="0" priority="6872" stopIfTrue="1">
      <formula>$A24&lt;&gt;0</formula>
    </cfRule>
  </conditionalFormatting>
  <conditionalFormatting sqref="SK65463:SK65465">
    <cfRule type="expression" dxfId="0" priority="6809" stopIfTrue="1">
      <formula>$A65463&lt;&gt;0</formula>
    </cfRule>
  </conditionalFormatting>
  <conditionalFormatting sqref="SK65472:SK65473">
    <cfRule type="expression" dxfId="0" priority="5864" stopIfTrue="1">
      <formula>$A65472&lt;&gt;0</formula>
    </cfRule>
  </conditionalFormatting>
  <conditionalFormatting sqref="SK130999:SK131001">
    <cfRule type="expression" dxfId="0" priority="6746" stopIfTrue="1">
      <formula>$A130999&lt;&gt;0</formula>
    </cfRule>
  </conditionalFormatting>
  <conditionalFormatting sqref="SK131008:SK131009">
    <cfRule type="expression" dxfId="0" priority="5801" stopIfTrue="1">
      <formula>$A131008&lt;&gt;0</formula>
    </cfRule>
  </conditionalFormatting>
  <conditionalFormatting sqref="SK196535:SK196537">
    <cfRule type="expression" dxfId="0" priority="6683" stopIfTrue="1">
      <formula>$A196535&lt;&gt;0</formula>
    </cfRule>
  </conditionalFormatting>
  <conditionalFormatting sqref="SK196544:SK196545">
    <cfRule type="expression" dxfId="0" priority="5738" stopIfTrue="1">
      <formula>$A196544&lt;&gt;0</formula>
    </cfRule>
  </conditionalFormatting>
  <conditionalFormatting sqref="SK262071:SK262073">
    <cfRule type="expression" dxfId="0" priority="6620" stopIfTrue="1">
      <formula>$A262071&lt;&gt;0</formula>
    </cfRule>
  </conditionalFormatting>
  <conditionalFormatting sqref="SK262080:SK262081">
    <cfRule type="expression" dxfId="0" priority="5675" stopIfTrue="1">
      <formula>$A262080&lt;&gt;0</formula>
    </cfRule>
  </conditionalFormatting>
  <conditionalFormatting sqref="SK327607:SK327609">
    <cfRule type="expression" dxfId="0" priority="6557" stopIfTrue="1">
      <formula>$A327607&lt;&gt;0</formula>
    </cfRule>
  </conditionalFormatting>
  <conditionalFormatting sqref="SK327616:SK327617">
    <cfRule type="expression" dxfId="0" priority="5612" stopIfTrue="1">
      <formula>$A327616&lt;&gt;0</formula>
    </cfRule>
  </conditionalFormatting>
  <conditionalFormatting sqref="SK393143:SK393145">
    <cfRule type="expression" dxfId="0" priority="6494" stopIfTrue="1">
      <formula>$A393143&lt;&gt;0</formula>
    </cfRule>
  </conditionalFormatting>
  <conditionalFormatting sqref="SK393152:SK393153">
    <cfRule type="expression" dxfId="0" priority="5549" stopIfTrue="1">
      <formula>$A393152&lt;&gt;0</formula>
    </cfRule>
  </conditionalFormatting>
  <conditionalFormatting sqref="SK458679:SK458681">
    <cfRule type="expression" dxfId="0" priority="6431" stopIfTrue="1">
      <formula>$A458679&lt;&gt;0</formula>
    </cfRule>
  </conditionalFormatting>
  <conditionalFormatting sqref="SK458688:SK458689">
    <cfRule type="expression" dxfId="0" priority="5486" stopIfTrue="1">
      <formula>$A458688&lt;&gt;0</formula>
    </cfRule>
  </conditionalFormatting>
  <conditionalFormatting sqref="SK524215:SK524217">
    <cfRule type="expression" dxfId="0" priority="6368" stopIfTrue="1">
      <formula>$A524215&lt;&gt;0</formula>
    </cfRule>
  </conditionalFormatting>
  <conditionalFormatting sqref="SK524224:SK524225">
    <cfRule type="expression" dxfId="0" priority="5423" stopIfTrue="1">
      <formula>$A524224&lt;&gt;0</formula>
    </cfRule>
  </conditionalFormatting>
  <conditionalFormatting sqref="SK589751:SK589753">
    <cfRule type="expression" dxfId="0" priority="6305" stopIfTrue="1">
      <formula>$A589751&lt;&gt;0</formula>
    </cfRule>
  </conditionalFormatting>
  <conditionalFormatting sqref="SK589760:SK589761">
    <cfRule type="expression" dxfId="0" priority="5360" stopIfTrue="1">
      <formula>$A589760&lt;&gt;0</formula>
    </cfRule>
  </conditionalFormatting>
  <conditionalFormatting sqref="SK655287:SK655289">
    <cfRule type="expression" dxfId="0" priority="6242" stopIfTrue="1">
      <formula>$A655287&lt;&gt;0</formula>
    </cfRule>
  </conditionalFormatting>
  <conditionalFormatting sqref="SK655296:SK655297">
    <cfRule type="expression" dxfId="0" priority="5297" stopIfTrue="1">
      <formula>$A655296&lt;&gt;0</formula>
    </cfRule>
  </conditionalFormatting>
  <conditionalFormatting sqref="SK720823:SK720825">
    <cfRule type="expression" dxfId="0" priority="6179" stopIfTrue="1">
      <formula>$A720823&lt;&gt;0</formula>
    </cfRule>
  </conditionalFormatting>
  <conditionalFormatting sqref="SK720832:SK720833">
    <cfRule type="expression" dxfId="0" priority="5234" stopIfTrue="1">
      <formula>$A720832&lt;&gt;0</formula>
    </cfRule>
  </conditionalFormatting>
  <conditionalFormatting sqref="SK786359:SK786361">
    <cfRule type="expression" dxfId="0" priority="6116" stopIfTrue="1">
      <formula>$A786359&lt;&gt;0</formula>
    </cfRule>
  </conditionalFormatting>
  <conditionalFormatting sqref="SK786368:SK786369">
    <cfRule type="expression" dxfId="0" priority="5171" stopIfTrue="1">
      <formula>$A786368&lt;&gt;0</formula>
    </cfRule>
  </conditionalFormatting>
  <conditionalFormatting sqref="SK851895:SK851897">
    <cfRule type="expression" dxfId="0" priority="6053" stopIfTrue="1">
      <formula>$A851895&lt;&gt;0</formula>
    </cfRule>
  </conditionalFormatting>
  <conditionalFormatting sqref="SK851904:SK851905">
    <cfRule type="expression" dxfId="0" priority="5108" stopIfTrue="1">
      <formula>$A851904&lt;&gt;0</formula>
    </cfRule>
  </conditionalFormatting>
  <conditionalFormatting sqref="SK917431:SK917433">
    <cfRule type="expression" dxfId="0" priority="5990" stopIfTrue="1">
      <formula>$A917431&lt;&gt;0</formula>
    </cfRule>
  </conditionalFormatting>
  <conditionalFormatting sqref="SK917440:SK917441">
    <cfRule type="expression" dxfId="0" priority="5045" stopIfTrue="1">
      <formula>$A917440&lt;&gt;0</formula>
    </cfRule>
  </conditionalFormatting>
  <conditionalFormatting sqref="SK982967:SK982969">
    <cfRule type="expression" dxfId="0" priority="5927" stopIfTrue="1">
      <formula>$A982967&lt;&gt;0</formula>
    </cfRule>
  </conditionalFormatting>
  <conditionalFormatting sqref="SK982976:SK982977">
    <cfRule type="expression" dxfId="0" priority="4982" stopIfTrue="1">
      <formula>$A982976&lt;&gt;0</formula>
    </cfRule>
  </conditionalFormatting>
  <conditionalFormatting sqref="SO65443:SO65473">
    <cfRule type="expression" dxfId="0" priority="9833" stopIfTrue="1">
      <formula>$A65443&lt;&gt;0</formula>
    </cfRule>
  </conditionalFormatting>
  <conditionalFormatting sqref="SO130979:SO131009">
    <cfRule type="expression" dxfId="0" priority="9770" stopIfTrue="1">
      <formula>$A130979&lt;&gt;0</formula>
    </cfRule>
  </conditionalFormatting>
  <conditionalFormatting sqref="SO196515:SO196545">
    <cfRule type="expression" dxfId="0" priority="9707" stopIfTrue="1">
      <formula>$A196515&lt;&gt;0</formula>
    </cfRule>
  </conditionalFormatting>
  <conditionalFormatting sqref="SO262051:SO262081">
    <cfRule type="expression" dxfId="0" priority="9644" stopIfTrue="1">
      <formula>$A262051&lt;&gt;0</formula>
    </cfRule>
  </conditionalFormatting>
  <conditionalFormatting sqref="SO327587:SO327617">
    <cfRule type="expression" dxfId="0" priority="9581" stopIfTrue="1">
      <formula>$A327587&lt;&gt;0</formula>
    </cfRule>
  </conditionalFormatting>
  <conditionalFormatting sqref="SO393123:SO393153">
    <cfRule type="expression" dxfId="0" priority="9518" stopIfTrue="1">
      <formula>$A393123&lt;&gt;0</formula>
    </cfRule>
  </conditionalFormatting>
  <conditionalFormatting sqref="SO458659:SO458689">
    <cfRule type="expression" dxfId="0" priority="9455" stopIfTrue="1">
      <formula>$A458659&lt;&gt;0</formula>
    </cfRule>
  </conditionalFormatting>
  <conditionalFormatting sqref="SO524195:SO524225">
    <cfRule type="expression" dxfId="0" priority="9392" stopIfTrue="1">
      <formula>$A524195&lt;&gt;0</formula>
    </cfRule>
  </conditionalFormatting>
  <conditionalFormatting sqref="SO589731:SO589761">
    <cfRule type="expression" dxfId="0" priority="9329" stopIfTrue="1">
      <formula>$A589731&lt;&gt;0</formula>
    </cfRule>
  </conditionalFormatting>
  <conditionalFormatting sqref="SO655267:SO655297">
    <cfRule type="expression" dxfId="0" priority="9266" stopIfTrue="1">
      <formula>$A655267&lt;&gt;0</formula>
    </cfRule>
  </conditionalFormatting>
  <conditionalFormatting sqref="SO720803:SO720833">
    <cfRule type="expression" dxfId="0" priority="9203" stopIfTrue="1">
      <formula>$A720803&lt;&gt;0</formula>
    </cfRule>
  </conditionalFormatting>
  <conditionalFormatting sqref="SO786339:SO786369">
    <cfRule type="expression" dxfId="0" priority="9140" stopIfTrue="1">
      <formula>$A786339&lt;&gt;0</formula>
    </cfRule>
  </conditionalFormatting>
  <conditionalFormatting sqref="SO851875:SO851905">
    <cfRule type="expression" dxfId="0" priority="9077" stopIfTrue="1">
      <formula>$A851875&lt;&gt;0</formula>
    </cfRule>
  </conditionalFormatting>
  <conditionalFormatting sqref="SO917411:SO917441">
    <cfRule type="expression" dxfId="0" priority="9014" stopIfTrue="1">
      <formula>$A917411&lt;&gt;0</formula>
    </cfRule>
  </conditionalFormatting>
  <conditionalFormatting sqref="SO982947:SO982977">
    <cfRule type="expression" dxfId="0" priority="8951" stopIfTrue="1">
      <formula>$A982947&lt;&gt;0</formula>
    </cfRule>
  </conditionalFormatting>
  <conditionalFormatting sqref="SS18:SS21">
    <cfRule type="expression" dxfId="0" priority="3911" stopIfTrue="1">
      <formula>$A18&lt;&gt;0</formula>
    </cfRule>
  </conditionalFormatting>
  <conditionalFormatting sqref="SS65457:SS65460">
    <cfRule type="expression" dxfId="0" priority="3848" stopIfTrue="1">
      <formula>$A65457&lt;&gt;0</formula>
    </cfRule>
  </conditionalFormatting>
  <conditionalFormatting sqref="SS65472:SS65473">
    <cfRule type="expression" dxfId="0" priority="2903" stopIfTrue="1">
      <formula>$A65472&lt;&gt;0</formula>
    </cfRule>
  </conditionalFormatting>
  <conditionalFormatting sqref="SS130993:SS130996">
    <cfRule type="expression" dxfId="0" priority="3785" stopIfTrue="1">
      <formula>$A130993&lt;&gt;0</formula>
    </cfRule>
  </conditionalFormatting>
  <conditionalFormatting sqref="SS131008:SS131009">
    <cfRule type="expression" dxfId="0" priority="2840" stopIfTrue="1">
      <formula>$A131008&lt;&gt;0</formula>
    </cfRule>
  </conditionalFormatting>
  <conditionalFormatting sqref="SS196529:SS196532">
    <cfRule type="expression" dxfId="0" priority="3722" stopIfTrue="1">
      <formula>$A196529&lt;&gt;0</formula>
    </cfRule>
  </conditionalFormatting>
  <conditionalFormatting sqref="SS196544:SS196545">
    <cfRule type="expression" dxfId="0" priority="2777" stopIfTrue="1">
      <formula>$A196544&lt;&gt;0</formula>
    </cfRule>
  </conditionalFormatting>
  <conditionalFormatting sqref="SS262065:SS262068">
    <cfRule type="expression" dxfId="0" priority="3659" stopIfTrue="1">
      <formula>$A262065&lt;&gt;0</formula>
    </cfRule>
  </conditionalFormatting>
  <conditionalFormatting sqref="SS262080:SS262081">
    <cfRule type="expression" dxfId="0" priority="2714" stopIfTrue="1">
      <formula>$A262080&lt;&gt;0</formula>
    </cfRule>
  </conditionalFormatting>
  <conditionalFormatting sqref="SS327601:SS327604">
    <cfRule type="expression" dxfId="0" priority="3596" stopIfTrue="1">
      <formula>$A327601&lt;&gt;0</formula>
    </cfRule>
  </conditionalFormatting>
  <conditionalFormatting sqref="SS327616:SS327617">
    <cfRule type="expression" dxfId="0" priority="2651" stopIfTrue="1">
      <formula>$A327616&lt;&gt;0</formula>
    </cfRule>
  </conditionalFormatting>
  <conditionalFormatting sqref="SS393137:SS393140">
    <cfRule type="expression" dxfId="0" priority="3533" stopIfTrue="1">
      <formula>$A393137&lt;&gt;0</formula>
    </cfRule>
  </conditionalFormatting>
  <conditionalFormatting sqref="SS393152:SS393153">
    <cfRule type="expression" dxfId="0" priority="2588" stopIfTrue="1">
      <formula>$A393152&lt;&gt;0</formula>
    </cfRule>
  </conditionalFormatting>
  <conditionalFormatting sqref="SS458673:SS458676">
    <cfRule type="expression" dxfId="0" priority="3470" stopIfTrue="1">
      <formula>$A458673&lt;&gt;0</formula>
    </cfRule>
  </conditionalFormatting>
  <conditionalFormatting sqref="SS458688:SS458689">
    <cfRule type="expression" dxfId="0" priority="2525" stopIfTrue="1">
      <formula>$A458688&lt;&gt;0</formula>
    </cfRule>
  </conditionalFormatting>
  <conditionalFormatting sqref="SS524209:SS524212">
    <cfRule type="expression" dxfId="0" priority="3407" stopIfTrue="1">
      <formula>$A524209&lt;&gt;0</formula>
    </cfRule>
  </conditionalFormatting>
  <conditionalFormatting sqref="SS524224:SS524225">
    <cfRule type="expression" dxfId="0" priority="2462" stopIfTrue="1">
      <formula>$A524224&lt;&gt;0</formula>
    </cfRule>
  </conditionalFormatting>
  <conditionalFormatting sqref="SS589745:SS589748">
    <cfRule type="expression" dxfId="0" priority="3344" stopIfTrue="1">
      <formula>$A589745&lt;&gt;0</formula>
    </cfRule>
  </conditionalFormatting>
  <conditionalFormatting sqref="SS589760:SS589761">
    <cfRule type="expression" dxfId="0" priority="2399" stopIfTrue="1">
      <formula>$A589760&lt;&gt;0</formula>
    </cfRule>
  </conditionalFormatting>
  <conditionalFormatting sqref="SS655281:SS655284">
    <cfRule type="expression" dxfId="0" priority="3281" stopIfTrue="1">
      <formula>$A655281&lt;&gt;0</formula>
    </cfRule>
  </conditionalFormatting>
  <conditionalFormatting sqref="SS655296:SS655297">
    <cfRule type="expression" dxfId="0" priority="2336" stopIfTrue="1">
      <formula>$A655296&lt;&gt;0</formula>
    </cfRule>
  </conditionalFormatting>
  <conditionalFormatting sqref="SS720817:SS720820">
    <cfRule type="expression" dxfId="0" priority="3218" stopIfTrue="1">
      <formula>$A720817&lt;&gt;0</formula>
    </cfRule>
  </conditionalFormatting>
  <conditionalFormatting sqref="SS720832:SS720833">
    <cfRule type="expression" dxfId="0" priority="2273" stopIfTrue="1">
      <formula>$A720832&lt;&gt;0</formula>
    </cfRule>
  </conditionalFormatting>
  <conditionalFormatting sqref="SS786353:SS786356">
    <cfRule type="expression" dxfId="0" priority="3155" stopIfTrue="1">
      <formula>$A786353&lt;&gt;0</formula>
    </cfRule>
  </conditionalFormatting>
  <conditionalFormatting sqref="SS786368:SS786369">
    <cfRule type="expression" dxfId="0" priority="2210" stopIfTrue="1">
      <formula>$A786368&lt;&gt;0</formula>
    </cfRule>
  </conditionalFormatting>
  <conditionalFormatting sqref="SS851889:SS851892">
    <cfRule type="expression" dxfId="0" priority="3092" stopIfTrue="1">
      <formula>$A851889&lt;&gt;0</formula>
    </cfRule>
  </conditionalFormatting>
  <conditionalFormatting sqref="SS851904:SS851905">
    <cfRule type="expression" dxfId="0" priority="2147" stopIfTrue="1">
      <formula>$A851904&lt;&gt;0</formula>
    </cfRule>
  </conditionalFormatting>
  <conditionalFormatting sqref="SS917425:SS917428">
    <cfRule type="expression" dxfId="0" priority="3029" stopIfTrue="1">
      <formula>$A917425&lt;&gt;0</formula>
    </cfRule>
  </conditionalFormatting>
  <conditionalFormatting sqref="SS917440:SS917441">
    <cfRule type="expression" dxfId="0" priority="2084" stopIfTrue="1">
      <formula>$A917440&lt;&gt;0</formula>
    </cfRule>
  </conditionalFormatting>
  <conditionalFormatting sqref="SS982961:SS982964">
    <cfRule type="expression" dxfId="0" priority="2966" stopIfTrue="1">
      <formula>$A982961&lt;&gt;0</formula>
    </cfRule>
  </conditionalFormatting>
  <conditionalFormatting sqref="SS982976:SS982977">
    <cfRule type="expression" dxfId="0" priority="2021" stopIfTrue="1">
      <formula>$A982976&lt;&gt;0</formula>
    </cfRule>
  </conditionalFormatting>
  <conditionalFormatting sqref="ACD18:ACD30">
    <cfRule type="expression" dxfId="0" priority="13988" stopIfTrue="1">
      <formula>$A18&lt;&gt;0</formula>
    </cfRule>
  </conditionalFormatting>
  <conditionalFormatting sqref="ACD65443:ACD65456">
    <cfRule type="expression" dxfId="0" priority="12900" stopIfTrue="1">
      <formula>$A65443&lt;&gt;0</formula>
    </cfRule>
  </conditionalFormatting>
  <conditionalFormatting sqref="ACD65457:ACD65473">
    <cfRule type="expression" dxfId="0" priority="13924" stopIfTrue="1">
      <formula>$A65457&lt;&gt;0</formula>
    </cfRule>
  </conditionalFormatting>
  <conditionalFormatting sqref="ACD130979:ACD130992">
    <cfRule type="expression" dxfId="0" priority="12836" stopIfTrue="1">
      <formula>$A130979&lt;&gt;0</formula>
    </cfRule>
  </conditionalFormatting>
  <conditionalFormatting sqref="ACD130993:ACD131009">
    <cfRule type="expression" dxfId="0" priority="13860" stopIfTrue="1">
      <formula>$A130993&lt;&gt;0</formula>
    </cfRule>
  </conditionalFormatting>
  <conditionalFormatting sqref="ACD196515:ACD196528">
    <cfRule type="expression" dxfId="0" priority="12772" stopIfTrue="1">
      <formula>$A196515&lt;&gt;0</formula>
    </cfRule>
  </conditionalFormatting>
  <conditionalFormatting sqref="ACD196529:ACD196545">
    <cfRule type="expression" dxfId="0" priority="13796" stopIfTrue="1">
      <formula>$A196529&lt;&gt;0</formula>
    </cfRule>
  </conditionalFormatting>
  <conditionalFormatting sqref="ACD262051:ACD262064">
    <cfRule type="expression" dxfId="0" priority="12708" stopIfTrue="1">
      <formula>$A262051&lt;&gt;0</formula>
    </cfRule>
  </conditionalFormatting>
  <conditionalFormatting sqref="ACD262065:ACD262081">
    <cfRule type="expression" dxfId="0" priority="13732" stopIfTrue="1">
      <formula>$A262065&lt;&gt;0</formula>
    </cfRule>
  </conditionalFormatting>
  <conditionalFormatting sqref="ACD327587:ACD327600">
    <cfRule type="expression" dxfId="0" priority="12644" stopIfTrue="1">
      <formula>$A327587&lt;&gt;0</formula>
    </cfRule>
  </conditionalFormatting>
  <conditionalFormatting sqref="ACD327601:ACD327617">
    <cfRule type="expression" dxfId="0" priority="13668" stopIfTrue="1">
      <formula>$A327601&lt;&gt;0</formula>
    </cfRule>
  </conditionalFormatting>
  <conditionalFormatting sqref="ACD393123:ACD393136">
    <cfRule type="expression" dxfId="0" priority="12580" stopIfTrue="1">
      <formula>$A393123&lt;&gt;0</formula>
    </cfRule>
  </conditionalFormatting>
  <conditionalFormatting sqref="ACD393137:ACD393153">
    <cfRule type="expression" dxfId="0" priority="13604" stopIfTrue="1">
      <formula>$A393137&lt;&gt;0</formula>
    </cfRule>
  </conditionalFormatting>
  <conditionalFormatting sqref="ACD458659:ACD458672">
    <cfRule type="expression" dxfId="0" priority="12516" stopIfTrue="1">
      <formula>$A458659&lt;&gt;0</formula>
    </cfRule>
  </conditionalFormatting>
  <conditionalFormatting sqref="ACD458673:ACD458689">
    <cfRule type="expression" dxfId="0" priority="13540" stopIfTrue="1">
      <formula>$A458673&lt;&gt;0</formula>
    </cfRule>
  </conditionalFormatting>
  <conditionalFormatting sqref="ACD524195:ACD524208">
    <cfRule type="expression" dxfId="0" priority="12452" stopIfTrue="1">
      <formula>$A524195&lt;&gt;0</formula>
    </cfRule>
  </conditionalFormatting>
  <conditionalFormatting sqref="ACD524209:ACD524225">
    <cfRule type="expression" dxfId="0" priority="13476" stopIfTrue="1">
      <formula>$A524209&lt;&gt;0</formula>
    </cfRule>
  </conditionalFormatting>
  <conditionalFormatting sqref="ACD589731:ACD589744">
    <cfRule type="expression" dxfId="0" priority="12388" stopIfTrue="1">
      <formula>$A589731&lt;&gt;0</formula>
    </cfRule>
  </conditionalFormatting>
  <conditionalFormatting sqref="ACD589745:ACD589761">
    <cfRule type="expression" dxfId="0" priority="13412" stopIfTrue="1">
      <formula>$A589745&lt;&gt;0</formula>
    </cfRule>
  </conditionalFormatting>
  <conditionalFormatting sqref="ACD655267:ACD655280">
    <cfRule type="expression" dxfId="0" priority="12324" stopIfTrue="1">
      <formula>$A655267&lt;&gt;0</formula>
    </cfRule>
  </conditionalFormatting>
  <conditionalFormatting sqref="ACD655281:ACD655297">
    <cfRule type="expression" dxfId="0" priority="13348" stopIfTrue="1">
      <formula>$A655281&lt;&gt;0</formula>
    </cfRule>
  </conditionalFormatting>
  <conditionalFormatting sqref="ACD720803:ACD720816">
    <cfRule type="expression" dxfId="0" priority="12260" stopIfTrue="1">
      <formula>$A720803&lt;&gt;0</formula>
    </cfRule>
  </conditionalFormatting>
  <conditionalFormatting sqref="ACD720817:ACD720833">
    <cfRule type="expression" dxfId="0" priority="13284" stopIfTrue="1">
      <formula>$A720817&lt;&gt;0</formula>
    </cfRule>
  </conditionalFormatting>
  <conditionalFormatting sqref="ACD786339:ACD786352">
    <cfRule type="expression" dxfId="0" priority="12196" stopIfTrue="1">
      <formula>$A786339&lt;&gt;0</formula>
    </cfRule>
  </conditionalFormatting>
  <conditionalFormatting sqref="ACD786353:ACD786369">
    <cfRule type="expression" dxfId="0" priority="13220" stopIfTrue="1">
      <formula>$A786353&lt;&gt;0</formula>
    </cfRule>
  </conditionalFormatting>
  <conditionalFormatting sqref="ACD851875:ACD851888">
    <cfRule type="expression" dxfId="0" priority="12132" stopIfTrue="1">
      <formula>$A851875&lt;&gt;0</formula>
    </cfRule>
  </conditionalFormatting>
  <conditionalFormatting sqref="ACD851889:ACD851905">
    <cfRule type="expression" dxfId="0" priority="13156" stopIfTrue="1">
      <formula>$A851889&lt;&gt;0</formula>
    </cfRule>
  </conditionalFormatting>
  <conditionalFormatting sqref="ACD917411:ACD917424">
    <cfRule type="expression" dxfId="0" priority="12068" stopIfTrue="1">
      <formula>$A917411&lt;&gt;0</formula>
    </cfRule>
  </conditionalFormatting>
  <conditionalFormatting sqref="ACD917425:ACD917441">
    <cfRule type="expression" dxfId="0" priority="13092" stopIfTrue="1">
      <formula>$A917425&lt;&gt;0</formula>
    </cfRule>
  </conditionalFormatting>
  <conditionalFormatting sqref="ACD982947:ACD982960">
    <cfRule type="expression" dxfId="0" priority="12004" stopIfTrue="1">
      <formula>$A982947&lt;&gt;0</formula>
    </cfRule>
  </conditionalFormatting>
  <conditionalFormatting sqref="ACD982961:ACD982977">
    <cfRule type="expression" dxfId="0" priority="13028" stopIfTrue="1">
      <formula>$A982961&lt;&gt;0</formula>
    </cfRule>
  </conditionalFormatting>
  <conditionalFormatting sqref="ACF18:ACF30">
    <cfRule type="expression" dxfId="0" priority="11941" stopIfTrue="1">
      <formula>$A18&lt;&gt;0</formula>
    </cfRule>
  </conditionalFormatting>
  <conditionalFormatting sqref="ACF65443:ACF65456">
    <cfRule type="expression" dxfId="0" priority="10854" stopIfTrue="1">
      <formula>$A65443&lt;&gt;0</formula>
    </cfRule>
  </conditionalFormatting>
  <conditionalFormatting sqref="ACF65457:ACF65473">
    <cfRule type="expression" dxfId="0" priority="11877" stopIfTrue="1">
      <formula>$A65457&lt;&gt;0</formula>
    </cfRule>
  </conditionalFormatting>
  <conditionalFormatting sqref="ACF130979:ACF130992">
    <cfRule type="expression" dxfId="0" priority="10790" stopIfTrue="1">
      <formula>$A130979&lt;&gt;0</formula>
    </cfRule>
  </conditionalFormatting>
  <conditionalFormatting sqref="ACF130993:ACF131009">
    <cfRule type="expression" dxfId="0" priority="11813" stopIfTrue="1">
      <formula>$A130993&lt;&gt;0</formula>
    </cfRule>
  </conditionalFormatting>
  <conditionalFormatting sqref="ACF196515:ACF196528">
    <cfRule type="expression" dxfId="0" priority="10726" stopIfTrue="1">
      <formula>$A196515&lt;&gt;0</formula>
    </cfRule>
  </conditionalFormatting>
  <conditionalFormatting sqref="ACF196529:ACF196545">
    <cfRule type="expression" dxfId="0" priority="11749" stopIfTrue="1">
      <formula>$A196529&lt;&gt;0</formula>
    </cfRule>
  </conditionalFormatting>
  <conditionalFormatting sqref="ACF262051:ACF262064">
    <cfRule type="expression" dxfId="0" priority="10662" stopIfTrue="1">
      <formula>$A262051&lt;&gt;0</formula>
    </cfRule>
  </conditionalFormatting>
  <conditionalFormatting sqref="ACF262065:ACF262081">
    <cfRule type="expression" dxfId="0" priority="11685" stopIfTrue="1">
      <formula>$A262065&lt;&gt;0</formula>
    </cfRule>
  </conditionalFormatting>
  <conditionalFormatting sqref="ACF327587:ACF327600">
    <cfRule type="expression" dxfId="0" priority="10598" stopIfTrue="1">
      <formula>$A327587&lt;&gt;0</formula>
    </cfRule>
  </conditionalFormatting>
  <conditionalFormatting sqref="ACF327601:ACF327617">
    <cfRule type="expression" dxfId="0" priority="11621" stopIfTrue="1">
      <formula>$A327601&lt;&gt;0</formula>
    </cfRule>
  </conditionalFormatting>
  <conditionalFormatting sqref="ACF393123:ACF393136">
    <cfRule type="expression" dxfId="0" priority="10534" stopIfTrue="1">
      <formula>$A393123&lt;&gt;0</formula>
    </cfRule>
  </conditionalFormatting>
  <conditionalFormatting sqref="ACF393137:ACF393153">
    <cfRule type="expression" dxfId="0" priority="11557" stopIfTrue="1">
      <formula>$A393137&lt;&gt;0</formula>
    </cfRule>
  </conditionalFormatting>
  <conditionalFormatting sqref="ACF458659:ACF458672">
    <cfRule type="expression" dxfId="0" priority="10470" stopIfTrue="1">
      <formula>$A458659&lt;&gt;0</formula>
    </cfRule>
  </conditionalFormatting>
  <conditionalFormatting sqref="ACF458673:ACF458689">
    <cfRule type="expression" dxfId="0" priority="11493" stopIfTrue="1">
      <formula>$A458673&lt;&gt;0</formula>
    </cfRule>
  </conditionalFormatting>
  <conditionalFormatting sqref="ACF524195:ACF524208">
    <cfRule type="expression" dxfId="0" priority="10406" stopIfTrue="1">
      <formula>$A524195&lt;&gt;0</formula>
    </cfRule>
  </conditionalFormatting>
  <conditionalFormatting sqref="ACF524209:ACF524225">
    <cfRule type="expression" dxfId="0" priority="11429" stopIfTrue="1">
      <formula>$A524209&lt;&gt;0</formula>
    </cfRule>
  </conditionalFormatting>
  <conditionalFormatting sqref="ACF589731:ACF589744">
    <cfRule type="expression" dxfId="0" priority="10342" stopIfTrue="1">
      <formula>$A589731&lt;&gt;0</formula>
    </cfRule>
  </conditionalFormatting>
  <conditionalFormatting sqref="ACF589745:ACF589761">
    <cfRule type="expression" dxfId="0" priority="11365" stopIfTrue="1">
      <formula>$A589745&lt;&gt;0</formula>
    </cfRule>
  </conditionalFormatting>
  <conditionalFormatting sqref="ACF655267:ACF655280">
    <cfRule type="expression" dxfId="0" priority="10278" stopIfTrue="1">
      <formula>$A655267&lt;&gt;0</formula>
    </cfRule>
  </conditionalFormatting>
  <conditionalFormatting sqref="ACF655281:ACF655297">
    <cfRule type="expression" dxfId="0" priority="11301" stopIfTrue="1">
      <formula>$A655281&lt;&gt;0</formula>
    </cfRule>
  </conditionalFormatting>
  <conditionalFormatting sqref="ACF720803:ACF720816">
    <cfRule type="expression" dxfId="0" priority="10214" stopIfTrue="1">
      <formula>$A720803&lt;&gt;0</formula>
    </cfRule>
  </conditionalFormatting>
  <conditionalFormatting sqref="ACF720817:ACF720833">
    <cfRule type="expression" dxfId="0" priority="11237" stopIfTrue="1">
      <formula>$A720817&lt;&gt;0</formula>
    </cfRule>
  </conditionalFormatting>
  <conditionalFormatting sqref="ACF786339:ACF786352">
    <cfRule type="expression" dxfId="0" priority="10150" stopIfTrue="1">
      <formula>$A786339&lt;&gt;0</formula>
    </cfRule>
  </conditionalFormatting>
  <conditionalFormatting sqref="ACF786353:ACF786369">
    <cfRule type="expression" dxfId="0" priority="11173" stopIfTrue="1">
      <formula>$A786353&lt;&gt;0</formula>
    </cfRule>
  </conditionalFormatting>
  <conditionalFormatting sqref="ACF851875:ACF851888">
    <cfRule type="expression" dxfId="0" priority="10086" stopIfTrue="1">
      <formula>$A851875&lt;&gt;0</formula>
    </cfRule>
  </conditionalFormatting>
  <conditionalFormatting sqref="ACF851889:ACF851905">
    <cfRule type="expression" dxfId="0" priority="11109" stopIfTrue="1">
      <formula>$A851889&lt;&gt;0</formula>
    </cfRule>
  </conditionalFormatting>
  <conditionalFormatting sqref="ACF917411:ACF917424">
    <cfRule type="expression" dxfId="0" priority="10022" stopIfTrue="1">
      <formula>$A917411&lt;&gt;0</formula>
    </cfRule>
  </conditionalFormatting>
  <conditionalFormatting sqref="ACF917425:ACF917441">
    <cfRule type="expression" dxfId="0" priority="11045" stopIfTrue="1">
      <formula>$A917425&lt;&gt;0</formula>
    </cfRule>
  </conditionalFormatting>
  <conditionalFormatting sqref="ACF982947:ACF982960">
    <cfRule type="expression" dxfId="0" priority="9958" stopIfTrue="1">
      <formula>$A982947&lt;&gt;0</formula>
    </cfRule>
  </conditionalFormatting>
  <conditionalFormatting sqref="ACF982961:ACF982977">
    <cfRule type="expression" dxfId="0" priority="10981" stopIfTrue="1">
      <formula>$A982961&lt;&gt;0</formula>
    </cfRule>
  </conditionalFormatting>
  <conditionalFormatting sqref="ACG24:ACG26">
    <cfRule type="expression" dxfId="0" priority="6871" stopIfTrue="1">
      <formula>$A24&lt;&gt;0</formula>
    </cfRule>
  </conditionalFormatting>
  <conditionalFormatting sqref="ACG65463:ACG65465">
    <cfRule type="expression" dxfId="0" priority="6808" stopIfTrue="1">
      <formula>$A65463&lt;&gt;0</formula>
    </cfRule>
  </conditionalFormatting>
  <conditionalFormatting sqref="ACG65472:ACG65473">
    <cfRule type="expression" dxfId="0" priority="5863" stopIfTrue="1">
      <formula>$A65472&lt;&gt;0</formula>
    </cfRule>
  </conditionalFormatting>
  <conditionalFormatting sqref="ACG130999:ACG131001">
    <cfRule type="expression" dxfId="0" priority="6745" stopIfTrue="1">
      <formula>$A130999&lt;&gt;0</formula>
    </cfRule>
  </conditionalFormatting>
  <conditionalFormatting sqref="ACG131008:ACG131009">
    <cfRule type="expression" dxfId="0" priority="5800" stopIfTrue="1">
      <formula>$A131008&lt;&gt;0</formula>
    </cfRule>
  </conditionalFormatting>
  <conditionalFormatting sqref="ACG196535:ACG196537">
    <cfRule type="expression" dxfId="0" priority="6682" stopIfTrue="1">
      <formula>$A196535&lt;&gt;0</formula>
    </cfRule>
  </conditionalFormatting>
  <conditionalFormatting sqref="ACG196544:ACG196545">
    <cfRule type="expression" dxfId="0" priority="5737" stopIfTrue="1">
      <formula>$A196544&lt;&gt;0</formula>
    </cfRule>
  </conditionalFormatting>
  <conditionalFormatting sqref="ACG262071:ACG262073">
    <cfRule type="expression" dxfId="0" priority="6619" stopIfTrue="1">
      <formula>$A262071&lt;&gt;0</formula>
    </cfRule>
  </conditionalFormatting>
  <conditionalFormatting sqref="ACG262080:ACG262081">
    <cfRule type="expression" dxfId="0" priority="5674" stopIfTrue="1">
      <formula>$A262080&lt;&gt;0</formula>
    </cfRule>
  </conditionalFormatting>
  <conditionalFormatting sqref="ACG327607:ACG327609">
    <cfRule type="expression" dxfId="0" priority="6556" stopIfTrue="1">
      <formula>$A327607&lt;&gt;0</formula>
    </cfRule>
  </conditionalFormatting>
  <conditionalFormatting sqref="ACG327616:ACG327617">
    <cfRule type="expression" dxfId="0" priority="5611" stopIfTrue="1">
      <formula>$A327616&lt;&gt;0</formula>
    </cfRule>
  </conditionalFormatting>
  <conditionalFormatting sqref="ACG393143:ACG393145">
    <cfRule type="expression" dxfId="0" priority="6493" stopIfTrue="1">
      <formula>$A393143&lt;&gt;0</formula>
    </cfRule>
  </conditionalFormatting>
  <conditionalFormatting sqref="ACG393152:ACG393153">
    <cfRule type="expression" dxfId="0" priority="5548" stopIfTrue="1">
      <formula>$A393152&lt;&gt;0</formula>
    </cfRule>
  </conditionalFormatting>
  <conditionalFormatting sqref="ACG458679:ACG458681">
    <cfRule type="expression" dxfId="0" priority="6430" stopIfTrue="1">
      <formula>$A458679&lt;&gt;0</formula>
    </cfRule>
  </conditionalFormatting>
  <conditionalFormatting sqref="ACG458688:ACG458689">
    <cfRule type="expression" dxfId="0" priority="5485" stopIfTrue="1">
      <formula>$A458688&lt;&gt;0</formula>
    </cfRule>
  </conditionalFormatting>
  <conditionalFormatting sqref="ACG524215:ACG524217">
    <cfRule type="expression" dxfId="0" priority="6367" stopIfTrue="1">
      <formula>$A524215&lt;&gt;0</formula>
    </cfRule>
  </conditionalFormatting>
  <conditionalFormatting sqref="ACG524224:ACG524225">
    <cfRule type="expression" dxfId="0" priority="5422" stopIfTrue="1">
      <formula>$A524224&lt;&gt;0</formula>
    </cfRule>
  </conditionalFormatting>
  <conditionalFormatting sqref="ACG589751:ACG589753">
    <cfRule type="expression" dxfId="0" priority="6304" stopIfTrue="1">
      <formula>$A589751&lt;&gt;0</formula>
    </cfRule>
  </conditionalFormatting>
  <conditionalFormatting sqref="ACG589760:ACG589761">
    <cfRule type="expression" dxfId="0" priority="5359" stopIfTrue="1">
      <formula>$A589760&lt;&gt;0</formula>
    </cfRule>
  </conditionalFormatting>
  <conditionalFormatting sqref="ACG655287:ACG655289">
    <cfRule type="expression" dxfId="0" priority="6241" stopIfTrue="1">
      <formula>$A655287&lt;&gt;0</formula>
    </cfRule>
  </conditionalFormatting>
  <conditionalFormatting sqref="ACG655296:ACG655297">
    <cfRule type="expression" dxfId="0" priority="5296" stopIfTrue="1">
      <formula>$A655296&lt;&gt;0</formula>
    </cfRule>
  </conditionalFormatting>
  <conditionalFormatting sqref="ACG720823:ACG720825">
    <cfRule type="expression" dxfId="0" priority="6178" stopIfTrue="1">
      <formula>$A720823&lt;&gt;0</formula>
    </cfRule>
  </conditionalFormatting>
  <conditionalFormatting sqref="ACG720832:ACG720833">
    <cfRule type="expression" dxfId="0" priority="5233" stopIfTrue="1">
      <formula>$A720832&lt;&gt;0</formula>
    </cfRule>
  </conditionalFormatting>
  <conditionalFormatting sqref="ACG786359:ACG786361">
    <cfRule type="expression" dxfId="0" priority="6115" stopIfTrue="1">
      <formula>$A786359&lt;&gt;0</formula>
    </cfRule>
  </conditionalFormatting>
  <conditionalFormatting sqref="ACG786368:ACG786369">
    <cfRule type="expression" dxfId="0" priority="5170" stopIfTrue="1">
      <formula>$A786368&lt;&gt;0</formula>
    </cfRule>
  </conditionalFormatting>
  <conditionalFormatting sqref="ACG851895:ACG851897">
    <cfRule type="expression" dxfId="0" priority="6052" stopIfTrue="1">
      <formula>$A851895&lt;&gt;0</formula>
    </cfRule>
  </conditionalFormatting>
  <conditionalFormatting sqref="ACG851904:ACG851905">
    <cfRule type="expression" dxfId="0" priority="5107" stopIfTrue="1">
      <formula>$A851904&lt;&gt;0</formula>
    </cfRule>
  </conditionalFormatting>
  <conditionalFormatting sqref="ACG917431:ACG917433">
    <cfRule type="expression" dxfId="0" priority="5989" stopIfTrue="1">
      <formula>$A917431&lt;&gt;0</formula>
    </cfRule>
  </conditionalFormatting>
  <conditionalFormatting sqref="ACG917440:ACG917441">
    <cfRule type="expression" dxfId="0" priority="5044" stopIfTrue="1">
      <formula>$A917440&lt;&gt;0</formula>
    </cfRule>
  </conditionalFormatting>
  <conditionalFormatting sqref="ACG982967:ACG982969">
    <cfRule type="expression" dxfId="0" priority="5926" stopIfTrue="1">
      <formula>$A982967&lt;&gt;0</formula>
    </cfRule>
  </conditionalFormatting>
  <conditionalFormatting sqref="ACG982976:ACG982977">
    <cfRule type="expression" dxfId="0" priority="4981" stopIfTrue="1">
      <formula>$A982976&lt;&gt;0</formula>
    </cfRule>
  </conditionalFormatting>
  <conditionalFormatting sqref="ACK65443:ACK65473">
    <cfRule type="expression" dxfId="0" priority="9832" stopIfTrue="1">
      <formula>$A65443&lt;&gt;0</formula>
    </cfRule>
  </conditionalFormatting>
  <conditionalFormatting sqref="ACK130979:ACK131009">
    <cfRule type="expression" dxfId="0" priority="9769" stopIfTrue="1">
      <formula>$A130979&lt;&gt;0</formula>
    </cfRule>
  </conditionalFormatting>
  <conditionalFormatting sqref="ACK196515:ACK196545">
    <cfRule type="expression" dxfId="0" priority="9706" stopIfTrue="1">
      <formula>$A196515&lt;&gt;0</formula>
    </cfRule>
  </conditionalFormatting>
  <conditionalFormatting sqref="ACK262051:ACK262081">
    <cfRule type="expression" dxfId="0" priority="9643" stopIfTrue="1">
      <formula>$A262051&lt;&gt;0</formula>
    </cfRule>
  </conditionalFormatting>
  <conditionalFormatting sqref="ACK327587:ACK327617">
    <cfRule type="expression" dxfId="0" priority="9580" stopIfTrue="1">
      <formula>$A327587&lt;&gt;0</formula>
    </cfRule>
  </conditionalFormatting>
  <conditionalFormatting sqref="ACK393123:ACK393153">
    <cfRule type="expression" dxfId="0" priority="9517" stopIfTrue="1">
      <formula>$A393123&lt;&gt;0</formula>
    </cfRule>
  </conditionalFormatting>
  <conditionalFormatting sqref="ACK458659:ACK458689">
    <cfRule type="expression" dxfId="0" priority="9454" stopIfTrue="1">
      <formula>$A458659&lt;&gt;0</formula>
    </cfRule>
  </conditionalFormatting>
  <conditionalFormatting sqref="ACK524195:ACK524225">
    <cfRule type="expression" dxfId="0" priority="9391" stopIfTrue="1">
      <formula>$A524195&lt;&gt;0</formula>
    </cfRule>
  </conditionalFormatting>
  <conditionalFormatting sqref="ACK589731:ACK589761">
    <cfRule type="expression" dxfId="0" priority="9328" stopIfTrue="1">
      <formula>$A589731&lt;&gt;0</formula>
    </cfRule>
  </conditionalFormatting>
  <conditionalFormatting sqref="ACK655267:ACK655297">
    <cfRule type="expression" dxfId="0" priority="9265" stopIfTrue="1">
      <formula>$A655267&lt;&gt;0</formula>
    </cfRule>
  </conditionalFormatting>
  <conditionalFormatting sqref="ACK720803:ACK720833">
    <cfRule type="expression" dxfId="0" priority="9202" stopIfTrue="1">
      <formula>$A720803&lt;&gt;0</formula>
    </cfRule>
  </conditionalFormatting>
  <conditionalFormatting sqref="ACK786339:ACK786369">
    <cfRule type="expression" dxfId="0" priority="9139" stopIfTrue="1">
      <formula>$A786339&lt;&gt;0</formula>
    </cfRule>
  </conditionalFormatting>
  <conditionalFormatting sqref="ACK851875:ACK851905">
    <cfRule type="expression" dxfId="0" priority="9076" stopIfTrue="1">
      <formula>$A851875&lt;&gt;0</formula>
    </cfRule>
  </conditionalFormatting>
  <conditionalFormatting sqref="ACK917411:ACK917441">
    <cfRule type="expression" dxfId="0" priority="9013" stopIfTrue="1">
      <formula>$A917411&lt;&gt;0</formula>
    </cfRule>
  </conditionalFormatting>
  <conditionalFormatting sqref="ACK982947:ACK982977">
    <cfRule type="expression" dxfId="0" priority="8950" stopIfTrue="1">
      <formula>$A982947&lt;&gt;0</formula>
    </cfRule>
  </conditionalFormatting>
  <conditionalFormatting sqref="ACO18:ACO21">
    <cfRule type="expression" dxfId="0" priority="3910" stopIfTrue="1">
      <formula>$A18&lt;&gt;0</formula>
    </cfRule>
  </conditionalFormatting>
  <conditionalFormatting sqref="ACO65457:ACO65460">
    <cfRule type="expression" dxfId="0" priority="3847" stopIfTrue="1">
      <formula>$A65457&lt;&gt;0</formula>
    </cfRule>
  </conditionalFormatting>
  <conditionalFormatting sqref="ACO65472:ACO65473">
    <cfRule type="expression" dxfId="0" priority="2902" stopIfTrue="1">
      <formula>$A65472&lt;&gt;0</formula>
    </cfRule>
  </conditionalFormatting>
  <conditionalFormatting sqref="ACO130993:ACO130996">
    <cfRule type="expression" dxfId="0" priority="3784" stopIfTrue="1">
      <formula>$A130993&lt;&gt;0</formula>
    </cfRule>
  </conditionalFormatting>
  <conditionalFormatting sqref="ACO131008:ACO131009">
    <cfRule type="expression" dxfId="0" priority="2839" stopIfTrue="1">
      <formula>$A131008&lt;&gt;0</formula>
    </cfRule>
  </conditionalFormatting>
  <conditionalFormatting sqref="ACO196529:ACO196532">
    <cfRule type="expression" dxfId="0" priority="3721" stopIfTrue="1">
      <formula>$A196529&lt;&gt;0</formula>
    </cfRule>
  </conditionalFormatting>
  <conditionalFormatting sqref="ACO196544:ACO196545">
    <cfRule type="expression" dxfId="0" priority="2776" stopIfTrue="1">
      <formula>$A196544&lt;&gt;0</formula>
    </cfRule>
  </conditionalFormatting>
  <conditionalFormatting sqref="ACO262065:ACO262068">
    <cfRule type="expression" dxfId="0" priority="3658" stopIfTrue="1">
      <formula>$A262065&lt;&gt;0</formula>
    </cfRule>
  </conditionalFormatting>
  <conditionalFormatting sqref="ACO262080:ACO262081">
    <cfRule type="expression" dxfId="0" priority="2713" stopIfTrue="1">
      <formula>$A262080&lt;&gt;0</formula>
    </cfRule>
  </conditionalFormatting>
  <conditionalFormatting sqref="ACO327601:ACO327604">
    <cfRule type="expression" dxfId="0" priority="3595" stopIfTrue="1">
      <formula>$A327601&lt;&gt;0</formula>
    </cfRule>
  </conditionalFormatting>
  <conditionalFormatting sqref="ACO327616:ACO327617">
    <cfRule type="expression" dxfId="0" priority="2650" stopIfTrue="1">
      <formula>$A327616&lt;&gt;0</formula>
    </cfRule>
  </conditionalFormatting>
  <conditionalFormatting sqref="ACO393137:ACO393140">
    <cfRule type="expression" dxfId="0" priority="3532" stopIfTrue="1">
      <formula>$A393137&lt;&gt;0</formula>
    </cfRule>
  </conditionalFormatting>
  <conditionalFormatting sqref="ACO393152:ACO393153">
    <cfRule type="expression" dxfId="0" priority="2587" stopIfTrue="1">
      <formula>$A393152&lt;&gt;0</formula>
    </cfRule>
  </conditionalFormatting>
  <conditionalFormatting sqref="ACO458673:ACO458676">
    <cfRule type="expression" dxfId="0" priority="3469" stopIfTrue="1">
      <formula>$A458673&lt;&gt;0</formula>
    </cfRule>
  </conditionalFormatting>
  <conditionalFormatting sqref="ACO458688:ACO458689">
    <cfRule type="expression" dxfId="0" priority="2524" stopIfTrue="1">
      <formula>$A458688&lt;&gt;0</formula>
    </cfRule>
  </conditionalFormatting>
  <conditionalFormatting sqref="ACO524209:ACO524212">
    <cfRule type="expression" dxfId="0" priority="3406" stopIfTrue="1">
      <formula>$A524209&lt;&gt;0</formula>
    </cfRule>
  </conditionalFormatting>
  <conditionalFormatting sqref="ACO524224:ACO524225">
    <cfRule type="expression" dxfId="0" priority="2461" stopIfTrue="1">
      <formula>$A524224&lt;&gt;0</formula>
    </cfRule>
  </conditionalFormatting>
  <conditionalFormatting sqref="ACO589745:ACO589748">
    <cfRule type="expression" dxfId="0" priority="3343" stopIfTrue="1">
      <formula>$A589745&lt;&gt;0</formula>
    </cfRule>
  </conditionalFormatting>
  <conditionalFormatting sqref="ACO589760:ACO589761">
    <cfRule type="expression" dxfId="0" priority="2398" stopIfTrue="1">
      <formula>$A589760&lt;&gt;0</formula>
    </cfRule>
  </conditionalFormatting>
  <conditionalFormatting sqref="ACO655281:ACO655284">
    <cfRule type="expression" dxfId="0" priority="3280" stopIfTrue="1">
      <formula>$A655281&lt;&gt;0</formula>
    </cfRule>
  </conditionalFormatting>
  <conditionalFormatting sqref="ACO655296:ACO655297">
    <cfRule type="expression" dxfId="0" priority="2335" stopIfTrue="1">
      <formula>$A655296&lt;&gt;0</formula>
    </cfRule>
  </conditionalFormatting>
  <conditionalFormatting sqref="ACO720817:ACO720820">
    <cfRule type="expression" dxfId="0" priority="3217" stopIfTrue="1">
      <formula>$A720817&lt;&gt;0</formula>
    </cfRule>
  </conditionalFormatting>
  <conditionalFormatting sqref="ACO720832:ACO720833">
    <cfRule type="expression" dxfId="0" priority="2272" stopIfTrue="1">
      <formula>$A720832&lt;&gt;0</formula>
    </cfRule>
  </conditionalFormatting>
  <conditionalFormatting sqref="ACO786353:ACO786356">
    <cfRule type="expression" dxfId="0" priority="3154" stopIfTrue="1">
      <formula>$A786353&lt;&gt;0</formula>
    </cfRule>
  </conditionalFormatting>
  <conditionalFormatting sqref="ACO786368:ACO786369">
    <cfRule type="expression" dxfId="0" priority="2209" stopIfTrue="1">
      <formula>$A786368&lt;&gt;0</formula>
    </cfRule>
  </conditionalFormatting>
  <conditionalFormatting sqref="ACO851889:ACO851892">
    <cfRule type="expression" dxfId="0" priority="3091" stopIfTrue="1">
      <formula>$A851889&lt;&gt;0</formula>
    </cfRule>
  </conditionalFormatting>
  <conditionalFormatting sqref="ACO851904:ACO851905">
    <cfRule type="expression" dxfId="0" priority="2146" stopIfTrue="1">
      <formula>$A851904&lt;&gt;0</formula>
    </cfRule>
  </conditionalFormatting>
  <conditionalFormatting sqref="ACO917425:ACO917428">
    <cfRule type="expression" dxfId="0" priority="3028" stopIfTrue="1">
      <formula>$A917425&lt;&gt;0</formula>
    </cfRule>
  </conditionalFormatting>
  <conditionalFormatting sqref="ACO917440:ACO917441">
    <cfRule type="expression" dxfId="0" priority="2083" stopIfTrue="1">
      <formula>$A917440&lt;&gt;0</formula>
    </cfRule>
  </conditionalFormatting>
  <conditionalFormatting sqref="ACO982961:ACO982964">
    <cfRule type="expression" dxfId="0" priority="2965" stopIfTrue="1">
      <formula>$A982961&lt;&gt;0</formula>
    </cfRule>
  </conditionalFormatting>
  <conditionalFormatting sqref="ACO982976:ACO982977">
    <cfRule type="expression" dxfId="0" priority="2020" stopIfTrue="1">
      <formula>$A982976&lt;&gt;0</formula>
    </cfRule>
  </conditionalFormatting>
  <conditionalFormatting sqref="ALZ18:ALZ30">
    <cfRule type="expression" dxfId="0" priority="13987" stopIfTrue="1">
      <formula>$A18&lt;&gt;0</formula>
    </cfRule>
  </conditionalFormatting>
  <conditionalFormatting sqref="ALZ65443:ALZ65456">
    <cfRule type="expression" dxfId="0" priority="12899" stopIfTrue="1">
      <formula>$A65443&lt;&gt;0</formula>
    </cfRule>
  </conditionalFormatting>
  <conditionalFormatting sqref="ALZ65457:ALZ65473">
    <cfRule type="expression" dxfId="0" priority="13923" stopIfTrue="1">
      <formula>$A65457&lt;&gt;0</formula>
    </cfRule>
  </conditionalFormatting>
  <conditionalFormatting sqref="ALZ130979:ALZ130992">
    <cfRule type="expression" dxfId="0" priority="12835" stopIfTrue="1">
      <formula>$A130979&lt;&gt;0</formula>
    </cfRule>
  </conditionalFormatting>
  <conditionalFormatting sqref="ALZ130993:ALZ131009">
    <cfRule type="expression" dxfId="0" priority="13859" stopIfTrue="1">
      <formula>$A130993&lt;&gt;0</formula>
    </cfRule>
  </conditionalFormatting>
  <conditionalFormatting sqref="ALZ196515:ALZ196528">
    <cfRule type="expression" dxfId="0" priority="12771" stopIfTrue="1">
      <formula>$A196515&lt;&gt;0</formula>
    </cfRule>
  </conditionalFormatting>
  <conditionalFormatting sqref="ALZ196529:ALZ196545">
    <cfRule type="expression" dxfId="0" priority="13795" stopIfTrue="1">
      <formula>$A196529&lt;&gt;0</formula>
    </cfRule>
  </conditionalFormatting>
  <conditionalFormatting sqref="ALZ262051:ALZ262064">
    <cfRule type="expression" dxfId="0" priority="12707" stopIfTrue="1">
      <formula>$A262051&lt;&gt;0</formula>
    </cfRule>
  </conditionalFormatting>
  <conditionalFormatting sqref="ALZ262065:ALZ262081">
    <cfRule type="expression" dxfId="0" priority="13731" stopIfTrue="1">
      <formula>$A262065&lt;&gt;0</formula>
    </cfRule>
  </conditionalFormatting>
  <conditionalFormatting sqref="ALZ327587:ALZ327600">
    <cfRule type="expression" dxfId="0" priority="12643" stopIfTrue="1">
      <formula>$A327587&lt;&gt;0</formula>
    </cfRule>
  </conditionalFormatting>
  <conditionalFormatting sqref="ALZ327601:ALZ327617">
    <cfRule type="expression" dxfId="0" priority="13667" stopIfTrue="1">
      <formula>$A327601&lt;&gt;0</formula>
    </cfRule>
  </conditionalFormatting>
  <conditionalFormatting sqref="ALZ393123:ALZ393136">
    <cfRule type="expression" dxfId="0" priority="12579" stopIfTrue="1">
      <formula>$A393123&lt;&gt;0</formula>
    </cfRule>
  </conditionalFormatting>
  <conditionalFormatting sqref="ALZ393137:ALZ393153">
    <cfRule type="expression" dxfId="0" priority="13603" stopIfTrue="1">
      <formula>$A393137&lt;&gt;0</formula>
    </cfRule>
  </conditionalFormatting>
  <conditionalFormatting sqref="ALZ458659:ALZ458672">
    <cfRule type="expression" dxfId="0" priority="12515" stopIfTrue="1">
      <formula>$A458659&lt;&gt;0</formula>
    </cfRule>
  </conditionalFormatting>
  <conditionalFormatting sqref="ALZ458673:ALZ458689">
    <cfRule type="expression" dxfId="0" priority="13539" stopIfTrue="1">
      <formula>$A458673&lt;&gt;0</formula>
    </cfRule>
  </conditionalFormatting>
  <conditionalFormatting sqref="ALZ524195:ALZ524208">
    <cfRule type="expression" dxfId="0" priority="12451" stopIfTrue="1">
      <formula>$A524195&lt;&gt;0</formula>
    </cfRule>
  </conditionalFormatting>
  <conditionalFormatting sqref="ALZ524209:ALZ524225">
    <cfRule type="expression" dxfId="0" priority="13475" stopIfTrue="1">
      <formula>$A524209&lt;&gt;0</formula>
    </cfRule>
  </conditionalFormatting>
  <conditionalFormatting sqref="ALZ589731:ALZ589744">
    <cfRule type="expression" dxfId="0" priority="12387" stopIfTrue="1">
      <formula>$A589731&lt;&gt;0</formula>
    </cfRule>
  </conditionalFormatting>
  <conditionalFormatting sqref="ALZ589745:ALZ589761">
    <cfRule type="expression" dxfId="0" priority="13411" stopIfTrue="1">
      <formula>$A589745&lt;&gt;0</formula>
    </cfRule>
  </conditionalFormatting>
  <conditionalFormatting sqref="ALZ655267:ALZ655280">
    <cfRule type="expression" dxfId="0" priority="12323" stopIfTrue="1">
      <formula>$A655267&lt;&gt;0</formula>
    </cfRule>
  </conditionalFormatting>
  <conditionalFormatting sqref="ALZ655281:ALZ655297">
    <cfRule type="expression" dxfId="0" priority="13347" stopIfTrue="1">
      <formula>$A655281&lt;&gt;0</formula>
    </cfRule>
  </conditionalFormatting>
  <conditionalFormatting sqref="ALZ720803:ALZ720816">
    <cfRule type="expression" dxfId="0" priority="12259" stopIfTrue="1">
      <formula>$A720803&lt;&gt;0</formula>
    </cfRule>
  </conditionalFormatting>
  <conditionalFormatting sqref="ALZ720817:ALZ720833">
    <cfRule type="expression" dxfId="0" priority="13283" stopIfTrue="1">
      <formula>$A720817&lt;&gt;0</formula>
    </cfRule>
  </conditionalFormatting>
  <conditionalFormatting sqref="ALZ786339:ALZ786352">
    <cfRule type="expression" dxfId="0" priority="12195" stopIfTrue="1">
      <formula>$A786339&lt;&gt;0</formula>
    </cfRule>
  </conditionalFormatting>
  <conditionalFormatting sqref="ALZ786353:ALZ786369">
    <cfRule type="expression" dxfId="0" priority="13219" stopIfTrue="1">
      <formula>$A786353&lt;&gt;0</formula>
    </cfRule>
  </conditionalFormatting>
  <conditionalFormatting sqref="ALZ851875:ALZ851888">
    <cfRule type="expression" dxfId="0" priority="12131" stopIfTrue="1">
      <formula>$A851875&lt;&gt;0</formula>
    </cfRule>
  </conditionalFormatting>
  <conditionalFormatting sqref="ALZ851889:ALZ851905">
    <cfRule type="expression" dxfId="0" priority="13155" stopIfTrue="1">
      <formula>$A851889&lt;&gt;0</formula>
    </cfRule>
  </conditionalFormatting>
  <conditionalFormatting sqref="ALZ917411:ALZ917424">
    <cfRule type="expression" dxfId="0" priority="12067" stopIfTrue="1">
      <formula>$A917411&lt;&gt;0</formula>
    </cfRule>
  </conditionalFormatting>
  <conditionalFormatting sqref="ALZ917425:ALZ917441">
    <cfRule type="expression" dxfId="0" priority="13091" stopIfTrue="1">
      <formula>$A917425&lt;&gt;0</formula>
    </cfRule>
  </conditionalFormatting>
  <conditionalFormatting sqref="ALZ982947:ALZ982960">
    <cfRule type="expression" dxfId="0" priority="12003" stopIfTrue="1">
      <formula>$A982947&lt;&gt;0</formula>
    </cfRule>
  </conditionalFormatting>
  <conditionalFormatting sqref="ALZ982961:ALZ982977">
    <cfRule type="expression" dxfId="0" priority="13027" stopIfTrue="1">
      <formula>$A982961&lt;&gt;0</formula>
    </cfRule>
  </conditionalFormatting>
  <conditionalFormatting sqref="AMB18:AMB30">
    <cfRule type="expression" dxfId="0" priority="11940" stopIfTrue="1">
      <formula>$A18&lt;&gt;0</formula>
    </cfRule>
  </conditionalFormatting>
  <conditionalFormatting sqref="AMB65443:AMB65456">
    <cfRule type="expression" dxfId="0" priority="10853" stopIfTrue="1">
      <formula>$A65443&lt;&gt;0</formula>
    </cfRule>
  </conditionalFormatting>
  <conditionalFormatting sqref="AMB65457:AMB65473">
    <cfRule type="expression" dxfId="0" priority="11876" stopIfTrue="1">
      <formula>$A65457&lt;&gt;0</formula>
    </cfRule>
  </conditionalFormatting>
  <conditionalFormatting sqref="AMB130979:AMB130992">
    <cfRule type="expression" dxfId="0" priority="10789" stopIfTrue="1">
      <formula>$A130979&lt;&gt;0</formula>
    </cfRule>
  </conditionalFormatting>
  <conditionalFormatting sqref="AMB130993:AMB131009">
    <cfRule type="expression" dxfId="0" priority="11812" stopIfTrue="1">
      <formula>$A130993&lt;&gt;0</formula>
    </cfRule>
  </conditionalFormatting>
  <conditionalFormatting sqref="AMB196515:AMB196528">
    <cfRule type="expression" dxfId="0" priority="10725" stopIfTrue="1">
      <formula>$A196515&lt;&gt;0</formula>
    </cfRule>
  </conditionalFormatting>
  <conditionalFormatting sqref="AMB196529:AMB196545">
    <cfRule type="expression" dxfId="0" priority="11748" stopIfTrue="1">
      <formula>$A196529&lt;&gt;0</formula>
    </cfRule>
  </conditionalFormatting>
  <conditionalFormatting sqref="AMB262051:AMB262064">
    <cfRule type="expression" dxfId="0" priority="10661" stopIfTrue="1">
      <formula>$A262051&lt;&gt;0</formula>
    </cfRule>
  </conditionalFormatting>
  <conditionalFormatting sqref="AMB262065:AMB262081">
    <cfRule type="expression" dxfId="0" priority="11684" stopIfTrue="1">
      <formula>$A262065&lt;&gt;0</formula>
    </cfRule>
  </conditionalFormatting>
  <conditionalFormatting sqref="AMB327587:AMB327600">
    <cfRule type="expression" dxfId="0" priority="10597" stopIfTrue="1">
      <formula>$A327587&lt;&gt;0</formula>
    </cfRule>
  </conditionalFormatting>
  <conditionalFormatting sqref="AMB327601:AMB327617">
    <cfRule type="expression" dxfId="0" priority="11620" stopIfTrue="1">
      <formula>$A327601&lt;&gt;0</formula>
    </cfRule>
  </conditionalFormatting>
  <conditionalFormatting sqref="AMB393123:AMB393136">
    <cfRule type="expression" dxfId="0" priority="10533" stopIfTrue="1">
      <formula>$A393123&lt;&gt;0</formula>
    </cfRule>
  </conditionalFormatting>
  <conditionalFormatting sqref="AMB393137:AMB393153">
    <cfRule type="expression" dxfId="0" priority="11556" stopIfTrue="1">
      <formula>$A393137&lt;&gt;0</formula>
    </cfRule>
  </conditionalFormatting>
  <conditionalFormatting sqref="AMB458659:AMB458672">
    <cfRule type="expression" dxfId="0" priority="10469" stopIfTrue="1">
      <formula>$A458659&lt;&gt;0</formula>
    </cfRule>
  </conditionalFormatting>
  <conditionalFormatting sqref="AMB458673:AMB458689">
    <cfRule type="expression" dxfId="0" priority="11492" stopIfTrue="1">
      <formula>$A458673&lt;&gt;0</formula>
    </cfRule>
  </conditionalFormatting>
  <conditionalFormatting sqref="AMB524195:AMB524208">
    <cfRule type="expression" dxfId="0" priority="10405" stopIfTrue="1">
      <formula>$A524195&lt;&gt;0</formula>
    </cfRule>
  </conditionalFormatting>
  <conditionalFormatting sqref="AMB524209:AMB524225">
    <cfRule type="expression" dxfId="0" priority="11428" stopIfTrue="1">
      <formula>$A524209&lt;&gt;0</formula>
    </cfRule>
  </conditionalFormatting>
  <conditionalFormatting sqref="AMB589731:AMB589744">
    <cfRule type="expression" dxfId="0" priority="10341" stopIfTrue="1">
      <formula>$A589731&lt;&gt;0</formula>
    </cfRule>
  </conditionalFormatting>
  <conditionalFormatting sqref="AMB589745:AMB589761">
    <cfRule type="expression" dxfId="0" priority="11364" stopIfTrue="1">
      <formula>$A589745&lt;&gt;0</formula>
    </cfRule>
  </conditionalFormatting>
  <conditionalFormatting sqref="AMB655267:AMB655280">
    <cfRule type="expression" dxfId="0" priority="10277" stopIfTrue="1">
      <formula>$A655267&lt;&gt;0</formula>
    </cfRule>
  </conditionalFormatting>
  <conditionalFormatting sqref="AMB655281:AMB655297">
    <cfRule type="expression" dxfId="0" priority="11300" stopIfTrue="1">
      <formula>$A655281&lt;&gt;0</formula>
    </cfRule>
  </conditionalFormatting>
  <conditionalFormatting sqref="AMB720803:AMB720816">
    <cfRule type="expression" dxfId="0" priority="10213" stopIfTrue="1">
      <formula>$A720803&lt;&gt;0</formula>
    </cfRule>
  </conditionalFormatting>
  <conditionalFormatting sqref="AMB720817:AMB720833">
    <cfRule type="expression" dxfId="0" priority="11236" stopIfTrue="1">
      <formula>$A720817&lt;&gt;0</formula>
    </cfRule>
  </conditionalFormatting>
  <conditionalFormatting sqref="AMB786339:AMB786352">
    <cfRule type="expression" dxfId="0" priority="10149" stopIfTrue="1">
      <formula>$A786339&lt;&gt;0</formula>
    </cfRule>
  </conditionalFormatting>
  <conditionalFormatting sqref="AMB786353:AMB786369">
    <cfRule type="expression" dxfId="0" priority="11172" stopIfTrue="1">
      <formula>$A786353&lt;&gt;0</formula>
    </cfRule>
  </conditionalFormatting>
  <conditionalFormatting sqref="AMB851875:AMB851888">
    <cfRule type="expression" dxfId="0" priority="10085" stopIfTrue="1">
      <formula>$A851875&lt;&gt;0</formula>
    </cfRule>
  </conditionalFormatting>
  <conditionalFormatting sqref="AMB851889:AMB851905">
    <cfRule type="expression" dxfId="0" priority="11108" stopIfTrue="1">
      <formula>$A851889&lt;&gt;0</formula>
    </cfRule>
  </conditionalFormatting>
  <conditionalFormatting sqref="AMB917411:AMB917424">
    <cfRule type="expression" dxfId="0" priority="10021" stopIfTrue="1">
      <formula>$A917411&lt;&gt;0</formula>
    </cfRule>
  </conditionalFormatting>
  <conditionalFormatting sqref="AMB917425:AMB917441">
    <cfRule type="expression" dxfId="0" priority="11044" stopIfTrue="1">
      <formula>$A917425&lt;&gt;0</formula>
    </cfRule>
  </conditionalFormatting>
  <conditionalFormatting sqref="AMB982947:AMB982960">
    <cfRule type="expression" dxfId="0" priority="9957" stopIfTrue="1">
      <formula>$A982947&lt;&gt;0</formula>
    </cfRule>
  </conditionalFormatting>
  <conditionalFormatting sqref="AMB982961:AMB982977">
    <cfRule type="expression" dxfId="0" priority="10980" stopIfTrue="1">
      <formula>$A982961&lt;&gt;0</formula>
    </cfRule>
  </conditionalFormatting>
  <conditionalFormatting sqref="AMC24:AMC26">
    <cfRule type="expression" dxfId="0" priority="6870" stopIfTrue="1">
      <formula>$A24&lt;&gt;0</formula>
    </cfRule>
  </conditionalFormatting>
  <conditionalFormatting sqref="AMC65463:AMC65465">
    <cfRule type="expression" dxfId="0" priority="6807" stopIfTrue="1">
      <formula>$A65463&lt;&gt;0</formula>
    </cfRule>
  </conditionalFormatting>
  <conditionalFormatting sqref="AMC65472:AMC65473">
    <cfRule type="expression" dxfId="0" priority="5862" stopIfTrue="1">
      <formula>$A65472&lt;&gt;0</formula>
    </cfRule>
  </conditionalFormatting>
  <conditionalFormatting sqref="AMC130999:AMC131001">
    <cfRule type="expression" dxfId="0" priority="6744" stopIfTrue="1">
      <formula>$A130999&lt;&gt;0</formula>
    </cfRule>
  </conditionalFormatting>
  <conditionalFormatting sqref="AMC131008:AMC131009">
    <cfRule type="expression" dxfId="0" priority="5799" stopIfTrue="1">
      <formula>$A131008&lt;&gt;0</formula>
    </cfRule>
  </conditionalFormatting>
  <conditionalFormatting sqref="AMC196535:AMC196537">
    <cfRule type="expression" dxfId="0" priority="6681" stopIfTrue="1">
      <formula>$A196535&lt;&gt;0</formula>
    </cfRule>
  </conditionalFormatting>
  <conditionalFormatting sqref="AMC196544:AMC196545">
    <cfRule type="expression" dxfId="0" priority="5736" stopIfTrue="1">
      <formula>$A196544&lt;&gt;0</formula>
    </cfRule>
  </conditionalFormatting>
  <conditionalFormatting sqref="AMC262071:AMC262073">
    <cfRule type="expression" dxfId="0" priority="6618" stopIfTrue="1">
      <formula>$A262071&lt;&gt;0</formula>
    </cfRule>
  </conditionalFormatting>
  <conditionalFormatting sqref="AMC262080:AMC262081">
    <cfRule type="expression" dxfId="0" priority="5673" stopIfTrue="1">
      <formula>$A262080&lt;&gt;0</formula>
    </cfRule>
  </conditionalFormatting>
  <conditionalFormatting sqref="AMC327607:AMC327609">
    <cfRule type="expression" dxfId="0" priority="6555" stopIfTrue="1">
      <formula>$A327607&lt;&gt;0</formula>
    </cfRule>
  </conditionalFormatting>
  <conditionalFormatting sqref="AMC327616:AMC327617">
    <cfRule type="expression" dxfId="0" priority="5610" stopIfTrue="1">
      <formula>$A327616&lt;&gt;0</formula>
    </cfRule>
  </conditionalFormatting>
  <conditionalFormatting sqref="AMC393143:AMC393145">
    <cfRule type="expression" dxfId="0" priority="6492" stopIfTrue="1">
      <formula>$A393143&lt;&gt;0</formula>
    </cfRule>
  </conditionalFormatting>
  <conditionalFormatting sqref="AMC393152:AMC393153">
    <cfRule type="expression" dxfId="0" priority="5547" stopIfTrue="1">
      <formula>$A393152&lt;&gt;0</formula>
    </cfRule>
  </conditionalFormatting>
  <conditionalFormatting sqref="AMC458679:AMC458681">
    <cfRule type="expression" dxfId="0" priority="6429" stopIfTrue="1">
      <formula>$A458679&lt;&gt;0</formula>
    </cfRule>
  </conditionalFormatting>
  <conditionalFormatting sqref="AMC458688:AMC458689">
    <cfRule type="expression" dxfId="0" priority="5484" stopIfTrue="1">
      <formula>$A458688&lt;&gt;0</formula>
    </cfRule>
  </conditionalFormatting>
  <conditionalFormatting sqref="AMC524215:AMC524217">
    <cfRule type="expression" dxfId="0" priority="6366" stopIfTrue="1">
      <formula>$A524215&lt;&gt;0</formula>
    </cfRule>
  </conditionalFormatting>
  <conditionalFormatting sqref="AMC524224:AMC524225">
    <cfRule type="expression" dxfId="0" priority="5421" stopIfTrue="1">
      <formula>$A524224&lt;&gt;0</formula>
    </cfRule>
  </conditionalFormatting>
  <conditionalFormatting sqref="AMC589751:AMC589753">
    <cfRule type="expression" dxfId="0" priority="6303" stopIfTrue="1">
      <formula>$A589751&lt;&gt;0</formula>
    </cfRule>
  </conditionalFormatting>
  <conditionalFormatting sqref="AMC589760:AMC589761">
    <cfRule type="expression" dxfId="0" priority="5358" stopIfTrue="1">
      <formula>$A589760&lt;&gt;0</formula>
    </cfRule>
  </conditionalFormatting>
  <conditionalFormatting sqref="AMC655287:AMC655289">
    <cfRule type="expression" dxfId="0" priority="6240" stopIfTrue="1">
      <formula>$A655287&lt;&gt;0</formula>
    </cfRule>
  </conditionalFormatting>
  <conditionalFormatting sqref="AMC655296:AMC655297">
    <cfRule type="expression" dxfId="0" priority="5295" stopIfTrue="1">
      <formula>$A655296&lt;&gt;0</formula>
    </cfRule>
  </conditionalFormatting>
  <conditionalFormatting sqref="AMC720823:AMC720825">
    <cfRule type="expression" dxfId="0" priority="6177" stopIfTrue="1">
      <formula>$A720823&lt;&gt;0</formula>
    </cfRule>
  </conditionalFormatting>
  <conditionalFormatting sqref="AMC720832:AMC720833">
    <cfRule type="expression" dxfId="0" priority="5232" stopIfTrue="1">
      <formula>$A720832&lt;&gt;0</formula>
    </cfRule>
  </conditionalFormatting>
  <conditionalFormatting sqref="AMC786359:AMC786361">
    <cfRule type="expression" dxfId="0" priority="6114" stopIfTrue="1">
      <formula>$A786359&lt;&gt;0</formula>
    </cfRule>
  </conditionalFormatting>
  <conditionalFormatting sqref="AMC786368:AMC786369">
    <cfRule type="expression" dxfId="0" priority="5169" stopIfTrue="1">
      <formula>$A786368&lt;&gt;0</formula>
    </cfRule>
  </conditionalFormatting>
  <conditionalFormatting sqref="AMC851895:AMC851897">
    <cfRule type="expression" dxfId="0" priority="6051" stopIfTrue="1">
      <formula>$A851895&lt;&gt;0</formula>
    </cfRule>
  </conditionalFormatting>
  <conditionalFormatting sqref="AMC851904:AMC851905">
    <cfRule type="expression" dxfId="0" priority="5106" stopIfTrue="1">
      <formula>$A851904&lt;&gt;0</formula>
    </cfRule>
  </conditionalFormatting>
  <conditionalFormatting sqref="AMC917431:AMC917433">
    <cfRule type="expression" dxfId="0" priority="5988" stopIfTrue="1">
      <formula>$A917431&lt;&gt;0</formula>
    </cfRule>
  </conditionalFormatting>
  <conditionalFormatting sqref="AMC917440:AMC917441">
    <cfRule type="expression" dxfId="0" priority="5043" stopIfTrue="1">
      <formula>$A917440&lt;&gt;0</formula>
    </cfRule>
  </conditionalFormatting>
  <conditionalFormatting sqref="AMC982967:AMC982969">
    <cfRule type="expression" dxfId="0" priority="5925" stopIfTrue="1">
      <formula>$A982967&lt;&gt;0</formula>
    </cfRule>
  </conditionalFormatting>
  <conditionalFormatting sqref="AMC982976:AMC982977">
    <cfRule type="expression" dxfId="0" priority="4980" stopIfTrue="1">
      <formula>$A982976&lt;&gt;0</formula>
    </cfRule>
  </conditionalFormatting>
  <conditionalFormatting sqref="AMG65443:AMG65473">
    <cfRule type="expression" dxfId="0" priority="9831" stopIfTrue="1">
      <formula>$A65443&lt;&gt;0</formula>
    </cfRule>
  </conditionalFormatting>
  <conditionalFormatting sqref="AMG130979:AMG131009">
    <cfRule type="expression" dxfId="0" priority="9768" stopIfTrue="1">
      <formula>$A130979&lt;&gt;0</formula>
    </cfRule>
  </conditionalFormatting>
  <conditionalFormatting sqref="AMG196515:AMG196545">
    <cfRule type="expression" dxfId="0" priority="9705" stopIfTrue="1">
      <formula>$A196515&lt;&gt;0</formula>
    </cfRule>
  </conditionalFormatting>
  <conditionalFormatting sqref="AMG262051:AMG262081">
    <cfRule type="expression" dxfId="0" priority="9642" stopIfTrue="1">
      <formula>$A262051&lt;&gt;0</formula>
    </cfRule>
  </conditionalFormatting>
  <conditionalFormatting sqref="AMG327587:AMG327617">
    <cfRule type="expression" dxfId="0" priority="9579" stopIfTrue="1">
      <formula>$A327587&lt;&gt;0</formula>
    </cfRule>
  </conditionalFormatting>
  <conditionalFormatting sqref="AMG393123:AMG393153">
    <cfRule type="expression" dxfId="0" priority="9516" stopIfTrue="1">
      <formula>$A393123&lt;&gt;0</formula>
    </cfRule>
  </conditionalFormatting>
  <conditionalFormatting sqref="AMG458659:AMG458689">
    <cfRule type="expression" dxfId="0" priority="9453" stopIfTrue="1">
      <formula>$A458659&lt;&gt;0</formula>
    </cfRule>
  </conditionalFormatting>
  <conditionalFormatting sqref="AMG524195:AMG524225">
    <cfRule type="expression" dxfId="0" priority="9390" stopIfTrue="1">
      <formula>$A524195&lt;&gt;0</formula>
    </cfRule>
  </conditionalFormatting>
  <conditionalFormatting sqref="AMG589731:AMG589761">
    <cfRule type="expression" dxfId="0" priority="9327" stopIfTrue="1">
      <formula>$A589731&lt;&gt;0</formula>
    </cfRule>
  </conditionalFormatting>
  <conditionalFormatting sqref="AMG655267:AMG655297">
    <cfRule type="expression" dxfId="0" priority="9264" stopIfTrue="1">
      <formula>$A655267&lt;&gt;0</formula>
    </cfRule>
  </conditionalFormatting>
  <conditionalFormatting sqref="AMG720803:AMG720833">
    <cfRule type="expression" dxfId="0" priority="9201" stopIfTrue="1">
      <formula>$A720803&lt;&gt;0</formula>
    </cfRule>
  </conditionalFormatting>
  <conditionalFormatting sqref="AMG786339:AMG786369">
    <cfRule type="expression" dxfId="0" priority="9138" stopIfTrue="1">
      <formula>$A786339&lt;&gt;0</formula>
    </cfRule>
  </conditionalFormatting>
  <conditionalFormatting sqref="AMG851875:AMG851905">
    <cfRule type="expression" dxfId="0" priority="9075" stopIfTrue="1">
      <formula>$A851875&lt;&gt;0</formula>
    </cfRule>
  </conditionalFormatting>
  <conditionalFormatting sqref="AMG917411:AMG917441">
    <cfRule type="expression" dxfId="0" priority="9012" stopIfTrue="1">
      <formula>$A917411&lt;&gt;0</formula>
    </cfRule>
  </conditionalFormatting>
  <conditionalFormatting sqref="AMG982947:AMG982977">
    <cfRule type="expression" dxfId="0" priority="8949" stopIfTrue="1">
      <formula>$A982947&lt;&gt;0</formula>
    </cfRule>
  </conditionalFormatting>
  <conditionalFormatting sqref="AMK18:AMK21">
    <cfRule type="expression" dxfId="0" priority="3909" stopIfTrue="1">
      <formula>$A18&lt;&gt;0</formula>
    </cfRule>
  </conditionalFormatting>
  <conditionalFormatting sqref="AMK65457:AMK65460">
    <cfRule type="expression" dxfId="0" priority="3846" stopIfTrue="1">
      <formula>$A65457&lt;&gt;0</formula>
    </cfRule>
  </conditionalFormatting>
  <conditionalFormatting sqref="AMK65472:AMK65473">
    <cfRule type="expression" dxfId="0" priority="2901" stopIfTrue="1">
      <formula>$A65472&lt;&gt;0</formula>
    </cfRule>
  </conditionalFormatting>
  <conditionalFormatting sqref="AMK130993:AMK130996">
    <cfRule type="expression" dxfId="0" priority="3783" stopIfTrue="1">
      <formula>$A130993&lt;&gt;0</formula>
    </cfRule>
  </conditionalFormatting>
  <conditionalFormatting sqref="AMK131008:AMK131009">
    <cfRule type="expression" dxfId="0" priority="2838" stopIfTrue="1">
      <formula>$A131008&lt;&gt;0</formula>
    </cfRule>
  </conditionalFormatting>
  <conditionalFormatting sqref="AMK196529:AMK196532">
    <cfRule type="expression" dxfId="0" priority="3720" stopIfTrue="1">
      <formula>$A196529&lt;&gt;0</formula>
    </cfRule>
  </conditionalFormatting>
  <conditionalFormatting sqref="AMK196544:AMK196545">
    <cfRule type="expression" dxfId="0" priority="2775" stopIfTrue="1">
      <formula>$A196544&lt;&gt;0</formula>
    </cfRule>
  </conditionalFormatting>
  <conditionalFormatting sqref="AMK262065:AMK262068">
    <cfRule type="expression" dxfId="0" priority="3657" stopIfTrue="1">
      <formula>$A262065&lt;&gt;0</formula>
    </cfRule>
  </conditionalFormatting>
  <conditionalFormatting sqref="AMK262080:AMK262081">
    <cfRule type="expression" dxfId="0" priority="2712" stopIfTrue="1">
      <formula>$A262080&lt;&gt;0</formula>
    </cfRule>
  </conditionalFormatting>
  <conditionalFormatting sqref="AMK327601:AMK327604">
    <cfRule type="expression" dxfId="0" priority="3594" stopIfTrue="1">
      <formula>$A327601&lt;&gt;0</formula>
    </cfRule>
  </conditionalFormatting>
  <conditionalFormatting sqref="AMK327616:AMK327617">
    <cfRule type="expression" dxfId="0" priority="2649" stopIfTrue="1">
      <formula>$A327616&lt;&gt;0</formula>
    </cfRule>
  </conditionalFormatting>
  <conditionalFormatting sqref="AMK393137:AMK393140">
    <cfRule type="expression" dxfId="0" priority="3531" stopIfTrue="1">
      <formula>$A393137&lt;&gt;0</formula>
    </cfRule>
  </conditionalFormatting>
  <conditionalFormatting sqref="AMK393152:AMK393153">
    <cfRule type="expression" dxfId="0" priority="2586" stopIfTrue="1">
      <formula>$A393152&lt;&gt;0</formula>
    </cfRule>
  </conditionalFormatting>
  <conditionalFormatting sqref="AMK458673:AMK458676">
    <cfRule type="expression" dxfId="0" priority="3468" stopIfTrue="1">
      <formula>$A458673&lt;&gt;0</formula>
    </cfRule>
  </conditionalFormatting>
  <conditionalFormatting sqref="AMK458688:AMK458689">
    <cfRule type="expression" dxfId="0" priority="2523" stopIfTrue="1">
      <formula>$A458688&lt;&gt;0</formula>
    </cfRule>
  </conditionalFormatting>
  <conditionalFormatting sqref="AMK524209:AMK524212">
    <cfRule type="expression" dxfId="0" priority="3405" stopIfTrue="1">
      <formula>$A524209&lt;&gt;0</formula>
    </cfRule>
  </conditionalFormatting>
  <conditionalFormatting sqref="AMK524224:AMK524225">
    <cfRule type="expression" dxfId="0" priority="2460" stopIfTrue="1">
      <formula>$A524224&lt;&gt;0</formula>
    </cfRule>
  </conditionalFormatting>
  <conditionalFormatting sqref="AMK589745:AMK589748">
    <cfRule type="expression" dxfId="0" priority="3342" stopIfTrue="1">
      <formula>$A589745&lt;&gt;0</formula>
    </cfRule>
  </conditionalFormatting>
  <conditionalFormatting sqref="AMK589760:AMK589761">
    <cfRule type="expression" dxfId="0" priority="2397" stopIfTrue="1">
      <formula>$A589760&lt;&gt;0</formula>
    </cfRule>
  </conditionalFormatting>
  <conditionalFormatting sqref="AMK655281:AMK655284">
    <cfRule type="expression" dxfId="0" priority="3279" stopIfTrue="1">
      <formula>$A655281&lt;&gt;0</formula>
    </cfRule>
  </conditionalFormatting>
  <conditionalFormatting sqref="AMK655296:AMK655297">
    <cfRule type="expression" dxfId="0" priority="2334" stopIfTrue="1">
      <formula>$A655296&lt;&gt;0</formula>
    </cfRule>
  </conditionalFormatting>
  <conditionalFormatting sqref="AMK720817:AMK720820">
    <cfRule type="expression" dxfId="0" priority="3216" stopIfTrue="1">
      <formula>$A720817&lt;&gt;0</formula>
    </cfRule>
  </conditionalFormatting>
  <conditionalFormatting sqref="AMK720832:AMK720833">
    <cfRule type="expression" dxfId="0" priority="2271" stopIfTrue="1">
      <formula>$A720832&lt;&gt;0</formula>
    </cfRule>
  </conditionalFormatting>
  <conditionalFormatting sqref="AMK786353:AMK786356">
    <cfRule type="expression" dxfId="0" priority="3153" stopIfTrue="1">
      <formula>$A786353&lt;&gt;0</formula>
    </cfRule>
  </conditionalFormatting>
  <conditionalFormatting sqref="AMK786368:AMK786369">
    <cfRule type="expression" dxfId="0" priority="2208" stopIfTrue="1">
      <formula>$A786368&lt;&gt;0</formula>
    </cfRule>
  </conditionalFormatting>
  <conditionalFormatting sqref="AMK851889:AMK851892">
    <cfRule type="expression" dxfId="0" priority="3090" stopIfTrue="1">
      <formula>$A851889&lt;&gt;0</formula>
    </cfRule>
  </conditionalFormatting>
  <conditionalFormatting sqref="AMK851904:AMK851905">
    <cfRule type="expression" dxfId="0" priority="2145" stopIfTrue="1">
      <formula>$A851904&lt;&gt;0</formula>
    </cfRule>
  </conditionalFormatting>
  <conditionalFormatting sqref="AMK917425:AMK917428">
    <cfRule type="expression" dxfId="0" priority="3027" stopIfTrue="1">
      <formula>$A917425&lt;&gt;0</formula>
    </cfRule>
  </conditionalFormatting>
  <conditionalFormatting sqref="AMK917440:AMK917441">
    <cfRule type="expression" dxfId="0" priority="2082" stopIfTrue="1">
      <formula>$A917440&lt;&gt;0</formula>
    </cfRule>
  </conditionalFormatting>
  <conditionalFormatting sqref="AMK982961:AMK982964">
    <cfRule type="expression" dxfId="0" priority="2964" stopIfTrue="1">
      <formula>$A982961&lt;&gt;0</formula>
    </cfRule>
  </conditionalFormatting>
  <conditionalFormatting sqref="AMK982976:AMK982977">
    <cfRule type="expression" dxfId="0" priority="2019" stopIfTrue="1">
      <formula>$A982976&lt;&gt;0</formula>
    </cfRule>
  </conditionalFormatting>
  <conditionalFormatting sqref="AVV18:AVV30">
    <cfRule type="expression" dxfId="0" priority="13986" stopIfTrue="1">
      <formula>$A18&lt;&gt;0</formula>
    </cfRule>
  </conditionalFormatting>
  <conditionalFormatting sqref="AVV65443:AVV65456">
    <cfRule type="expression" dxfId="0" priority="12898" stopIfTrue="1">
      <formula>$A65443&lt;&gt;0</formula>
    </cfRule>
  </conditionalFormatting>
  <conditionalFormatting sqref="AVV65457:AVV65473">
    <cfRule type="expression" dxfId="0" priority="13922" stopIfTrue="1">
      <formula>$A65457&lt;&gt;0</formula>
    </cfRule>
  </conditionalFormatting>
  <conditionalFormatting sqref="AVV130979:AVV130992">
    <cfRule type="expression" dxfId="0" priority="12834" stopIfTrue="1">
      <formula>$A130979&lt;&gt;0</formula>
    </cfRule>
  </conditionalFormatting>
  <conditionalFormatting sqref="AVV130993:AVV131009">
    <cfRule type="expression" dxfId="0" priority="13858" stopIfTrue="1">
      <formula>$A130993&lt;&gt;0</formula>
    </cfRule>
  </conditionalFormatting>
  <conditionalFormatting sqref="AVV196515:AVV196528">
    <cfRule type="expression" dxfId="0" priority="12770" stopIfTrue="1">
      <formula>$A196515&lt;&gt;0</formula>
    </cfRule>
  </conditionalFormatting>
  <conditionalFormatting sqref="AVV196529:AVV196545">
    <cfRule type="expression" dxfId="0" priority="13794" stopIfTrue="1">
      <formula>$A196529&lt;&gt;0</formula>
    </cfRule>
  </conditionalFormatting>
  <conditionalFormatting sqref="AVV262051:AVV262064">
    <cfRule type="expression" dxfId="0" priority="12706" stopIfTrue="1">
      <formula>$A262051&lt;&gt;0</formula>
    </cfRule>
  </conditionalFormatting>
  <conditionalFormatting sqref="AVV262065:AVV262081">
    <cfRule type="expression" dxfId="0" priority="13730" stopIfTrue="1">
      <formula>$A262065&lt;&gt;0</formula>
    </cfRule>
  </conditionalFormatting>
  <conditionalFormatting sqref="AVV327587:AVV327600">
    <cfRule type="expression" dxfId="0" priority="12642" stopIfTrue="1">
      <formula>$A327587&lt;&gt;0</formula>
    </cfRule>
  </conditionalFormatting>
  <conditionalFormatting sqref="AVV327601:AVV327617">
    <cfRule type="expression" dxfId="0" priority="13666" stopIfTrue="1">
      <formula>$A327601&lt;&gt;0</formula>
    </cfRule>
  </conditionalFormatting>
  <conditionalFormatting sqref="AVV393123:AVV393136">
    <cfRule type="expression" dxfId="0" priority="12578" stopIfTrue="1">
      <formula>$A393123&lt;&gt;0</formula>
    </cfRule>
  </conditionalFormatting>
  <conditionalFormatting sqref="AVV393137:AVV393153">
    <cfRule type="expression" dxfId="0" priority="13602" stopIfTrue="1">
      <formula>$A393137&lt;&gt;0</formula>
    </cfRule>
  </conditionalFormatting>
  <conditionalFormatting sqref="AVV458659:AVV458672">
    <cfRule type="expression" dxfId="0" priority="12514" stopIfTrue="1">
      <formula>$A458659&lt;&gt;0</formula>
    </cfRule>
  </conditionalFormatting>
  <conditionalFormatting sqref="AVV458673:AVV458689">
    <cfRule type="expression" dxfId="0" priority="13538" stopIfTrue="1">
      <formula>$A458673&lt;&gt;0</formula>
    </cfRule>
  </conditionalFormatting>
  <conditionalFormatting sqref="AVV524195:AVV524208">
    <cfRule type="expression" dxfId="0" priority="12450" stopIfTrue="1">
      <formula>$A524195&lt;&gt;0</formula>
    </cfRule>
  </conditionalFormatting>
  <conditionalFormatting sqref="AVV524209:AVV524225">
    <cfRule type="expression" dxfId="0" priority="13474" stopIfTrue="1">
      <formula>$A524209&lt;&gt;0</formula>
    </cfRule>
  </conditionalFormatting>
  <conditionalFormatting sqref="AVV589731:AVV589744">
    <cfRule type="expression" dxfId="0" priority="12386" stopIfTrue="1">
      <formula>$A589731&lt;&gt;0</formula>
    </cfRule>
  </conditionalFormatting>
  <conditionalFormatting sqref="AVV589745:AVV589761">
    <cfRule type="expression" dxfId="0" priority="13410" stopIfTrue="1">
      <formula>$A589745&lt;&gt;0</formula>
    </cfRule>
  </conditionalFormatting>
  <conditionalFormatting sqref="AVV655267:AVV655280">
    <cfRule type="expression" dxfId="0" priority="12322" stopIfTrue="1">
      <formula>$A655267&lt;&gt;0</formula>
    </cfRule>
  </conditionalFormatting>
  <conditionalFormatting sqref="AVV655281:AVV655297">
    <cfRule type="expression" dxfId="0" priority="13346" stopIfTrue="1">
      <formula>$A655281&lt;&gt;0</formula>
    </cfRule>
  </conditionalFormatting>
  <conditionalFormatting sqref="AVV720803:AVV720816">
    <cfRule type="expression" dxfId="0" priority="12258" stopIfTrue="1">
      <formula>$A720803&lt;&gt;0</formula>
    </cfRule>
  </conditionalFormatting>
  <conditionalFormatting sqref="AVV720817:AVV720833">
    <cfRule type="expression" dxfId="0" priority="13282" stopIfTrue="1">
      <formula>$A720817&lt;&gt;0</formula>
    </cfRule>
  </conditionalFormatting>
  <conditionalFormatting sqref="AVV786339:AVV786352">
    <cfRule type="expression" dxfId="0" priority="12194" stopIfTrue="1">
      <formula>$A786339&lt;&gt;0</formula>
    </cfRule>
  </conditionalFormatting>
  <conditionalFormatting sqref="AVV786353:AVV786369">
    <cfRule type="expression" dxfId="0" priority="13218" stopIfTrue="1">
      <formula>$A786353&lt;&gt;0</formula>
    </cfRule>
  </conditionalFormatting>
  <conditionalFormatting sqref="AVV851875:AVV851888">
    <cfRule type="expression" dxfId="0" priority="12130" stopIfTrue="1">
      <formula>$A851875&lt;&gt;0</formula>
    </cfRule>
  </conditionalFormatting>
  <conditionalFormatting sqref="AVV851889:AVV851905">
    <cfRule type="expression" dxfId="0" priority="13154" stopIfTrue="1">
      <formula>$A851889&lt;&gt;0</formula>
    </cfRule>
  </conditionalFormatting>
  <conditionalFormatting sqref="AVV917411:AVV917424">
    <cfRule type="expression" dxfId="0" priority="12066" stopIfTrue="1">
      <formula>$A917411&lt;&gt;0</formula>
    </cfRule>
  </conditionalFormatting>
  <conditionalFormatting sqref="AVV917425:AVV917441">
    <cfRule type="expression" dxfId="0" priority="13090" stopIfTrue="1">
      <formula>$A917425&lt;&gt;0</formula>
    </cfRule>
  </conditionalFormatting>
  <conditionalFormatting sqref="AVV982947:AVV982960">
    <cfRule type="expression" dxfId="0" priority="12002" stopIfTrue="1">
      <formula>$A982947&lt;&gt;0</formula>
    </cfRule>
  </conditionalFormatting>
  <conditionalFormatting sqref="AVV982961:AVV982977">
    <cfRule type="expression" dxfId="0" priority="13026" stopIfTrue="1">
      <formula>$A982961&lt;&gt;0</formula>
    </cfRule>
  </conditionalFormatting>
  <conditionalFormatting sqref="AVX18:AVX30">
    <cfRule type="expression" dxfId="0" priority="11939" stopIfTrue="1">
      <formula>$A18&lt;&gt;0</formula>
    </cfRule>
  </conditionalFormatting>
  <conditionalFormatting sqref="AVX65443:AVX65456">
    <cfRule type="expression" dxfId="0" priority="10852" stopIfTrue="1">
      <formula>$A65443&lt;&gt;0</formula>
    </cfRule>
  </conditionalFormatting>
  <conditionalFormatting sqref="AVX65457:AVX65473">
    <cfRule type="expression" dxfId="0" priority="11875" stopIfTrue="1">
      <formula>$A65457&lt;&gt;0</formula>
    </cfRule>
  </conditionalFormatting>
  <conditionalFormatting sqref="AVX130979:AVX130992">
    <cfRule type="expression" dxfId="0" priority="10788" stopIfTrue="1">
      <formula>$A130979&lt;&gt;0</formula>
    </cfRule>
  </conditionalFormatting>
  <conditionalFormatting sqref="AVX130993:AVX131009">
    <cfRule type="expression" dxfId="0" priority="11811" stopIfTrue="1">
      <formula>$A130993&lt;&gt;0</formula>
    </cfRule>
  </conditionalFormatting>
  <conditionalFormatting sqref="AVX196515:AVX196528">
    <cfRule type="expression" dxfId="0" priority="10724" stopIfTrue="1">
      <formula>$A196515&lt;&gt;0</formula>
    </cfRule>
  </conditionalFormatting>
  <conditionalFormatting sqref="AVX196529:AVX196545">
    <cfRule type="expression" dxfId="0" priority="11747" stopIfTrue="1">
      <formula>$A196529&lt;&gt;0</formula>
    </cfRule>
  </conditionalFormatting>
  <conditionalFormatting sqref="AVX262051:AVX262064">
    <cfRule type="expression" dxfId="0" priority="10660" stopIfTrue="1">
      <formula>$A262051&lt;&gt;0</formula>
    </cfRule>
  </conditionalFormatting>
  <conditionalFormatting sqref="AVX262065:AVX262081">
    <cfRule type="expression" dxfId="0" priority="11683" stopIfTrue="1">
      <formula>$A262065&lt;&gt;0</formula>
    </cfRule>
  </conditionalFormatting>
  <conditionalFormatting sqref="AVX327587:AVX327600">
    <cfRule type="expression" dxfId="0" priority="10596" stopIfTrue="1">
      <formula>$A327587&lt;&gt;0</formula>
    </cfRule>
  </conditionalFormatting>
  <conditionalFormatting sqref="AVX327601:AVX327617">
    <cfRule type="expression" dxfId="0" priority="11619" stopIfTrue="1">
      <formula>$A327601&lt;&gt;0</formula>
    </cfRule>
  </conditionalFormatting>
  <conditionalFormatting sqref="AVX393123:AVX393136">
    <cfRule type="expression" dxfId="0" priority="10532" stopIfTrue="1">
      <formula>$A393123&lt;&gt;0</formula>
    </cfRule>
  </conditionalFormatting>
  <conditionalFormatting sqref="AVX393137:AVX393153">
    <cfRule type="expression" dxfId="0" priority="11555" stopIfTrue="1">
      <formula>$A393137&lt;&gt;0</formula>
    </cfRule>
  </conditionalFormatting>
  <conditionalFormatting sqref="AVX458659:AVX458672">
    <cfRule type="expression" dxfId="0" priority="10468" stopIfTrue="1">
      <formula>$A458659&lt;&gt;0</formula>
    </cfRule>
  </conditionalFormatting>
  <conditionalFormatting sqref="AVX458673:AVX458689">
    <cfRule type="expression" dxfId="0" priority="11491" stopIfTrue="1">
      <formula>$A458673&lt;&gt;0</formula>
    </cfRule>
  </conditionalFormatting>
  <conditionalFormatting sqref="AVX524195:AVX524208">
    <cfRule type="expression" dxfId="0" priority="10404" stopIfTrue="1">
      <formula>$A524195&lt;&gt;0</formula>
    </cfRule>
  </conditionalFormatting>
  <conditionalFormatting sqref="AVX524209:AVX524225">
    <cfRule type="expression" dxfId="0" priority="11427" stopIfTrue="1">
      <formula>$A524209&lt;&gt;0</formula>
    </cfRule>
  </conditionalFormatting>
  <conditionalFormatting sqref="AVX589731:AVX589744">
    <cfRule type="expression" dxfId="0" priority="10340" stopIfTrue="1">
      <formula>$A589731&lt;&gt;0</formula>
    </cfRule>
  </conditionalFormatting>
  <conditionalFormatting sqref="AVX589745:AVX589761">
    <cfRule type="expression" dxfId="0" priority="11363" stopIfTrue="1">
      <formula>$A589745&lt;&gt;0</formula>
    </cfRule>
  </conditionalFormatting>
  <conditionalFormatting sqref="AVX655267:AVX655280">
    <cfRule type="expression" dxfId="0" priority="10276" stopIfTrue="1">
      <formula>$A655267&lt;&gt;0</formula>
    </cfRule>
  </conditionalFormatting>
  <conditionalFormatting sqref="AVX655281:AVX655297">
    <cfRule type="expression" dxfId="0" priority="11299" stopIfTrue="1">
      <formula>$A655281&lt;&gt;0</formula>
    </cfRule>
  </conditionalFormatting>
  <conditionalFormatting sqref="AVX720803:AVX720816">
    <cfRule type="expression" dxfId="0" priority="10212" stopIfTrue="1">
      <formula>$A720803&lt;&gt;0</formula>
    </cfRule>
  </conditionalFormatting>
  <conditionalFormatting sqref="AVX720817:AVX720833">
    <cfRule type="expression" dxfId="0" priority="11235" stopIfTrue="1">
      <formula>$A720817&lt;&gt;0</formula>
    </cfRule>
  </conditionalFormatting>
  <conditionalFormatting sqref="AVX786339:AVX786352">
    <cfRule type="expression" dxfId="0" priority="10148" stopIfTrue="1">
      <formula>$A786339&lt;&gt;0</formula>
    </cfRule>
  </conditionalFormatting>
  <conditionalFormatting sqref="AVX786353:AVX786369">
    <cfRule type="expression" dxfId="0" priority="11171" stopIfTrue="1">
      <formula>$A786353&lt;&gt;0</formula>
    </cfRule>
  </conditionalFormatting>
  <conditionalFormatting sqref="AVX851875:AVX851888">
    <cfRule type="expression" dxfId="0" priority="10084" stopIfTrue="1">
      <formula>$A851875&lt;&gt;0</formula>
    </cfRule>
  </conditionalFormatting>
  <conditionalFormatting sqref="AVX851889:AVX851905">
    <cfRule type="expression" dxfId="0" priority="11107" stopIfTrue="1">
      <formula>$A851889&lt;&gt;0</formula>
    </cfRule>
  </conditionalFormatting>
  <conditionalFormatting sqref="AVX917411:AVX917424">
    <cfRule type="expression" dxfId="0" priority="10020" stopIfTrue="1">
      <formula>$A917411&lt;&gt;0</formula>
    </cfRule>
  </conditionalFormatting>
  <conditionalFormatting sqref="AVX917425:AVX917441">
    <cfRule type="expression" dxfId="0" priority="11043" stopIfTrue="1">
      <formula>$A917425&lt;&gt;0</formula>
    </cfRule>
  </conditionalFormatting>
  <conditionalFormatting sqref="AVX982947:AVX982960">
    <cfRule type="expression" dxfId="0" priority="9956" stopIfTrue="1">
      <formula>$A982947&lt;&gt;0</formula>
    </cfRule>
  </conditionalFormatting>
  <conditionalFormatting sqref="AVX982961:AVX982977">
    <cfRule type="expression" dxfId="0" priority="10979" stopIfTrue="1">
      <formula>$A982961&lt;&gt;0</formula>
    </cfRule>
  </conditionalFormatting>
  <conditionalFormatting sqref="AVY24:AVY26">
    <cfRule type="expression" dxfId="0" priority="6869" stopIfTrue="1">
      <formula>$A24&lt;&gt;0</formula>
    </cfRule>
  </conditionalFormatting>
  <conditionalFormatting sqref="AVY65463:AVY65465">
    <cfRule type="expression" dxfId="0" priority="6806" stopIfTrue="1">
      <formula>$A65463&lt;&gt;0</formula>
    </cfRule>
  </conditionalFormatting>
  <conditionalFormatting sqref="AVY65472:AVY65473">
    <cfRule type="expression" dxfId="0" priority="5861" stopIfTrue="1">
      <formula>$A65472&lt;&gt;0</formula>
    </cfRule>
  </conditionalFormatting>
  <conditionalFormatting sqref="AVY130999:AVY131001">
    <cfRule type="expression" dxfId="0" priority="6743" stopIfTrue="1">
      <formula>$A130999&lt;&gt;0</formula>
    </cfRule>
  </conditionalFormatting>
  <conditionalFormatting sqref="AVY131008:AVY131009">
    <cfRule type="expression" dxfId="0" priority="5798" stopIfTrue="1">
      <formula>$A131008&lt;&gt;0</formula>
    </cfRule>
  </conditionalFormatting>
  <conditionalFormatting sqref="AVY196535:AVY196537">
    <cfRule type="expression" dxfId="0" priority="6680" stopIfTrue="1">
      <formula>$A196535&lt;&gt;0</formula>
    </cfRule>
  </conditionalFormatting>
  <conditionalFormatting sqref="AVY196544:AVY196545">
    <cfRule type="expression" dxfId="0" priority="5735" stopIfTrue="1">
      <formula>$A196544&lt;&gt;0</formula>
    </cfRule>
  </conditionalFormatting>
  <conditionalFormatting sqref="AVY262071:AVY262073">
    <cfRule type="expression" dxfId="0" priority="6617" stopIfTrue="1">
      <formula>$A262071&lt;&gt;0</formula>
    </cfRule>
  </conditionalFormatting>
  <conditionalFormatting sqref="AVY262080:AVY262081">
    <cfRule type="expression" dxfId="0" priority="5672" stopIfTrue="1">
      <formula>$A262080&lt;&gt;0</formula>
    </cfRule>
  </conditionalFormatting>
  <conditionalFormatting sqref="AVY327607:AVY327609">
    <cfRule type="expression" dxfId="0" priority="6554" stopIfTrue="1">
      <formula>$A327607&lt;&gt;0</formula>
    </cfRule>
  </conditionalFormatting>
  <conditionalFormatting sqref="AVY327616:AVY327617">
    <cfRule type="expression" dxfId="0" priority="5609" stopIfTrue="1">
      <formula>$A327616&lt;&gt;0</formula>
    </cfRule>
  </conditionalFormatting>
  <conditionalFormatting sqref="AVY393143:AVY393145">
    <cfRule type="expression" dxfId="0" priority="6491" stopIfTrue="1">
      <formula>$A393143&lt;&gt;0</formula>
    </cfRule>
  </conditionalFormatting>
  <conditionalFormatting sqref="AVY393152:AVY393153">
    <cfRule type="expression" dxfId="0" priority="5546" stopIfTrue="1">
      <formula>$A393152&lt;&gt;0</formula>
    </cfRule>
  </conditionalFormatting>
  <conditionalFormatting sqref="AVY458679:AVY458681">
    <cfRule type="expression" dxfId="0" priority="6428" stopIfTrue="1">
      <formula>$A458679&lt;&gt;0</formula>
    </cfRule>
  </conditionalFormatting>
  <conditionalFormatting sqref="AVY458688:AVY458689">
    <cfRule type="expression" dxfId="0" priority="5483" stopIfTrue="1">
      <formula>$A458688&lt;&gt;0</formula>
    </cfRule>
  </conditionalFormatting>
  <conditionalFormatting sqref="AVY524215:AVY524217">
    <cfRule type="expression" dxfId="0" priority="6365" stopIfTrue="1">
      <formula>$A524215&lt;&gt;0</formula>
    </cfRule>
  </conditionalFormatting>
  <conditionalFormatting sqref="AVY524224:AVY524225">
    <cfRule type="expression" dxfId="0" priority="5420" stopIfTrue="1">
      <formula>$A524224&lt;&gt;0</formula>
    </cfRule>
  </conditionalFormatting>
  <conditionalFormatting sqref="AVY589751:AVY589753">
    <cfRule type="expression" dxfId="0" priority="6302" stopIfTrue="1">
      <formula>$A589751&lt;&gt;0</formula>
    </cfRule>
  </conditionalFormatting>
  <conditionalFormatting sqref="AVY589760:AVY589761">
    <cfRule type="expression" dxfId="0" priority="5357" stopIfTrue="1">
      <formula>$A589760&lt;&gt;0</formula>
    </cfRule>
  </conditionalFormatting>
  <conditionalFormatting sqref="AVY655287:AVY655289">
    <cfRule type="expression" dxfId="0" priority="6239" stopIfTrue="1">
      <formula>$A655287&lt;&gt;0</formula>
    </cfRule>
  </conditionalFormatting>
  <conditionalFormatting sqref="AVY655296:AVY655297">
    <cfRule type="expression" dxfId="0" priority="5294" stopIfTrue="1">
      <formula>$A655296&lt;&gt;0</formula>
    </cfRule>
  </conditionalFormatting>
  <conditionalFormatting sqref="AVY720823:AVY720825">
    <cfRule type="expression" dxfId="0" priority="6176" stopIfTrue="1">
      <formula>$A720823&lt;&gt;0</formula>
    </cfRule>
  </conditionalFormatting>
  <conditionalFormatting sqref="AVY720832:AVY720833">
    <cfRule type="expression" dxfId="0" priority="5231" stopIfTrue="1">
      <formula>$A720832&lt;&gt;0</formula>
    </cfRule>
  </conditionalFormatting>
  <conditionalFormatting sqref="AVY786359:AVY786361">
    <cfRule type="expression" dxfId="0" priority="6113" stopIfTrue="1">
      <formula>$A786359&lt;&gt;0</formula>
    </cfRule>
  </conditionalFormatting>
  <conditionalFormatting sqref="AVY786368:AVY786369">
    <cfRule type="expression" dxfId="0" priority="5168" stopIfTrue="1">
      <formula>$A786368&lt;&gt;0</formula>
    </cfRule>
  </conditionalFormatting>
  <conditionalFormatting sqref="AVY851895:AVY851897">
    <cfRule type="expression" dxfId="0" priority="6050" stopIfTrue="1">
      <formula>$A851895&lt;&gt;0</formula>
    </cfRule>
  </conditionalFormatting>
  <conditionalFormatting sqref="AVY851904:AVY851905">
    <cfRule type="expression" dxfId="0" priority="5105" stopIfTrue="1">
      <formula>$A851904&lt;&gt;0</formula>
    </cfRule>
  </conditionalFormatting>
  <conditionalFormatting sqref="AVY917431:AVY917433">
    <cfRule type="expression" dxfId="0" priority="5987" stopIfTrue="1">
      <formula>$A917431&lt;&gt;0</formula>
    </cfRule>
  </conditionalFormatting>
  <conditionalFormatting sqref="AVY917440:AVY917441">
    <cfRule type="expression" dxfId="0" priority="5042" stopIfTrue="1">
      <formula>$A917440&lt;&gt;0</formula>
    </cfRule>
  </conditionalFormatting>
  <conditionalFormatting sqref="AVY982967:AVY982969">
    <cfRule type="expression" dxfId="0" priority="5924" stopIfTrue="1">
      <formula>$A982967&lt;&gt;0</formula>
    </cfRule>
  </conditionalFormatting>
  <conditionalFormatting sqref="AVY982976:AVY982977">
    <cfRule type="expression" dxfId="0" priority="4979" stopIfTrue="1">
      <formula>$A982976&lt;&gt;0</formula>
    </cfRule>
  </conditionalFormatting>
  <conditionalFormatting sqref="AWC65443:AWC65473">
    <cfRule type="expression" dxfId="0" priority="9830" stopIfTrue="1">
      <formula>$A65443&lt;&gt;0</formula>
    </cfRule>
  </conditionalFormatting>
  <conditionalFormatting sqref="AWC130979:AWC131009">
    <cfRule type="expression" dxfId="0" priority="9767" stopIfTrue="1">
      <formula>$A130979&lt;&gt;0</formula>
    </cfRule>
  </conditionalFormatting>
  <conditionalFormatting sqref="AWC196515:AWC196545">
    <cfRule type="expression" dxfId="0" priority="9704" stopIfTrue="1">
      <formula>$A196515&lt;&gt;0</formula>
    </cfRule>
  </conditionalFormatting>
  <conditionalFormatting sqref="AWC262051:AWC262081">
    <cfRule type="expression" dxfId="0" priority="9641" stopIfTrue="1">
      <formula>$A262051&lt;&gt;0</formula>
    </cfRule>
  </conditionalFormatting>
  <conditionalFormatting sqref="AWC327587:AWC327617">
    <cfRule type="expression" dxfId="0" priority="9578" stopIfTrue="1">
      <formula>$A327587&lt;&gt;0</formula>
    </cfRule>
  </conditionalFormatting>
  <conditionalFormatting sqref="AWC393123:AWC393153">
    <cfRule type="expression" dxfId="0" priority="9515" stopIfTrue="1">
      <formula>$A393123&lt;&gt;0</formula>
    </cfRule>
  </conditionalFormatting>
  <conditionalFormatting sqref="AWC458659:AWC458689">
    <cfRule type="expression" dxfId="0" priority="9452" stopIfTrue="1">
      <formula>$A458659&lt;&gt;0</formula>
    </cfRule>
  </conditionalFormatting>
  <conditionalFormatting sqref="AWC524195:AWC524225">
    <cfRule type="expression" dxfId="0" priority="9389" stopIfTrue="1">
      <formula>$A524195&lt;&gt;0</formula>
    </cfRule>
  </conditionalFormatting>
  <conditionalFormatting sqref="AWC589731:AWC589761">
    <cfRule type="expression" dxfId="0" priority="9326" stopIfTrue="1">
      <formula>$A589731&lt;&gt;0</formula>
    </cfRule>
  </conditionalFormatting>
  <conditionalFormatting sqref="AWC655267:AWC655297">
    <cfRule type="expression" dxfId="0" priority="9263" stopIfTrue="1">
      <formula>$A655267&lt;&gt;0</formula>
    </cfRule>
  </conditionalFormatting>
  <conditionalFormatting sqref="AWC720803:AWC720833">
    <cfRule type="expression" dxfId="0" priority="9200" stopIfTrue="1">
      <formula>$A720803&lt;&gt;0</formula>
    </cfRule>
  </conditionalFormatting>
  <conditionalFormatting sqref="AWC786339:AWC786369">
    <cfRule type="expression" dxfId="0" priority="9137" stopIfTrue="1">
      <formula>$A786339&lt;&gt;0</formula>
    </cfRule>
  </conditionalFormatting>
  <conditionalFormatting sqref="AWC851875:AWC851905">
    <cfRule type="expression" dxfId="0" priority="9074" stopIfTrue="1">
      <formula>$A851875&lt;&gt;0</formula>
    </cfRule>
  </conditionalFormatting>
  <conditionalFormatting sqref="AWC917411:AWC917441">
    <cfRule type="expression" dxfId="0" priority="9011" stopIfTrue="1">
      <formula>$A917411&lt;&gt;0</formula>
    </cfRule>
  </conditionalFormatting>
  <conditionalFormatting sqref="AWC982947:AWC982977">
    <cfRule type="expression" dxfId="0" priority="8948" stopIfTrue="1">
      <formula>$A982947&lt;&gt;0</formula>
    </cfRule>
  </conditionalFormatting>
  <conditionalFormatting sqref="AWG18:AWG21">
    <cfRule type="expression" dxfId="0" priority="3908" stopIfTrue="1">
      <formula>$A18&lt;&gt;0</formula>
    </cfRule>
  </conditionalFormatting>
  <conditionalFormatting sqref="AWG65457:AWG65460">
    <cfRule type="expression" dxfId="0" priority="3845" stopIfTrue="1">
      <formula>$A65457&lt;&gt;0</formula>
    </cfRule>
  </conditionalFormatting>
  <conditionalFormatting sqref="AWG65472:AWG65473">
    <cfRule type="expression" dxfId="0" priority="2900" stopIfTrue="1">
      <formula>$A65472&lt;&gt;0</formula>
    </cfRule>
  </conditionalFormatting>
  <conditionalFormatting sqref="AWG130993:AWG130996">
    <cfRule type="expression" dxfId="0" priority="3782" stopIfTrue="1">
      <formula>$A130993&lt;&gt;0</formula>
    </cfRule>
  </conditionalFormatting>
  <conditionalFormatting sqref="AWG131008:AWG131009">
    <cfRule type="expression" dxfId="0" priority="2837" stopIfTrue="1">
      <formula>$A131008&lt;&gt;0</formula>
    </cfRule>
  </conditionalFormatting>
  <conditionalFormatting sqref="AWG196529:AWG196532">
    <cfRule type="expression" dxfId="0" priority="3719" stopIfTrue="1">
      <formula>$A196529&lt;&gt;0</formula>
    </cfRule>
  </conditionalFormatting>
  <conditionalFormatting sqref="AWG196544:AWG196545">
    <cfRule type="expression" dxfId="0" priority="2774" stopIfTrue="1">
      <formula>$A196544&lt;&gt;0</formula>
    </cfRule>
  </conditionalFormatting>
  <conditionalFormatting sqref="AWG262065:AWG262068">
    <cfRule type="expression" dxfId="0" priority="3656" stopIfTrue="1">
      <formula>$A262065&lt;&gt;0</formula>
    </cfRule>
  </conditionalFormatting>
  <conditionalFormatting sqref="AWG262080:AWG262081">
    <cfRule type="expression" dxfId="0" priority="2711" stopIfTrue="1">
      <formula>$A262080&lt;&gt;0</formula>
    </cfRule>
  </conditionalFormatting>
  <conditionalFormatting sqref="AWG327601:AWG327604">
    <cfRule type="expression" dxfId="0" priority="3593" stopIfTrue="1">
      <formula>$A327601&lt;&gt;0</formula>
    </cfRule>
  </conditionalFormatting>
  <conditionalFormatting sqref="AWG327616:AWG327617">
    <cfRule type="expression" dxfId="0" priority="2648" stopIfTrue="1">
      <formula>$A327616&lt;&gt;0</formula>
    </cfRule>
  </conditionalFormatting>
  <conditionalFormatting sqref="AWG393137:AWG393140">
    <cfRule type="expression" dxfId="0" priority="3530" stopIfTrue="1">
      <formula>$A393137&lt;&gt;0</formula>
    </cfRule>
  </conditionalFormatting>
  <conditionalFormatting sqref="AWG393152:AWG393153">
    <cfRule type="expression" dxfId="0" priority="2585" stopIfTrue="1">
      <formula>$A393152&lt;&gt;0</formula>
    </cfRule>
  </conditionalFormatting>
  <conditionalFormatting sqref="AWG458673:AWG458676">
    <cfRule type="expression" dxfId="0" priority="3467" stopIfTrue="1">
      <formula>$A458673&lt;&gt;0</formula>
    </cfRule>
  </conditionalFormatting>
  <conditionalFormatting sqref="AWG458688:AWG458689">
    <cfRule type="expression" dxfId="0" priority="2522" stopIfTrue="1">
      <formula>$A458688&lt;&gt;0</formula>
    </cfRule>
  </conditionalFormatting>
  <conditionalFormatting sqref="AWG524209:AWG524212">
    <cfRule type="expression" dxfId="0" priority="3404" stopIfTrue="1">
      <formula>$A524209&lt;&gt;0</formula>
    </cfRule>
  </conditionalFormatting>
  <conditionalFormatting sqref="AWG524224:AWG524225">
    <cfRule type="expression" dxfId="0" priority="2459" stopIfTrue="1">
      <formula>$A524224&lt;&gt;0</formula>
    </cfRule>
  </conditionalFormatting>
  <conditionalFormatting sqref="AWG589745:AWG589748">
    <cfRule type="expression" dxfId="0" priority="3341" stopIfTrue="1">
      <formula>$A589745&lt;&gt;0</formula>
    </cfRule>
  </conditionalFormatting>
  <conditionalFormatting sqref="AWG589760:AWG589761">
    <cfRule type="expression" dxfId="0" priority="2396" stopIfTrue="1">
      <formula>$A589760&lt;&gt;0</formula>
    </cfRule>
  </conditionalFormatting>
  <conditionalFormatting sqref="AWG655281:AWG655284">
    <cfRule type="expression" dxfId="0" priority="3278" stopIfTrue="1">
      <formula>$A655281&lt;&gt;0</formula>
    </cfRule>
  </conditionalFormatting>
  <conditionalFormatting sqref="AWG655296:AWG655297">
    <cfRule type="expression" dxfId="0" priority="2333" stopIfTrue="1">
      <formula>$A655296&lt;&gt;0</formula>
    </cfRule>
  </conditionalFormatting>
  <conditionalFormatting sqref="AWG720817:AWG720820">
    <cfRule type="expression" dxfId="0" priority="3215" stopIfTrue="1">
      <formula>$A720817&lt;&gt;0</formula>
    </cfRule>
  </conditionalFormatting>
  <conditionalFormatting sqref="AWG720832:AWG720833">
    <cfRule type="expression" dxfId="0" priority="2270" stopIfTrue="1">
      <formula>$A720832&lt;&gt;0</formula>
    </cfRule>
  </conditionalFormatting>
  <conditionalFormatting sqref="AWG786353:AWG786356">
    <cfRule type="expression" dxfId="0" priority="3152" stopIfTrue="1">
      <formula>$A786353&lt;&gt;0</formula>
    </cfRule>
  </conditionalFormatting>
  <conditionalFormatting sqref="AWG786368:AWG786369">
    <cfRule type="expression" dxfId="0" priority="2207" stopIfTrue="1">
      <formula>$A786368&lt;&gt;0</formula>
    </cfRule>
  </conditionalFormatting>
  <conditionalFormatting sqref="AWG851889:AWG851892">
    <cfRule type="expression" dxfId="0" priority="3089" stopIfTrue="1">
      <formula>$A851889&lt;&gt;0</formula>
    </cfRule>
  </conditionalFormatting>
  <conditionalFormatting sqref="AWG851904:AWG851905">
    <cfRule type="expression" dxfId="0" priority="2144" stopIfTrue="1">
      <formula>$A851904&lt;&gt;0</formula>
    </cfRule>
  </conditionalFormatting>
  <conditionalFormatting sqref="AWG917425:AWG917428">
    <cfRule type="expression" dxfId="0" priority="3026" stopIfTrue="1">
      <formula>$A917425&lt;&gt;0</formula>
    </cfRule>
  </conditionalFormatting>
  <conditionalFormatting sqref="AWG917440:AWG917441">
    <cfRule type="expression" dxfId="0" priority="2081" stopIfTrue="1">
      <formula>$A917440&lt;&gt;0</formula>
    </cfRule>
  </conditionalFormatting>
  <conditionalFormatting sqref="AWG982961:AWG982964">
    <cfRule type="expression" dxfId="0" priority="2963" stopIfTrue="1">
      <formula>$A982961&lt;&gt;0</formula>
    </cfRule>
  </conditionalFormatting>
  <conditionalFormatting sqref="AWG982976:AWG982977">
    <cfRule type="expression" dxfId="0" priority="2018" stopIfTrue="1">
      <formula>$A982976&lt;&gt;0</formula>
    </cfRule>
  </conditionalFormatting>
  <conditionalFormatting sqref="BFR18:BFR30">
    <cfRule type="expression" dxfId="0" priority="13985" stopIfTrue="1">
      <formula>$A18&lt;&gt;0</formula>
    </cfRule>
  </conditionalFormatting>
  <conditionalFormatting sqref="BFR65443:BFR65456">
    <cfRule type="expression" dxfId="0" priority="12897" stopIfTrue="1">
      <formula>$A65443&lt;&gt;0</formula>
    </cfRule>
  </conditionalFormatting>
  <conditionalFormatting sqref="BFR65457:BFR65473">
    <cfRule type="expression" dxfId="0" priority="13921" stopIfTrue="1">
      <formula>$A65457&lt;&gt;0</formula>
    </cfRule>
  </conditionalFormatting>
  <conditionalFormatting sqref="BFR130979:BFR130992">
    <cfRule type="expression" dxfId="0" priority="12833" stopIfTrue="1">
      <formula>$A130979&lt;&gt;0</formula>
    </cfRule>
  </conditionalFormatting>
  <conditionalFormatting sqref="BFR130993:BFR131009">
    <cfRule type="expression" dxfId="0" priority="13857" stopIfTrue="1">
      <formula>$A130993&lt;&gt;0</formula>
    </cfRule>
  </conditionalFormatting>
  <conditionalFormatting sqref="BFR196515:BFR196528">
    <cfRule type="expression" dxfId="0" priority="12769" stopIfTrue="1">
      <formula>$A196515&lt;&gt;0</formula>
    </cfRule>
  </conditionalFormatting>
  <conditionalFormatting sqref="BFR196529:BFR196545">
    <cfRule type="expression" dxfId="0" priority="13793" stopIfTrue="1">
      <formula>$A196529&lt;&gt;0</formula>
    </cfRule>
  </conditionalFormatting>
  <conditionalFormatting sqref="BFR262051:BFR262064">
    <cfRule type="expression" dxfId="0" priority="12705" stopIfTrue="1">
      <formula>$A262051&lt;&gt;0</formula>
    </cfRule>
  </conditionalFormatting>
  <conditionalFormatting sqref="BFR262065:BFR262081">
    <cfRule type="expression" dxfId="0" priority="13729" stopIfTrue="1">
      <formula>$A262065&lt;&gt;0</formula>
    </cfRule>
  </conditionalFormatting>
  <conditionalFormatting sqref="BFR327587:BFR327600">
    <cfRule type="expression" dxfId="0" priority="12641" stopIfTrue="1">
      <formula>$A327587&lt;&gt;0</formula>
    </cfRule>
  </conditionalFormatting>
  <conditionalFormatting sqref="BFR327601:BFR327617">
    <cfRule type="expression" dxfId="0" priority="13665" stopIfTrue="1">
      <formula>$A327601&lt;&gt;0</formula>
    </cfRule>
  </conditionalFormatting>
  <conditionalFormatting sqref="BFR393123:BFR393136">
    <cfRule type="expression" dxfId="0" priority="12577" stopIfTrue="1">
      <formula>$A393123&lt;&gt;0</formula>
    </cfRule>
  </conditionalFormatting>
  <conditionalFormatting sqref="BFR393137:BFR393153">
    <cfRule type="expression" dxfId="0" priority="13601" stopIfTrue="1">
      <formula>$A393137&lt;&gt;0</formula>
    </cfRule>
  </conditionalFormatting>
  <conditionalFormatting sqref="BFR458659:BFR458672">
    <cfRule type="expression" dxfId="0" priority="12513" stopIfTrue="1">
      <formula>$A458659&lt;&gt;0</formula>
    </cfRule>
  </conditionalFormatting>
  <conditionalFormatting sqref="BFR458673:BFR458689">
    <cfRule type="expression" dxfId="0" priority="13537" stopIfTrue="1">
      <formula>$A458673&lt;&gt;0</formula>
    </cfRule>
  </conditionalFormatting>
  <conditionalFormatting sqref="BFR524195:BFR524208">
    <cfRule type="expression" dxfId="0" priority="12449" stopIfTrue="1">
      <formula>$A524195&lt;&gt;0</formula>
    </cfRule>
  </conditionalFormatting>
  <conditionalFormatting sqref="BFR524209:BFR524225">
    <cfRule type="expression" dxfId="0" priority="13473" stopIfTrue="1">
      <formula>$A524209&lt;&gt;0</formula>
    </cfRule>
  </conditionalFormatting>
  <conditionalFormatting sqref="BFR589731:BFR589744">
    <cfRule type="expression" dxfId="0" priority="12385" stopIfTrue="1">
      <formula>$A589731&lt;&gt;0</formula>
    </cfRule>
  </conditionalFormatting>
  <conditionalFormatting sqref="BFR589745:BFR589761">
    <cfRule type="expression" dxfId="0" priority="13409" stopIfTrue="1">
      <formula>$A589745&lt;&gt;0</formula>
    </cfRule>
  </conditionalFormatting>
  <conditionalFormatting sqref="BFR655267:BFR655280">
    <cfRule type="expression" dxfId="0" priority="12321" stopIfTrue="1">
      <formula>$A655267&lt;&gt;0</formula>
    </cfRule>
  </conditionalFormatting>
  <conditionalFormatting sqref="BFR655281:BFR655297">
    <cfRule type="expression" dxfId="0" priority="13345" stopIfTrue="1">
      <formula>$A655281&lt;&gt;0</formula>
    </cfRule>
  </conditionalFormatting>
  <conditionalFormatting sqref="BFR720803:BFR720816">
    <cfRule type="expression" dxfId="0" priority="12257" stopIfTrue="1">
      <formula>$A720803&lt;&gt;0</formula>
    </cfRule>
  </conditionalFormatting>
  <conditionalFormatting sqref="BFR720817:BFR720833">
    <cfRule type="expression" dxfId="0" priority="13281" stopIfTrue="1">
      <formula>$A720817&lt;&gt;0</formula>
    </cfRule>
  </conditionalFormatting>
  <conditionalFormatting sqref="BFR786339:BFR786352">
    <cfRule type="expression" dxfId="0" priority="12193" stopIfTrue="1">
      <formula>$A786339&lt;&gt;0</formula>
    </cfRule>
  </conditionalFormatting>
  <conditionalFormatting sqref="BFR786353:BFR786369">
    <cfRule type="expression" dxfId="0" priority="13217" stopIfTrue="1">
      <formula>$A786353&lt;&gt;0</formula>
    </cfRule>
  </conditionalFormatting>
  <conditionalFormatting sqref="BFR851875:BFR851888">
    <cfRule type="expression" dxfId="0" priority="12129" stopIfTrue="1">
      <formula>$A851875&lt;&gt;0</formula>
    </cfRule>
  </conditionalFormatting>
  <conditionalFormatting sqref="BFR851889:BFR851905">
    <cfRule type="expression" dxfId="0" priority="13153" stopIfTrue="1">
      <formula>$A851889&lt;&gt;0</formula>
    </cfRule>
  </conditionalFormatting>
  <conditionalFormatting sqref="BFR917411:BFR917424">
    <cfRule type="expression" dxfId="0" priority="12065" stopIfTrue="1">
      <formula>$A917411&lt;&gt;0</formula>
    </cfRule>
  </conditionalFormatting>
  <conditionalFormatting sqref="BFR917425:BFR917441">
    <cfRule type="expression" dxfId="0" priority="13089" stopIfTrue="1">
      <formula>$A917425&lt;&gt;0</formula>
    </cfRule>
  </conditionalFormatting>
  <conditionalFormatting sqref="BFR982947:BFR982960">
    <cfRule type="expression" dxfId="0" priority="12001" stopIfTrue="1">
      <formula>$A982947&lt;&gt;0</formula>
    </cfRule>
  </conditionalFormatting>
  <conditionalFormatting sqref="BFR982961:BFR982977">
    <cfRule type="expression" dxfId="0" priority="13025" stopIfTrue="1">
      <formula>$A982961&lt;&gt;0</formula>
    </cfRule>
  </conditionalFormatting>
  <conditionalFormatting sqref="BFT18:BFT30">
    <cfRule type="expression" dxfId="0" priority="11938" stopIfTrue="1">
      <formula>$A18&lt;&gt;0</formula>
    </cfRule>
  </conditionalFormatting>
  <conditionalFormatting sqref="BFT65443:BFT65456">
    <cfRule type="expression" dxfId="0" priority="10851" stopIfTrue="1">
      <formula>$A65443&lt;&gt;0</formula>
    </cfRule>
  </conditionalFormatting>
  <conditionalFormatting sqref="BFT65457:BFT65473">
    <cfRule type="expression" dxfId="0" priority="11874" stopIfTrue="1">
      <formula>$A65457&lt;&gt;0</formula>
    </cfRule>
  </conditionalFormatting>
  <conditionalFormatting sqref="BFT130979:BFT130992">
    <cfRule type="expression" dxfId="0" priority="10787" stopIfTrue="1">
      <formula>$A130979&lt;&gt;0</formula>
    </cfRule>
  </conditionalFormatting>
  <conditionalFormatting sqref="BFT130993:BFT131009">
    <cfRule type="expression" dxfId="0" priority="11810" stopIfTrue="1">
      <formula>$A130993&lt;&gt;0</formula>
    </cfRule>
  </conditionalFormatting>
  <conditionalFormatting sqref="BFT196515:BFT196528">
    <cfRule type="expression" dxfId="0" priority="10723" stopIfTrue="1">
      <formula>$A196515&lt;&gt;0</formula>
    </cfRule>
  </conditionalFormatting>
  <conditionalFormatting sqref="BFT196529:BFT196545">
    <cfRule type="expression" dxfId="0" priority="11746" stopIfTrue="1">
      <formula>$A196529&lt;&gt;0</formula>
    </cfRule>
  </conditionalFormatting>
  <conditionalFormatting sqref="BFT262051:BFT262064">
    <cfRule type="expression" dxfId="0" priority="10659" stopIfTrue="1">
      <formula>$A262051&lt;&gt;0</formula>
    </cfRule>
  </conditionalFormatting>
  <conditionalFormatting sqref="BFT262065:BFT262081">
    <cfRule type="expression" dxfId="0" priority="11682" stopIfTrue="1">
      <formula>$A262065&lt;&gt;0</formula>
    </cfRule>
  </conditionalFormatting>
  <conditionalFormatting sqref="BFT327587:BFT327600">
    <cfRule type="expression" dxfId="0" priority="10595" stopIfTrue="1">
      <formula>$A327587&lt;&gt;0</formula>
    </cfRule>
  </conditionalFormatting>
  <conditionalFormatting sqref="BFT327601:BFT327617">
    <cfRule type="expression" dxfId="0" priority="11618" stopIfTrue="1">
      <formula>$A327601&lt;&gt;0</formula>
    </cfRule>
  </conditionalFormatting>
  <conditionalFormatting sqref="BFT393123:BFT393136">
    <cfRule type="expression" dxfId="0" priority="10531" stopIfTrue="1">
      <formula>$A393123&lt;&gt;0</formula>
    </cfRule>
  </conditionalFormatting>
  <conditionalFormatting sqref="BFT393137:BFT393153">
    <cfRule type="expression" dxfId="0" priority="11554" stopIfTrue="1">
      <formula>$A393137&lt;&gt;0</formula>
    </cfRule>
  </conditionalFormatting>
  <conditionalFormatting sqref="BFT458659:BFT458672">
    <cfRule type="expression" dxfId="0" priority="10467" stopIfTrue="1">
      <formula>$A458659&lt;&gt;0</formula>
    </cfRule>
  </conditionalFormatting>
  <conditionalFormatting sqref="BFT458673:BFT458689">
    <cfRule type="expression" dxfId="0" priority="11490" stopIfTrue="1">
      <formula>$A458673&lt;&gt;0</formula>
    </cfRule>
  </conditionalFormatting>
  <conditionalFormatting sqref="BFT524195:BFT524208">
    <cfRule type="expression" dxfId="0" priority="10403" stopIfTrue="1">
      <formula>$A524195&lt;&gt;0</formula>
    </cfRule>
  </conditionalFormatting>
  <conditionalFormatting sqref="BFT524209:BFT524225">
    <cfRule type="expression" dxfId="0" priority="11426" stopIfTrue="1">
      <formula>$A524209&lt;&gt;0</formula>
    </cfRule>
  </conditionalFormatting>
  <conditionalFormatting sqref="BFT589731:BFT589744">
    <cfRule type="expression" dxfId="0" priority="10339" stopIfTrue="1">
      <formula>$A589731&lt;&gt;0</formula>
    </cfRule>
  </conditionalFormatting>
  <conditionalFormatting sqref="BFT589745:BFT589761">
    <cfRule type="expression" dxfId="0" priority="11362" stopIfTrue="1">
      <formula>$A589745&lt;&gt;0</formula>
    </cfRule>
  </conditionalFormatting>
  <conditionalFormatting sqref="BFT655267:BFT655280">
    <cfRule type="expression" dxfId="0" priority="10275" stopIfTrue="1">
      <formula>$A655267&lt;&gt;0</formula>
    </cfRule>
  </conditionalFormatting>
  <conditionalFormatting sqref="BFT655281:BFT655297">
    <cfRule type="expression" dxfId="0" priority="11298" stopIfTrue="1">
      <formula>$A655281&lt;&gt;0</formula>
    </cfRule>
  </conditionalFormatting>
  <conditionalFormatting sqref="BFT720803:BFT720816">
    <cfRule type="expression" dxfId="0" priority="10211" stopIfTrue="1">
      <formula>$A720803&lt;&gt;0</formula>
    </cfRule>
  </conditionalFormatting>
  <conditionalFormatting sqref="BFT720817:BFT720833">
    <cfRule type="expression" dxfId="0" priority="11234" stopIfTrue="1">
      <formula>$A720817&lt;&gt;0</formula>
    </cfRule>
  </conditionalFormatting>
  <conditionalFormatting sqref="BFT786339:BFT786352">
    <cfRule type="expression" dxfId="0" priority="10147" stopIfTrue="1">
      <formula>$A786339&lt;&gt;0</formula>
    </cfRule>
  </conditionalFormatting>
  <conditionalFormatting sqref="BFT786353:BFT786369">
    <cfRule type="expression" dxfId="0" priority="11170" stopIfTrue="1">
      <formula>$A786353&lt;&gt;0</formula>
    </cfRule>
  </conditionalFormatting>
  <conditionalFormatting sqref="BFT851875:BFT851888">
    <cfRule type="expression" dxfId="0" priority="10083" stopIfTrue="1">
      <formula>$A851875&lt;&gt;0</formula>
    </cfRule>
  </conditionalFormatting>
  <conditionalFormatting sqref="BFT851889:BFT851905">
    <cfRule type="expression" dxfId="0" priority="11106" stopIfTrue="1">
      <formula>$A851889&lt;&gt;0</formula>
    </cfRule>
  </conditionalFormatting>
  <conditionalFormatting sqref="BFT917411:BFT917424">
    <cfRule type="expression" dxfId="0" priority="10019" stopIfTrue="1">
      <formula>$A917411&lt;&gt;0</formula>
    </cfRule>
  </conditionalFormatting>
  <conditionalFormatting sqref="BFT917425:BFT917441">
    <cfRule type="expression" dxfId="0" priority="11042" stopIfTrue="1">
      <formula>$A917425&lt;&gt;0</formula>
    </cfRule>
  </conditionalFormatting>
  <conditionalFormatting sqref="BFT982947:BFT982960">
    <cfRule type="expression" dxfId="0" priority="9955" stopIfTrue="1">
      <formula>$A982947&lt;&gt;0</formula>
    </cfRule>
  </conditionalFormatting>
  <conditionalFormatting sqref="BFT982961:BFT982977">
    <cfRule type="expression" dxfId="0" priority="10978" stopIfTrue="1">
      <formula>$A982961&lt;&gt;0</formula>
    </cfRule>
  </conditionalFormatting>
  <conditionalFormatting sqref="BFU24:BFU26">
    <cfRule type="expression" dxfId="0" priority="6868" stopIfTrue="1">
      <formula>$A24&lt;&gt;0</formula>
    </cfRule>
  </conditionalFormatting>
  <conditionalFormatting sqref="BFU65463:BFU65465">
    <cfRule type="expression" dxfId="0" priority="6805" stopIfTrue="1">
      <formula>$A65463&lt;&gt;0</formula>
    </cfRule>
  </conditionalFormatting>
  <conditionalFormatting sqref="BFU65472:BFU65473">
    <cfRule type="expression" dxfId="0" priority="5860" stopIfTrue="1">
      <formula>$A65472&lt;&gt;0</formula>
    </cfRule>
  </conditionalFormatting>
  <conditionalFormatting sqref="BFU130999:BFU131001">
    <cfRule type="expression" dxfId="0" priority="6742" stopIfTrue="1">
      <formula>$A130999&lt;&gt;0</formula>
    </cfRule>
  </conditionalFormatting>
  <conditionalFormatting sqref="BFU131008:BFU131009">
    <cfRule type="expression" dxfId="0" priority="5797" stopIfTrue="1">
      <formula>$A131008&lt;&gt;0</formula>
    </cfRule>
  </conditionalFormatting>
  <conditionalFormatting sqref="BFU196535:BFU196537">
    <cfRule type="expression" dxfId="0" priority="6679" stopIfTrue="1">
      <formula>$A196535&lt;&gt;0</formula>
    </cfRule>
  </conditionalFormatting>
  <conditionalFormatting sqref="BFU196544:BFU196545">
    <cfRule type="expression" dxfId="0" priority="5734" stopIfTrue="1">
      <formula>$A196544&lt;&gt;0</formula>
    </cfRule>
  </conditionalFormatting>
  <conditionalFormatting sqref="BFU262071:BFU262073">
    <cfRule type="expression" dxfId="0" priority="6616" stopIfTrue="1">
      <formula>$A262071&lt;&gt;0</formula>
    </cfRule>
  </conditionalFormatting>
  <conditionalFormatting sqref="BFU262080:BFU262081">
    <cfRule type="expression" dxfId="0" priority="5671" stopIfTrue="1">
      <formula>$A262080&lt;&gt;0</formula>
    </cfRule>
  </conditionalFormatting>
  <conditionalFormatting sqref="BFU327607:BFU327609">
    <cfRule type="expression" dxfId="0" priority="6553" stopIfTrue="1">
      <formula>$A327607&lt;&gt;0</formula>
    </cfRule>
  </conditionalFormatting>
  <conditionalFormatting sqref="BFU327616:BFU327617">
    <cfRule type="expression" dxfId="0" priority="5608" stopIfTrue="1">
      <formula>$A327616&lt;&gt;0</formula>
    </cfRule>
  </conditionalFormatting>
  <conditionalFormatting sqref="BFU393143:BFU393145">
    <cfRule type="expression" dxfId="0" priority="6490" stopIfTrue="1">
      <formula>$A393143&lt;&gt;0</formula>
    </cfRule>
  </conditionalFormatting>
  <conditionalFormatting sqref="BFU393152:BFU393153">
    <cfRule type="expression" dxfId="0" priority="5545" stopIfTrue="1">
      <formula>$A393152&lt;&gt;0</formula>
    </cfRule>
  </conditionalFormatting>
  <conditionalFormatting sqref="BFU458679:BFU458681">
    <cfRule type="expression" dxfId="0" priority="6427" stopIfTrue="1">
      <formula>$A458679&lt;&gt;0</formula>
    </cfRule>
  </conditionalFormatting>
  <conditionalFormatting sqref="BFU458688:BFU458689">
    <cfRule type="expression" dxfId="0" priority="5482" stopIfTrue="1">
      <formula>$A458688&lt;&gt;0</formula>
    </cfRule>
  </conditionalFormatting>
  <conditionalFormatting sqref="BFU524215:BFU524217">
    <cfRule type="expression" dxfId="0" priority="6364" stopIfTrue="1">
      <formula>$A524215&lt;&gt;0</formula>
    </cfRule>
  </conditionalFormatting>
  <conditionalFormatting sqref="BFU524224:BFU524225">
    <cfRule type="expression" dxfId="0" priority="5419" stopIfTrue="1">
      <formula>$A524224&lt;&gt;0</formula>
    </cfRule>
  </conditionalFormatting>
  <conditionalFormatting sqref="BFU589751:BFU589753">
    <cfRule type="expression" dxfId="0" priority="6301" stopIfTrue="1">
      <formula>$A589751&lt;&gt;0</formula>
    </cfRule>
  </conditionalFormatting>
  <conditionalFormatting sqref="BFU589760:BFU589761">
    <cfRule type="expression" dxfId="0" priority="5356" stopIfTrue="1">
      <formula>$A589760&lt;&gt;0</formula>
    </cfRule>
  </conditionalFormatting>
  <conditionalFormatting sqref="BFU655287:BFU655289">
    <cfRule type="expression" dxfId="0" priority="6238" stopIfTrue="1">
      <formula>$A655287&lt;&gt;0</formula>
    </cfRule>
  </conditionalFormatting>
  <conditionalFormatting sqref="BFU655296:BFU655297">
    <cfRule type="expression" dxfId="0" priority="5293" stopIfTrue="1">
      <formula>$A655296&lt;&gt;0</formula>
    </cfRule>
  </conditionalFormatting>
  <conditionalFormatting sqref="BFU720823:BFU720825">
    <cfRule type="expression" dxfId="0" priority="6175" stopIfTrue="1">
      <formula>$A720823&lt;&gt;0</formula>
    </cfRule>
  </conditionalFormatting>
  <conditionalFormatting sqref="BFU720832:BFU720833">
    <cfRule type="expression" dxfId="0" priority="5230" stopIfTrue="1">
      <formula>$A720832&lt;&gt;0</formula>
    </cfRule>
  </conditionalFormatting>
  <conditionalFormatting sqref="BFU786359:BFU786361">
    <cfRule type="expression" dxfId="0" priority="6112" stopIfTrue="1">
      <formula>$A786359&lt;&gt;0</formula>
    </cfRule>
  </conditionalFormatting>
  <conditionalFormatting sqref="BFU786368:BFU786369">
    <cfRule type="expression" dxfId="0" priority="5167" stopIfTrue="1">
      <formula>$A786368&lt;&gt;0</formula>
    </cfRule>
  </conditionalFormatting>
  <conditionalFormatting sqref="BFU851895:BFU851897">
    <cfRule type="expression" dxfId="0" priority="6049" stopIfTrue="1">
      <formula>$A851895&lt;&gt;0</formula>
    </cfRule>
  </conditionalFormatting>
  <conditionalFormatting sqref="BFU851904:BFU851905">
    <cfRule type="expression" dxfId="0" priority="5104" stopIfTrue="1">
      <formula>$A851904&lt;&gt;0</formula>
    </cfRule>
  </conditionalFormatting>
  <conditionalFormatting sqref="BFU917431:BFU917433">
    <cfRule type="expression" dxfId="0" priority="5986" stopIfTrue="1">
      <formula>$A917431&lt;&gt;0</formula>
    </cfRule>
  </conditionalFormatting>
  <conditionalFormatting sqref="BFU917440:BFU917441">
    <cfRule type="expression" dxfId="0" priority="5041" stopIfTrue="1">
      <formula>$A917440&lt;&gt;0</formula>
    </cfRule>
  </conditionalFormatting>
  <conditionalFormatting sqref="BFU982967:BFU982969">
    <cfRule type="expression" dxfId="0" priority="5923" stopIfTrue="1">
      <formula>$A982967&lt;&gt;0</formula>
    </cfRule>
  </conditionalFormatting>
  <conditionalFormatting sqref="BFU982976:BFU982977">
    <cfRule type="expression" dxfId="0" priority="4978" stopIfTrue="1">
      <formula>$A982976&lt;&gt;0</formula>
    </cfRule>
  </conditionalFormatting>
  <conditionalFormatting sqref="BFY65443:BFY65473">
    <cfRule type="expression" dxfId="0" priority="9829" stopIfTrue="1">
      <formula>$A65443&lt;&gt;0</formula>
    </cfRule>
  </conditionalFormatting>
  <conditionalFormatting sqref="BFY130979:BFY131009">
    <cfRule type="expression" dxfId="0" priority="9766" stopIfTrue="1">
      <formula>$A130979&lt;&gt;0</formula>
    </cfRule>
  </conditionalFormatting>
  <conditionalFormatting sqref="BFY196515:BFY196545">
    <cfRule type="expression" dxfId="0" priority="9703" stopIfTrue="1">
      <formula>$A196515&lt;&gt;0</formula>
    </cfRule>
  </conditionalFormatting>
  <conditionalFormatting sqref="BFY262051:BFY262081">
    <cfRule type="expression" dxfId="0" priority="9640" stopIfTrue="1">
      <formula>$A262051&lt;&gt;0</formula>
    </cfRule>
  </conditionalFormatting>
  <conditionalFormatting sqref="BFY327587:BFY327617">
    <cfRule type="expression" dxfId="0" priority="9577" stopIfTrue="1">
      <formula>$A327587&lt;&gt;0</formula>
    </cfRule>
  </conditionalFormatting>
  <conditionalFormatting sqref="BFY393123:BFY393153">
    <cfRule type="expression" dxfId="0" priority="9514" stopIfTrue="1">
      <formula>$A393123&lt;&gt;0</formula>
    </cfRule>
  </conditionalFormatting>
  <conditionalFormatting sqref="BFY458659:BFY458689">
    <cfRule type="expression" dxfId="0" priority="9451" stopIfTrue="1">
      <formula>$A458659&lt;&gt;0</formula>
    </cfRule>
  </conditionalFormatting>
  <conditionalFormatting sqref="BFY524195:BFY524225">
    <cfRule type="expression" dxfId="0" priority="9388" stopIfTrue="1">
      <formula>$A524195&lt;&gt;0</formula>
    </cfRule>
  </conditionalFormatting>
  <conditionalFormatting sqref="BFY589731:BFY589761">
    <cfRule type="expression" dxfId="0" priority="9325" stopIfTrue="1">
      <formula>$A589731&lt;&gt;0</formula>
    </cfRule>
  </conditionalFormatting>
  <conditionalFormatting sqref="BFY655267:BFY655297">
    <cfRule type="expression" dxfId="0" priority="9262" stopIfTrue="1">
      <formula>$A655267&lt;&gt;0</formula>
    </cfRule>
  </conditionalFormatting>
  <conditionalFormatting sqref="BFY720803:BFY720833">
    <cfRule type="expression" dxfId="0" priority="9199" stopIfTrue="1">
      <formula>$A720803&lt;&gt;0</formula>
    </cfRule>
  </conditionalFormatting>
  <conditionalFormatting sqref="BFY786339:BFY786369">
    <cfRule type="expression" dxfId="0" priority="9136" stopIfTrue="1">
      <formula>$A786339&lt;&gt;0</formula>
    </cfRule>
  </conditionalFormatting>
  <conditionalFormatting sqref="BFY851875:BFY851905">
    <cfRule type="expression" dxfId="0" priority="9073" stopIfTrue="1">
      <formula>$A851875&lt;&gt;0</formula>
    </cfRule>
  </conditionalFormatting>
  <conditionalFormatting sqref="BFY917411:BFY917441">
    <cfRule type="expression" dxfId="0" priority="9010" stopIfTrue="1">
      <formula>$A917411&lt;&gt;0</formula>
    </cfRule>
  </conditionalFormatting>
  <conditionalFormatting sqref="BFY982947:BFY982977">
    <cfRule type="expression" dxfId="0" priority="8947" stopIfTrue="1">
      <formula>$A982947&lt;&gt;0</formula>
    </cfRule>
  </conditionalFormatting>
  <conditionalFormatting sqref="BGC18:BGC21">
    <cfRule type="expression" dxfId="0" priority="3907" stopIfTrue="1">
      <formula>$A18&lt;&gt;0</formula>
    </cfRule>
  </conditionalFormatting>
  <conditionalFormatting sqref="BGC65457:BGC65460">
    <cfRule type="expression" dxfId="0" priority="3844" stopIfTrue="1">
      <formula>$A65457&lt;&gt;0</formula>
    </cfRule>
  </conditionalFormatting>
  <conditionalFormatting sqref="BGC65472:BGC65473">
    <cfRule type="expression" dxfId="0" priority="2899" stopIfTrue="1">
      <formula>$A65472&lt;&gt;0</formula>
    </cfRule>
  </conditionalFormatting>
  <conditionalFormatting sqref="BGC130993:BGC130996">
    <cfRule type="expression" dxfId="0" priority="3781" stopIfTrue="1">
      <formula>$A130993&lt;&gt;0</formula>
    </cfRule>
  </conditionalFormatting>
  <conditionalFormatting sqref="BGC131008:BGC131009">
    <cfRule type="expression" dxfId="0" priority="2836" stopIfTrue="1">
      <formula>$A131008&lt;&gt;0</formula>
    </cfRule>
  </conditionalFormatting>
  <conditionalFormatting sqref="BGC196529:BGC196532">
    <cfRule type="expression" dxfId="0" priority="3718" stopIfTrue="1">
      <formula>$A196529&lt;&gt;0</formula>
    </cfRule>
  </conditionalFormatting>
  <conditionalFormatting sqref="BGC196544:BGC196545">
    <cfRule type="expression" dxfId="0" priority="2773" stopIfTrue="1">
      <formula>$A196544&lt;&gt;0</formula>
    </cfRule>
  </conditionalFormatting>
  <conditionalFormatting sqref="BGC262065:BGC262068">
    <cfRule type="expression" dxfId="0" priority="3655" stopIfTrue="1">
      <formula>$A262065&lt;&gt;0</formula>
    </cfRule>
  </conditionalFormatting>
  <conditionalFormatting sqref="BGC262080:BGC262081">
    <cfRule type="expression" dxfId="0" priority="2710" stopIfTrue="1">
      <formula>$A262080&lt;&gt;0</formula>
    </cfRule>
  </conditionalFormatting>
  <conditionalFormatting sqref="BGC327601:BGC327604">
    <cfRule type="expression" dxfId="0" priority="3592" stopIfTrue="1">
      <formula>$A327601&lt;&gt;0</formula>
    </cfRule>
  </conditionalFormatting>
  <conditionalFormatting sqref="BGC327616:BGC327617">
    <cfRule type="expression" dxfId="0" priority="2647" stopIfTrue="1">
      <formula>$A327616&lt;&gt;0</formula>
    </cfRule>
  </conditionalFormatting>
  <conditionalFormatting sqref="BGC393137:BGC393140">
    <cfRule type="expression" dxfId="0" priority="3529" stopIfTrue="1">
      <formula>$A393137&lt;&gt;0</formula>
    </cfRule>
  </conditionalFormatting>
  <conditionalFormatting sqref="BGC393152:BGC393153">
    <cfRule type="expression" dxfId="0" priority="2584" stopIfTrue="1">
      <formula>$A393152&lt;&gt;0</formula>
    </cfRule>
  </conditionalFormatting>
  <conditionalFormatting sqref="BGC458673:BGC458676">
    <cfRule type="expression" dxfId="0" priority="3466" stopIfTrue="1">
      <formula>$A458673&lt;&gt;0</formula>
    </cfRule>
  </conditionalFormatting>
  <conditionalFormatting sqref="BGC458688:BGC458689">
    <cfRule type="expression" dxfId="0" priority="2521" stopIfTrue="1">
      <formula>$A458688&lt;&gt;0</formula>
    </cfRule>
  </conditionalFormatting>
  <conditionalFormatting sqref="BGC524209:BGC524212">
    <cfRule type="expression" dxfId="0" priority="3403" stopIfTrue="1">
      <formula>$A524209&lt;&gt;0</formula>
    </cfRule>
  </conditionalFormatting>
  <conditionalFormatting sqref="BGC524224:BGC524225">
    <cfRule type="expression" dxfId="0" priority="2458" stopIfTrue="1">
      <formula>$A524224&lt;&gt;0</formula>
    </cfRule>
  </conditionalFormatting>
  <conditionalFormatting sqref="BGC589745:BGC589748">
    <cfRule type="expression" dxfId="0" priority="3340" stopIfTrue="1">
      <formula>$A589745&lt;&gt;0</formula>
    </cfRule>
  </conditionalFormatting>
  <conditionalFormatting sqref="BGC589760:BGC589761">
    <cfRule type="expression" dxfId="0" priority="2395" stopIfTrue="1">
      <formula>$A589760&lt;&gt;0</formula>
    </cfRule>
  </conditionalFormatting>
  <conditionalFormatting sqref="BGC655281:BGC655284">
    <cfRule type="expression" dxfId="0" priority="3277" stopIfTrue="1">
      <formula>$A655281&lt;&gt;0</formula>
    </cfRule>
  </conditionalFormatting>
  <conditionalFormatting sqref="BGC655296:BGC655297">
    <cfRule type="expression" dxfId="0" priority="2332" stopIfTrue="1">
      <formula>$A655296&lt;&gt;0</formula>
    </cfRule>
  </conditionalFormatting>
  <conditionalFormatting sqref="BGC720817:BGC720820">
    <cfRule type="expression" dxfId="0" priority="3214" stopIfTrue="1">
      <formula>$A720817&lt;&gt;0</formula>
    </cfRule>
  </conditionalFormatting>
  <conditionalFormatting sqref="BGC720832:BGC720833">
    <cfRule type="expression" dxfId="0" priority="2269" stopIfTrue="1">
      <formula>$A720832&lt;&gt;0</formula>
    </cfRule>
  </conditionalFormatting>
  <conditionalFormatting sqref="BGC786353:BGC786356">
    <cfRule type="expression" dxfId="0" priority="3151" stopIfTrue="1">
      <formula>$A786353&lt;&gt;0</formula>
    </cfRule>
  </conditionalFormatting>
  <conditionalFormatting sqref="BGC786368:BGC786369">
    <cfRule type="expression" dxfId="0" priority="2206" stopIfTrue="1">
      <formula>$A786368&lt;&gt;0</formula>
    </cfRule>
  </conditionalFormatting>
  <conditionalFormatting sqref="BGC851889:BGC851892">
    <cfRule type="expression" dxfId="0" priority="3088" stopIfTrue="1">
      <formula>$A851889&lt;&gt;0</formula>
    </cfRule>
  </conditionalFormatting>
  <conditionalFormatting sqref="BGC851904:BGC851905">
    <cfRule type="expression" dxfId="0" priority="2143" stopIfTrue="1">
      <formula>$A851904&lt;&gt;0</formula>
    </cfRule>
  </conditionalFormatting>
  <conditionalFormatting sqref="BGC917425:BGC917428">
    <cfRule type="expression" dxfId="0" priority="3025" stopIfTrue="1">
      <formula>$A917425&lt;&gt;0</formula>
    </cfRule>
  </conditionalFormatting>
  <conditionalFormatting sqref="BGC917440:BGC917441">
    <cfRule type="expression" dxfId="0" priority="2080" stopIfTrue="1">
      <formula>$A917440&lt;&gt;0</formula>
    </cfRule>
  </conditionalFormatting>
  <conditionalFormatting sqref="BGC982961:BGC982964">
    <cfRule type="expression" dxfId="0" priority="2962" stopIfTrue="1">
      <formula>$A982961&lt;&gt;0</formula>
    </cfRule>
  </conditionalFormatting>
  <conditionalFormatting sqref="BGC982976:BGC982977">
    <cfRule type="expression" dxfId="0" priority="2017" stopIfTrue="1">
      <formula>$A982976&lt;&gt;0</formula>
    </cfRule>
  </conditionalFormatting>
  <conditionalFormatting sqref="BPN18:BPN30">
    <cfRule type="expression" dxfId="0" priority="13984" stopIfTrue="1">
      <formula>$A18&lt;&gt;0</formula>
    </cfRule>
  </conditionalFormatting>
  <conditionalFormatting sqref="BPN65443:BPN65456">
    <cfRule type="expression" dxfId="0" priority="12896" stopIfTrue="1">
      <formula>$A65443&lt;&gt;0</formula>
    </cfRule>
  </conditionalFormatting>
  <conditionalFormatting sqref="BPN65457:BPN65473">
    <cfRule type="expression" dxfId="0" priority="13920" stopIfTrue="1">
      <formula>$A65457&lt;&gt;0</formula>
    </cfRule>
  </conditionalFormatting>
  <conditionalFormatting sqref="BPN130979:BPN130992">
    <cfRule type="expression" dxfId="0" priority="12832" stopIfTrue="1">
      <formula>$A130979&lt;&gt;0</formula>
    </cfRule>
  </conditionalFormatting>
  <conditionalFormatting sqref="BPN130993:BPN131009">
    <cfRule type="expression" dxfId="0" priority="13856" stopIfTrue="1">
      <formula>$A130993&lt;&gt;0</formula>
    </cfRule>
  </conditionalFormatting>
  <conditionalFormatting sqref="BPN196515:BPN196528">
    <cfRule type="expression" dxfId="0" priority="12768" stopIfTrue="1">
      <formula>$A196515&lt;&gt;0</formula>
    </cfRule>
  </conditionalFormatting>
  <conditionalFormatting sqref="BPN196529:BPN196545">
    <cfRule type="expression" dxfId="0" priority="13792" stopIfTrue="1">
      <formula>$A196529&lt;&gt;0</formula>
    </cfRule>
  </conditionalFormatting>
  <conditionalFormatting sqref="BPN262051:BPN262064">
    <cfRule type="expression" dxfId="0" priority="12704" stopIfTrue="1">
      <formula>$A262051&lt;&gt;0</formula>
    </cfRule>
  </conditionalFormatting>
  <conditionalFormatting sqref="BPN262065:BPN262081">
    <cfRule type="expression" dxfId="0" priority="13728" stopIfTrue="1">
      <formula>$A262065&lt;&gt;0</formula>
    </cfRule>
  </conditionalFormatting>
  <conditionalFormatting sqref="BPN327587:BPN327600">
    <cfRule type="expression" dxfId="0" priority="12640" stopIfTrue="1">
      <formula>$A327587&lt;&gt;0</formula>
    </cfRule>
  </conditionalFormatting>
  <conditionalFormatting sqref="BPN327601:BPN327617">
    <cfRule type="expression" dxfId="0" priority="13664" stopIfTrue="1">
      <formula>$A327601&lt;&gt;0</formula>
    </cfRule>
  </conditionalFormatting>
  <conditionalFormatting sqref="BPN393123:BPN393136">
    <cfRule type="expression" dxfId="0" priority="12576" stopIfTrue="1">
      <formula>$A393123&lt;&gt;0</formula>
    </cfRule>
  </conditionalFormatting>
  <conditionalFormatting sqref="BPN393137:BPN393153">
    <cfRule type="expression" dxfId="0" priority="13600" stopIfTrue="1">
      <formula>$A393137&lt;&gt;0</formula>
    </cfRule>
  </conditionalFormatting>
  <conditionalFormatting sqref="BPN458659:BPN458672">
    <cfRule type="expression" dxfId="0" priority="12512" stopIfTrue="1">
      <formula>$A458659&lt;&gt;0</formula>
    </cfRule>
  </conditionalFormatting>
  <conditionalFormatting sqref="BPN458673:BPN458689">
    <cfRule type="expression" dxfId="0" priority="13536" stopIfTrue="1">
      <formula>$A458673&lt;&gt;0</formula>
    </cfRule>
  </conditionalFormatting>
  <conditionalFormatting sqref="BPN524195:BPN524208">
    <cfRule type="expression" dxfId="0" priority="12448" stopIfTrue="1">
      <formula>$A524195&lt;&gt;0</formula>
    </cfRule>
  </conditionalFormatting>
  <conditionalFormatting sqref="BPN524209:BPN524225">
    <cfRule type="expression" dxfId="0" priority="13472" stopIfTrue="1">
      <formula>$A524209&lt;&gt;0</formula>
    </cfRule>
  </conditionalFormatting>
  <conditionalFormatting sqref="BPN589731:BPN589744">
    <cfRule type="expression" dxfId="0" priority="12384" stopIfTrue="1">
      <formula>$A589731&lt;&gt;0</formula>
    </cfRule>
  </conditionalFormatting>
  <conditionalFormatting sqref="BPN589745:BPN589761">
    <cfRule type="expression" dxfId="0" priority="13408" stopIfTrue="1">
      <formula>$A589745&lt;&gt;0</formula>
    </cfRule>
  </conditionalFormatting>
  <conditionalFormatting sqref="BPN655267:BPN655280">
    <cfRule type="expression" dxfId="0" priority="12320" stopIfTrue="1">
      <formula>$A655267&lt;&gt;0</formula>
    </cfRule>
  </conditionalFormatting>
  <conditionalFormatting sqref="BPN655281:BPN655297">
    <cfRule type="expression" dxfId="0" priority="13344" stopIfTrue="1">
      <formula>$A655281&lt;&gt;0</formula>
    </cfRule>
  </conditionalFormatting>
  <conditionalFormatting sqref="BPN720803:BPN720816">
    <cfRule type="expression" dxfId="0" priority="12256" stopIfTrue="1">
      <formula>$A720803&lt;&gt;0</formula>
    </cfRule>
  </conditionalFormatting>
  <conditionalFormatting sqref="BPN720817:BPN720833">
    <cfRule type="expression" dxfId="0" priority="13280" stopIfTrue="1">
      <formula>$A720817&lt;&gt;0</formula>
    </cfRule>
  </conditionalFormatting>
  <conditionalFormatting sqref="BPN786339:BPN786352">
    <cfRule type="expression" dxfId="0" priority="12192" stopIfTrue="1">
      <formula>$A786339&lt;&gt;0</formula>
    </cfRule>
  </conditionalFormatting>
  <conditionalFormatting sqref="BPN786353:BPN786369">
    <cfRule type="expression" dxfId="0" priority="13216" stopIfTrue="1">
      <formula>$A786353&lt;&gt;0</formula>
    </cfRule>
  </conditionalFormatting>
  <conditionalFormatting sqref="BPN851875:BPN851888">
    <cfRule type="expression" dxfId="0" priority="12128" stopIfTrue="1">
      <formula>$A851875&lt;&gt;0</formula>
    </cfRule>
  </conditionalFormatting>
  <conditionalFormatting sqref="BPN851889:BPN851905">
    <cfRule type="expression" dxfId="0" priority="13152" stopIfTrue="1">
      <formula>$A851889&lt;&gt;0</formula>
    </cfRule>
  </conditionalFormatting>
  <conditionalFormatting sqref="BPN917411:BPN917424">
    <cfRule type="expression" dxfId="0" priority="12064" stopIfTrue="1">
      <formula>$A917411&lt;&gt;0</formula>
    </cfRule>
  </conditionalFormatting>
  <conditionalFormatting sqref="BPN917425:BPN917441">
    <cfRule type="expression" dxfId="0" priority="13088" stopIfTrue="1">
      <formula>$A917425&lt;&gt;0</formula>
    </cfRule>
  </conditionalFormatting>
  <conditionalFormatting sqref="BPN982947:BPN982960">
    <cfRule type="expression" dxfId="0" priority="12000" stopIfTrue="1">
      <formula>$A982947&lt;&gt;0</formula>
    </cfRule>
  </conditionalFormatting>
  <conditionalFormatting sqref="BPN982961:BPN982977">
    <cfRule type="expression" dxfId="0" priority="13024" stopIfTrue="1">
      <formula>$A982961&lt;&gt;0</formula>
    </cfRule>
  </conditionalFormatting>
  <conditionalFormatting sqref="BPP18:BPP30">
    <cfRule type="expression" dxfId="0" priority="11937" stopIfTrue="1">
      <formula>$A18&lt;&gt;0</formula>
    </cfRule>
  </conditionalFormatting>
  <conditionalFormatting sqref="BPP65443:BPP65456">
    <cfRule type="expression" dxfId="0" priority="10850" stopIfTrue="1">
      <formula>$A65443&lt;&gt;0</formula>
    </cfRule>
  </conditionalFormatting>
  <conditionalFormatting sqref="BPP65457:BPP65473">
    <cfRule type="expression" dxfId="0" priority="11873" stopIfTrue="1">
      <formula>$A65457&lt;&gt;0</formula>
    </cfRule>
  </conditionalFormatting>
  <conditionalFormatting sqref="BPP130979:BPP130992">
    <cfRule type="expression" dxfId="0" priority="10786" stopIfTrue="1">
      <formula>$A130979&lt;&gt;0</formula>
    </cfRule>
  </conditionalFormatting>
  <conditionalFormatting sqref="BPP130993:BPP131009">
    <cfRule type="expression" dxfId="0" priority="11809" stopIfTrue="1">
      <formula>$A130993&lt;&gt;0</formula>
    </cfRule>
  </conditionalFormatting>
  <conditionalFormatting sqref="BPP196515:BPP196528">
    <cfRule type="expression" dxfId="0" priority="10722" stopIfTrue="1">
      <formula>$A196515&lt;&gt;0</formula>
    </cfRule>
  </conditionalFormatting>
  <conditionalFormatting sqref="BPP196529:BPP196545">
    <cfRule type="expression" dxfId="0" priority="11745" stopIfTrue="1">
      <formula>$A196529&lt;&gt;0</formula>
    </cfRule>
  </conditionalFormatting>
  <conditionalFormatting sqref="BPP262051:BPP262064">
    <cfRule type="expression" dxfId="0" priority="10658" stopIfTrue="1">
      <formula>$A262051&lt;&gt;0</formula>
    </cfRule>
  </conditionalFormatting>
  <conditionalFormatting sqref="BPP262065:BPP262081">
    <cfRule type="expression" dxfId="0" priority="11681" stopIfTrue="1">
      <formula>$A262065&lt;&gt;0</formula>
    </cfRule>
  </conditionalFormatting>
  <conditionalFormatting sqref="BPP327587:BPP327600">
    <cfRule type="expression" dxfId="0" priority="10594" stopIfTrue="1">
      <formula>$A327587&lt;&gt;0</formula>
    </cfRule>
  </conditionalFormatting>
  <conditionalFormatting sqref="BPP327601:BPP327617">
    <cfRule type="expression" dxfId="0" priority="11617" stopIfTrue="1">
      <formula>$A327601&lt;&gt;0</formula>
    </cfRule>
  </conditionalFormatting>
  <conditionalFormatting sqref="BPP393123:BPP393136">
    <cfRule type="expression" dxfId="0" priority="10530" stopIfTrue="1">
      <formula>$A393123&lt;&gt;0</formula>
    </cfRule>
  </conditionalFormatting>
  <conditionalFormatting sqref="BPP393137:BPP393153">
    <cfRule type="expression" dxfId="0" priority="11553" stopIfTrue="1">
      <formula>$A393137&lt;&gt;0</formula>
    </cfRule>
  </conditionalFormatting>
  <conditionalFormatting sqref="BPP458659:BPP458672">
    <cfRule type="expression" dxfId="0" priority="10466" stopIfTrue="1">
      <formula>$A458659&lt;&gt;0</formula>
    </cfRule>
  </conditionalFormatting>
  <conditionalFormatting sqref="BPP458673:BPP458689">
    <cfRule type="expression" dxfId="0" priority="11489" stopIfTrue="1">
      <formula>$A458673&lt;&gt;0</formula>
    </cfRule>
  </conditionalFormatting>
  <conditionalFormatting sqref="BPP524195:BPP524208">
    <cfRule type="expression" dxfId="0" priority="10402" stopIfTrue="1">
      <formula>$A524195&lt;&gt;0</formula>
    </cfRule>
  </conditionalFormatting>
  <conditionalFormatting sqref="BPP524209:BPP524225">
    <cfRule type="expression" dxfId="0" priority="11425" stopIfTrue="1">
      <formula>$A524209&lt;&gt;0</formula>
    </cfRule>
  </conditionalFormatting>
  <conditionalFormatting sqref="BPP589731:BPP589744">
    <cfRule type="expression" dxfId="0" priority="10338" stopIfTrue="1">
      <formula>$A589731&lt;&gt;0</formula>
    </cfRule>
  </conditionalFormatting>
  <conditionalFormatting sqref="BPP589745:BPP589761">
    <cfRule type="expression" dxfId="0" priority="11361" stopIfTrue="1">
      <formula>$A589745&lt;&gt;0</formula>
    </cfRule>
  </conditionalFormatting>
  <conditionalFormatting sqref="BPP655267:BPP655280">
    <cfRule type="expression" dxfId="0" priority="10274" stopIfTrue="1">
      <formula>$A655267&lt;&gt;0</formula>
    </cfRule>
  </conditionalFormatting>
  <conditionalFormatting sqref="BPP655281:BPP655297">
    <cfRule type="expression" dxfId="0" priority="11297" stopIfTrue="1">
      <formula>$A655281&lt;&gt;0</formula>
    </cfRule>
  </conditionalFormatting>
  <conditionalFormatting sqref="BPP720803:BPP720816">
    <cfRule type="expression" dxfId="0" priority="10210" stopIfTrue="1">
      <formula>$A720803&lt;&gt;0</formula>
    </cfRule>
  </conditionalFormatting>
  <conditionalFormatting sqref="BPP720817:BPP720833">
    <cfRule type="expression" dxfId="0" priority="11233" stopIfTrue="1">
      <formula>$A720817&lt;&gt;0</formula>
    </cfRule>
  </conditionalFormatting>
  <conditionalFormatting sqref="BPP786339:BPP786352">
    <cfRule type="expression" dxfId="0" priority="10146" stopIfTrue="1">
      <formula>$A786339&lt;&gt;0</formula>
    </cfRule>
  </conditionalFormatting>
  <conditionalFormatting sqref="BPP786353:BPP786369">
    <cfRule type="expression" dxfId="0" priority="11169" stopIfTrue="1">
      <formula>$A786353&lt;&gt;0</formula>
    </cfRule>
  </conditionalFormatting>
  <conditionalFormatting sqref="BPP851875:BPP851888">
    <cfRule type="expression" dxfId="0" priority="10082" stopIfTrue="1">
      <formula>$A851875&lt;&gt;0</formula>
    </cfRule>
  </conditionalFormatting>
  <conditionalFormatting sqref="BPP851889:BPP851905">
    <cfRule type="expression" dxfId="0" priority="11105" stopIfTrue="1">
      <formula>$A851889&lt;&gt;0</formula>
    </cfRule>
  </conditionalFormatting>
  <conditionalFormatting sqref="BPP917411:BPP917424">
    <cfRule type="expression" dxfId="0" priority="10018" stopIfTrue="1">
      <formula>$A917411&lt;&gt;0</formula>
    </cfRule>
  </conditionalFormatting>
  <conditionalFormatting sqref="BPP917425:BPP917441">
    <cfRule type="expression" dxfId="0" priority="11041" stopIfTrue="1">
      <formula>$A917425&lt;&gt;0</formula>
    </cfRule>
  </conditionalFormatting>
  <conditionalFormatting sqref="BPP982947:BPP982960">
    <cfRule type="expression" dxfId="0" priority="9954" stopIfTrue="1">
      <formula>$A982947&lt;&gt;0</formula>
    </cfRule>
  </conditionalFormatting>
  <conditionalFormatting sqref="BPP982961:BPP982977">
    <cfRule type="expression" dxfId="0" priority="10977" stopIfTrue="1">
      <formula>$A982961&lt;&gt;0</formula>
    </cfRule>
  </conditionalFormatting>
  <conditionalFormatting sqref="BPQ24:BPQ26">
    <cfRule type="expression" dxfId="0" priority="6867" stopIfTrue="1">
      <formula>$A24&lt;&gt;0</formula>
    </cfRule>
  </conditionalFormatting>
  <conditionalFormatting sqref="BPQ65463:BPQ65465">
    <cfRule type="expression" dxfId="0" priority="6804" stopIfTrue="1">
      <formula>$A65463&lt;&gt;0</formula>
    </cfRule>
  </conditionalFormatting>
  <conditionalFormatting sqref="BPQ65472:BPQ65473">
    <cfRule type="expression" dxfId="0" priority="5859" stopIfTrue="1">
      <formula>$A65472&lt;&gt;0</formula>
    </cfRule>
  </conditionalFormatting>
  <conditionalFormatting sqref="BPQ130999:BPQ131001">
    <cfRule type="expression" dxfId="0" priority="6741" stopIfTrue="1">
      <formula>$A130999&lt;&gt;0</formula>
    </cfRule>
  </conditionalFormatting>
  <conditionalFormatting sqref="BPQ131008:BPQ131009">
    <cfRule type="expression" dxfId="0" priority="5796" stopIfTrue="1">
      <formula>$A131008&lt;&gt;0</formula>
    </cfRule>
  </conditionalFormatting>
  <conditionalFormatting sqref="BPQ196535:BPQ196537">
    <cfRule type="expression" dxfId="0" priority="6678" stopIfTrue="1">
      <formula>$A196535&lt;&gt;0</formula>
    </cfRule>
  </conditionalFormatting>
  <conditionalFormatting sqref="BPQ196544:BPQ196545">
    <cfRule type="expression" dxfId="0" priority="5733" stopIfTrue="1">
      <formula>$A196544&lt;&gt;0</formula>
    </cfRule>
  </conditionalFormatting>
  <conditionalFormatting sqref="BPQ262071:BPQ262073">
    <cfRule type="expression" dxfId="0" priority="6615" stopIfTrue="1">
      <formula>$A262071&lt;&gt;0</formula>
    </cfRule>
  </conditionalFormatting>
  <conditionalFormatting sqref="BPQ262080:BPQ262081">
    <cfRule type="expression" dxfId="0" priority="5670" stopIfTrue="1">
      <formula>$A262080&lt;&gt;0</formula>
    </cfRule>
  </conditionalFormatting>
  <conditionalFormatting sqref="BPQ327607:BPQ327609">
    <cfRule type="expression" dxfId="0" priority="6552" stopIfTrue="1">
      <formula>$A327607&lt;&gt;0</formula>
    </cfRule>
  </conditionalFormatting>
  <conditionalFormatting sqref="BPQ327616:BPQ327617">
    <cfRule type="expression" dxfId="0" priority="5607" stopIfTrue="1">
      <formula>$A327616&lt;&gt;0</formula>
    </cfRule>
  </conditionalFormatting>
  <conditionalFormatting sqref="BPQ393143:BPQ393145">
    <cfRule type="expression" dxfId="0" priority="6489" stopIfTrue="1">
      <formula>$A393143&lt;&gt;0</formula>
    </cfRule>
  </conditionalFormatting>
  <conditionalFormatting sqref="BPQ393152:BPQ393153">
    <cfRule type="expression" dxfId="0" priority="5544" stopIfTrue="1">
      <formula>$A393152&lt;&gt;0</formula>
    </cfRule>
  </conditionalFormatting>
  <conditionalFormatting sqref="BPQ458679:BPQ458681">
    <cfRule type="expression" dxfId="0" priority="6426" stopIfTrue="1">
      <formula>$A458679&lt;&gt;0</formula>
    </cfRule>
  </conditionalFormatting>
  <conditionalFormatting sqref="BPQ458688:BPQ458689">
    <cfRule type="expression" dxfId="0" priority="5481" stopIfTrue="1">
      <formula>$A458688&lt;&gt;0</formula>
    </cfRule>
  </conditionalFormatting>
  <conditionalFormatting sqref="BPQ524215:BPQ524217">
    <cfRule type="expression" dxfId="0" priority="6363" stopIfTrue="1">
      <formula>$A524215&lt;&gt;0</formula>
    </cfRule>
  </conditionalFormatting>
  <conditionalFormatting sqref="BPQ524224:BPQ524225">
    <cfRule type="expression" dxfId="0" priority="5418" stopIfTrue="1">
      <formula>$A524224&lt;&gt;0</formula>
    </cfRule>
  </conditionalFormatting>
  <conditionalFormatting sqref="BPQ589751:BPQ589753">
    <cfRule type="expression" dxfId="0" priority="6300" stopIfTrue="1">
      <formula>$A589751&lt;&gt;0</formula>
    </cfRule>
  </conditionalFormatting>
  <conditionalFormatting sqref="BPQ589760:BPQ589761">
    <cfRule type="expression" dxfId="0" priority="5355" stopIfTrue="1">
      <formula>$A589760&lt;&gt;0</formula>
    </cfRule>
  </conditionalFormatting>
  <conditionalFormatting sqref="BPQ655287:BPQ655289">
    <cfRule type="expression" dxfId="0" priority="6237" stopIfTrue="1">
      <formula>$A655287&lt;&gt;0</formula>
    </cfRule>
  </conditionalFormatting>
  <conditionalFormatting sqref="BPQ655296:BPQ655297">
    <cfRule type="expression" dxfId="0" priority="5292" stopIfTrue="1">
      <formula>$A655296&lt;&gt;0</formula>
    </cfRule>
  </conditionalFormatting>
  <conditionalFormatting sqref="BPQ720823:BPQ720825">
    <cfRule type="expression" dxfId="0" priority="6174" stopIfTrue="1">
      <formula>$A720823&lt;&gt;0</formula>
    </cfRule>
  </conditionalFormatting>
  <conditionalFormatting sqref="BPQ720832:BPQ720833">
    <cfRule type="expression" dxfId="0" priority="5229" stopIfTrue="1">
      <formula>$A720832&lt;&gt;0</formula>
    </cfRule>
  </conditionalFormatting>
  <conditionalFormatting sqref="BPQ786359:BPQ786361">
    <cfRule type="expression" dxfId="0" priority="6111" stopIfTrue="1">
      <formula>$A786359&lt;&gt;0</formula>
    </cfRule>
  </conditionalFormatting>
  <conditionalFormatting sqref="BPQ786368:BPQ786369">
    <cfRule type="expression" dxfId="0" priority="5166" stopIfTrue="1">
      <formula>$A786368&lt;&gt;0</formula>
    </cfRule>
  </conditionalFormatting>
  <conditionalFormatting sqref="BPQ851895:BPQ851897">
    <cfRule type="expression" dxfId="0" priority="6048" stopIfTrue="1">
      <formula>$A851895&lt;&gt;0</formula>
    </cfRule>
  </conditionalFormatting>
  <conditionalFormatting sqref="BPQ851904:BPQ851905">
    <cfRule type="expression" dxfId="0" priority="5103" stopIfTrue="1">
      <formula>$A851904&lt;&gt;0</formula>
    </cfRule>
  </conditionalFormatting>
  <conditionalFormatting sqref="BPQ917431:BPQ917433">
    <cfRule type="expression" dxfId="0" priority="5985" stopIfTrue="1">
      <formula>$A917431&lt;&gt;0</formula>
    </cfRule>
  </conditionalFormatting>
  <conditionalFormatting sqref="BPQ917440:BPQ917441">
    <cfRule type="expression" dxfId="0" priority="5040" stopIfTrue="1">
      <formula>$A917440&lt;&gt;0</formula>
    </cfRule>
  </conditionalFormatting>
  <conditionalFormatting sqref="BPQ982967:BPQ982969">
    <cfRule type="expression" dxfId="0" priority="5922" stopIfTrue="1">
      <formula>$A982967&lt;&gt;0</formula>
    </cfRule>
  </conditionalFormatting>
  <conditionalFormatting sqref="BPQ982976:BPQ982977">
    <cfRule type="expression" dxfId="0" priority="4977" stopIfTrue="1">
      <formula>$A982976&lt;&gt;0</formula>
    </cfRule>
  </conditionalFormatting>
  <conditionalFormatting sqref="BPU65443:BPU65473">
    <cfRule type="expression" dxfId="0" priority="9828" stopIfTrue="1">
      <formula>$A65443&lt;&gt;0</formula>
    </cfRule>
  </conditionalFormatting>
  <conditionalFormatting sqref="BPU130979:BPU131009">
    <cfRule type="expression" dxfId="0" priority="9765" stopIfTrue="1">
      <formula>$A130979&lt;&gt;0</formula>
    </cfRule>
  </conditionalFormatting>
  <conditionalFormatting sqref="BPU196515:BPU196545">
    <cfRule type="expression" dxfId="0" priority="9702" stopIfTrue="1">
      <formula>$A196515&lt;&gt;0</formula>
    </cfRule>
  </conditionalFormatting>
  <conditionalFormatting sqref="BPU262051:BPU262081">
    <cfRule type="expression" dxfId="0" priority="9639" stopIfTrue="1">
      <formula>$A262051&lt;&gt;0</formula>
    </cfRule>
  </conditionalFormatting>
  <conditionalFormatting sqref="BPU327587:BPU327617">
    <cfRule type="expression" dxfId="0" priority="9576" stopIfTrue="1">
      <formula>$A327587&lt;&gt;0</formula>
    </cfRule>
  </conditionalFormatting>
  <conditionalFormatting sqref="BPU393123:BPU393153">
    <cfRule type="expression" dxfId="0" priority="9513" stopIfTrue="1">
      <formula>$A393123&lt;&gt;0</formula>
    </cfRule>
  </conditionalFormatting>
  <conditionalFormatting sqref="BPU458659:BPU458689">
    <cfRule type="expression" dxfId="0" priority="9450" stopIfTrue="1">
      <formula>$A458659&lt;&gt;0</formula>
    </cfRule>
  </conditionalFormatting>
  <conditionalFormatting sqref="BPU524195:BPU524225">
    <cfRule type="expression" dxfId="0" priority="9387" stopIfTrue="1">
      <formula>$A524195&lt;&gt;0</formula>
    </cfRule>
  </conditionalFormatting>
  <conditionalFormatting sqref="BPU589731:BPU589761">
    <cfRule type="expression" dxfId="0" priority="9324" stopIfTrue="1">
      <formula>$A589731&lt;&gt;0</formula>
    </cfRule>
  </conditionalFormatting>
  <conditionalFormatting sqref="BPU655267:BPU655297">
    <cfRule type="expression" dxfId="0" priority="9261" stopIfTrue="1">
      <formula>$A655267&lt;&gt;0</formula>
    </cfRule>
  </conditionalFormatting>
  <conditionalFormatting sqref="BPU720803:BPU720833">
    <cfRule type="expression" dxfId="0" priority="9198" stopIfTrue="1">
      <formula>$A720803&lt;&gt;0</formula>
    </cfRule>
  </conditionalFormatting>
  <conditionalFormatting sqref="BPU786339:BPU786369">
    <cfRule type="expression" dxfId="0" priority="9135" stopIfTrue="1">
      <formula>$A786339&lt;&gt;0</formula>
    </cfRule>
  </conditionalFormatting>
  <conditionalFormatting sqref="BPU851875:BPU851905">
    <cfRule type="expression" dxfId="0" priority="9072" stopIfTrue="1">
      <formula>$A851875&lt;&gt;0</formula>
    </cfRule>
  </conditionalFormatting>
  <conditionalFormatting sqref="BPU917411:BPU917441">
    <cfRule type="expression" dxfId="0" priority="9009" stopIfTrue="1">
      <formula>$A917411&lt;&gt;0</formula>
    </cfRule>
  </conditionalFormatting>
  <conditionalFormatting sqref="BPU982947:BPU982977">
    <cfRule type="expression" dxfId="0" priority="8946" stopIfTrue="1">
      <formula>$A982947&lt;&gt;0</formula>
    </cfRule>
  </conditionalFormatting>
  <conditionalFormatting sqref="BPY18:BPY21">
    <cfRule type="expression" dxfId="0" priority="3906" stopIfTrue="1">
      <formula>$A18&lt;&gt;0</formula>
    </cfRule>
  </conditionalFormatting>
  <conditionalFormatting sqref="BPY65457:BPY65460">
    <cfRule type="expression" dxfId="0" priority="3843" stopIfTrue="1">
      <formula>$A65457&lt;&gt;0</formula>
    </cfRule>
  </conditionalFormatting>
  <conditionalFormatting sqref="BPY65472:BPY65473">
    <cfRule type="expression" dxfId="0" priority="2898" stopIfTrue="1">
      <formula>$A65472&lt;&gt;0</formula>
    </cfRule>
  </conditionalFormatting>
  <conditionalFormatting sqref="BPY130993:BPY130996">
    <cfRule type="expression" dxfId="0" priority="3780" stopIfTrue="1">
      <formula>$A130993&lt;&gt;0</formula>
    </cfRule>
  </conditionalFormatting>
  <conditionalFormatting sqref="BPY131008:BPY131009">
    <cfRule type="expression" dxfId="0" priority="2835" stopIfTrue="1">
      <formula>$A131008&lt;&gt;0</formula>
    </cfRule>
  </conditionalFormatting>
  <conditionalFormatting sqref="BPY196529:BPY196532">
    <cfRule type="expression" dxfId="0" priority="3717" stopIfTrue="1">
      <formula>$A196529&lt;&gt;0</formula>
    </cfRule>
  </conditionalFormatting>
  <conditionalFormatting sqref="BPY196544:BPY196545">
    <cfRule type="expression" dxfId="0" priority="2772" stopIfTrue="1">
      <formula>$A196544&lt;&gt;0</formula>
    </cfRule>
  </conditionalFormatting>
  <conditionalFormatting sqref="BPY262065:BPY262068">
    <cfRule type="expression" dxfId="0" priority="3654" stopIfTrue="1">
      <formula>$A262065&lt;&gt;0</formula>
    </cfRule>
  </conditionalFormatting>
  <conditionalFormatting sqref="BPY262080:BPY262081">
    <cfRule type="expression" dxfId="0" priority="2709" stopIfTrue="1">
      <formula>$A262080&lt;&gt;0</formula>
    </cfRule>
  </conditionalFormatting>
  <conditionalFormatting sqref="BPY327601:BPY327604">
    <cfRule type="expression" dxfId="0" priority="3591" stopIfTrue="1">
      <formula>$A327601&lt;&gt;0</formula>
    </cfRule>
  </conditionalFormatting>
  <conditionalFormatting sqref="BPY327616:BPY327617">
    <cfRule type="expression" dxfId="0" priority="2646" stopIfTrue="1">
      <formula>$A327616&lt;&gt;0</formula>
    </cfRule>
  </conditionalFormatting>
  <conditionalFormatting sqref="BPY393137:BPY393140">
    <cfRule type="expression" dxfId="0" priority="3528" stopIfTrue="1">
      <formula>$A393137&lt;&gt;0</formula>
    </cfRule>
  </conditionalFormatting>
  <conditionalFormatting sqref="BPY393152:BPY393153">
    <cfRule type="expression" dxfId="0" priority="2583" stopIfTrue="1">
      <formula>$A393152&lt;&gt;0</formula>
    </cfRule>
  </conditionalFormatting>
  <conditionalFormatting sqref="BPY458673:BPY458676">
    <cfRule type="expression" dxfId="0" priority="3465" stopIfTrue="1">
      <formula>$A458673&lt;&gt;0</formula>
    </cfRule>
  </conditionalFormatting>
  <conditionalFormatting sqref="BPY458688:BPY458689">
    <cfRule type="expression" dxfId="0" priority="2520" stopIfTrue="1">
      <formula>$A458688&lt;&gt;0</formula>
    </cfRule>
  </conditionalFormatting>
  <conditionalFormatting sqref="BPY524209:BPY524212">
    <cfRule type="expression" dxfId="0" priority="3402" stopIfTrue="1">
      <formula>$A524209&lt;&gt;0</formula>
    </cfRule>
  </conditionalFormatting>
  <conditionalFormatting sqref="BPY524224:BPY524225">
    <cfRule type="expression" dxfId="0" priority="2457" stopIfTrue="1">
      <formula>$A524224&lt;&gt;0</formula>
    </cfRule>
  </conditionalFormatting>
  <conditionalFormatting sqref="BPY589745:BPY589748">
    <cfRule type="expression" dxfId="0" priority="3339" stopIfTrue="1">
      <formula>$A589745&lt;&gt;0</formula>
    </cfRule>
  </conditionalFormatting>
  <conditionalFormatting sqref="BPY589760:BPY589761">
    <cfRule type="expression" dxfId="0" priority="2394" stopIfTrue="1">
      <formula>$A589760&lt;&gt;0</formula>
    </cfRule>
  </conditionalFormatting>
  <conditionalFormatting sqref="BPY655281:BPY655284">
    <cfRule type="expression" dxfId="0" priority="3276" stopIfTrue="1">
      <formula>$A655281&lt;&gt;0</formula>
    </cfRule>
  </conditionalFormatting>
  <conditionalFormatting sqref="BPY655296:BPY655297">
    <cfRule type="expression" dxfId="0" priority="2331" stopIfTrue="1">
      <formula>$A655296&lt;&gt;0</formula>
    </cfRule>
  </conditionalFormatting>
  <conditionalFormatting sqref="BPY720817:BPY720820">
    <cfRule type="expression" dxfId="0" priority="3213" stopIfTrue="1">
      <formula>$A720817&lt;&gt;0</formula>
    </cfRule>
  </conditionalFormatting>
  <conditionalFormatting sqref="BPY720832:BPY720833">
    <cfRule type="expression" dxfId="0" priority="2268" stopIfTrue="1">
      <formula>$A720832&lt;&gt;0</formula>
    </cfRule>
  </conditionalFormatting>
  <conditionalFormatting sqref="BPY786353:BPY786356">
    <cfRule type="expression" dxfId="0" priority="3150" stopIfTrue="1">
      <formula>$A786353&lt;&gt;0</formula>
    </cfRule>
  </conditionalFormatting>
  <conditionalFormatting sqref="BPY786368:BPY786369">
    <cfRule type="expression" dxfId="0" priority="2205" stopIfTrue="1">
      <formula>$A786368&lt;&gt;0</formula>
    </cfRule>
  </conditionalFormatting>
  <conditionalFormatting sqref="BPY851889:BPY851892">
    <cfRule type="expression" dxfId="0" priority="3087" stopIfTrue="1">
      <formula>$A851889&lt;&gt;0</formula>
    </cfRule>
  </conditionalFormatting>
  <conditionalFormatting sqref="BPY851904:BPY851905">
    <cfRule type="expression" dxfId="0" priority="2142" stopIfTrue="1">
      <formula>$A851904&lt;&gt;0</formula>
    </cfRule>
  </conditionalFormatting>
  <conditionalFormatting sqref="BPY917425:BPY917428">
    <cfRule type="expression" dxfId="0" priority="3024" stopIfTrue="1">
      <formula>$A917425&lt;&gt;0</formula>
    </cfRule>
  </conditionalFormatting>
  <conditionalFormatting sqref="BPY917440:BPY917441">
    <cfRule type="expression" dxfId="0" priority="2079" stopIfTrue="1">
      <formula>$A917440&lt;&gt;0</formula>
    </cfRule>
  </conditionalFormatting>
  <conditionalFormatting sqref="BPY982961:BPY982964">
    <cfRule type="expression" dxfId="0" priority="2961" stopIfTrue="1">
      <formula>$A982961&lt;&gt;0</formula>
    </cfRule>
  </conditionalFormatting>
  <conditionalFormatting sqref="BPY982976:BPY982977">
    <cfRule type="expression" dxfId="0" priority="2016" stopIfTrue="1">
      <formula>$A982976&lt;&gt;0</formula>
    </cfRule>
  </conditionalFormatting>
  <conditionalFormatting sqref="BZJ18:BZJ30">
    <cfRule type="expression" dxfId="0" priority="13983" stopIfTrue="1">
      <formula>$A18&lt;&gt;0</formula>
    </cfRule>
  </conditionalFormatting>
  <conditionalFormatting sqref="BZJ65443:BZJ65456">
    <cfRule type="expression" dxfId="0" priority="12895" stopIfTrue="1">
      <formula>$A65443&lt;&gt;0</formula>
    </cfRule>
  </conditionalFormatting>
  <conditionalFormatting sqref="BZJ65457:BZJ65473">
    <cfRule type="expression" dxfId="0" priority="13919" stopIfTrue="1">
      <formula>$A65457&lt;&gt;0</formula>
    </cfRule>
  </conditionalFormatting>
  <conditionalFormatting sqref="BZJ130979:BZJ130992">
    <cfRule type="expression" dxfId="0" priority="12831" stopIfTrue="1">
      <formula>$A130979&lt;&gt;0</formula>
    </cfRule>
  </conditionalFormatting>
  <conditionalFormatting sqref="BZJ130993:BZJ131009">
    <cfRule type="expression" dxfId="0" priority="13855" stopIfTrue="1">
      <formula>$A130993&lt;&gt;0</formula>
    </cfRule>
  </conditionalFormatting>
  <conditionalFormatting sqref="BZJ196515:BZJ196528">
    <cfRule type="expression" dxfId="0" priority="12767" stopIfTrue="1">
      <formula>$A196515&lt;&gt;0</formula>
    </cfRule>
  </conditionalFormatting>
  <conditionalFormatting sqref="BZJ196529:BZJ196545">
    <cfRule type="expression" dxfId="0" priority="13791" stopIfTrue="1">
      <formula>$A196529&lt;&gt;0</formula>
    </cfRule>
  </conditionalFormatting>
  <conditionalFormatting sqref="BZJ262051:BZJ262064">
    <cfRule type="expression" dxfId="0" priority="12703" stopIfTrue="1">
      <formula>$A262051&lt;&gt;0</formula>
    </cfRule>
  </conditionalFormatting>
  <conditionalFormatting sqref="BZJ262065:BZJ262081">
    <cfRule type="expression" dxfId="0" priority="13727" stopIfTrue="1">
      <formula>$A262065&lt;&gt;0</formula>
    </cfRule>
  </conditionalFormatting>
  <conditionalFormatting sqref="BZJ327587:BZJ327600">
    <cfRule type="expression" dxfId="0" priority="12639" stopIfTrue="1">
      <formula>$A327587&lt;&gt;0</formula>
    </cfRule>
  </conditionalFormatting>
  <conditionalFormatting sqref="BZJ327601:BZJ327617">
    <cfRule type="expression" dxfId="0" priority="13663" stopIfTrue="1">
      <formula>$A327601&lt;&gt;0</formula>
    </cfRule>
  </conditionalFormatting>
  <conditionalFormatting sqref="BZJ393123:BZJ393136">
    <cfRule type="expression" dxfId="0" priority="12575" stopIfTrue="1">
      <formula>$A393123&lt;&gt;0</formula>
    </cfRule>
  </conditionalFormatting>
  <conditionalFormatting sqref="BZJ393137:BZJ393153">
    <cfRule type="expression" dxfId="0" priority="13599" stopIfTrue="1">
      <formula>$A393137&lt;&gt;0</formula>
    </cfRule>
  </conditionalFormatting>
  <conditionalFormatting sqref="BZJ458659:BZJ458672">
    <cfRule type="expression" dxfId="0" priority="12511" stopIfTrue="1">
      <formula>$A458659&lt;&gt;0</formula>
    </cfRule>
  </conditionalFormatting>
  <conditionalFormatting sqref="BZJ458673:BZJ458689">
    <cfRule type="expression" dxfId="0" priority="13535" stopIfTrue="1">
      <formula>$A458673&lt;&gt;0</formula>
    </cfRule>
  </conditionalFormatting>
  <conditionalFormatting sqref="BZJ524195:BZJ524208">
    <cfRule type="expression" dxfId="0" priority="12447" stopIfTrue="1">
      <formula>$A524195&lt;&gt;0</formula>
    </cfRule>
  </conditionalFormatting>
  <conditionalFormatting sqref="BZJ524209:BZJ524225">
    <cfRule type="expression" dxfId="0" priority="13471" stopIfTrue="1">
      <formula>$A524209&lt;&gt;0</formula>
    </cfRule>
  </conditionalFormatting>
  <conditionalFormatting sqref="BZJ589731:BZJ589744">
    <cfRule type="expression" dxfId="0" priority="12383" stopIfTrue="1">
      <formula>$A589731&lt;&gt;0</formula>
    </cfRule>
  </conditionalFormatting>
  <conditionalFormatting sqref="BZJ589745:BZJ589761">
    <cfRule type="expression" dxfId="0" priority="13407" stopIfTrue="1">
      <formula>$A589745&lt;&gt;0</formula>
    </cfRule>
  </conditionalFormatting>
  <conditionalFormatting sqref="BZJ655267:BZJ655280">
    <cfRule type="expression" dxfId="0" priority="12319" stopIfTrue="1">
      <formula>$A655267&lt;&gt;0</formula>
    </cfRule>
  </conditionalFormatting>
  <conditionalFormatting sqref="BZJ655281:BZJ655297">
    <cfRule type="expression" dxfId="0" priority="13343" stopIfTrue="1">
      <formula>$A655281&lt;&gt;0</formula>
    </cfRule>
  </conditionalFormatting>
  <conditionalFormatting sqref="BZJ720803:BZJ720816">
    <cfRule type="expression" dxfId="0" priority="12255" stopIfTrue="1">
      <formula>$A720803&lt;&gt;0</formula>
    </cfRule>
  </conditionalFormatting>
  <conditionalFormatting sqref="BZJ720817:BZJ720833">
    <cfRule type="expression" dxfId="0" priority="13279" stopIfTrue="1">
      <formula>$A720817&lt;&gt;0</formula>
    </cfRule>
  </conditionalFormatting>
  <conditionalFormatting sqref="BZJ786339:BZJ786352">
    <cfRule type="expression" dxfId="0" priority="12191" stopIfTrue="1">
      <formula>$A786339&lt;&gt;0</formula>
    </cfRule>
  </conditionalFormatting>
  <conditionalFormatting sqref="BZJ786353:BZJ786369">
    <cfRule type="expression" dxfId="0" priority="13215" stopIfTrue="1">
      <formula>$A786353&lt;&gt;0</formula>
    </cfRule>
  </conditionalFormatting>
  <conditionalFormatting sqref="BZJ851875:BZJ851888">
    <cfRule type="expression" dxfId="0" priority="12127" stopIfTrue="1">
      <formula>$A851875&lt;&gt;0</formula>
    </cfRule>
  </conditionalFormatting>
  <conditionalFormatting sqref="BZJ851889:BZJ851905">
    <cfRule type="expression" dxfId="0" priority="13151" stopIfTrue="1">
      <formula>$A851889&lt;&gt;0</formula>
    </cfRule>
  </conditionalFormatting>
  <conditionalFormatting sqref="BZJ917411:BZJ917424">
    <cfRule type="expression" dxfId="0" priority="12063" stopIfTrue="1">
      <formula>$A917411&lt;&gt;0</formula>
    </cfRule>
  </conditionalFormatting>
  <conditionalFormatting sqref="BZJ917425:BZJ917441">
    <cfRule type="expression" dxfId="0" priority="13087" stopIfTrue="1">
      <formula>$A917425&lt;&gt;0</formula>
    </cfRule>
  </conditionalFormatting>
  <conditionalFormatting sqref="BZJ982947:BZJ982960">
    <cfRule type="expression" dxfId="0" priority="11999" stopIfTrue="1">
      <formula>$A982947&lt;&gt;0</formula>
    </cfRule>
  </conditionalFormatting>
  <conditionalFormatting sqref="BZJ982961:BZJ982977">
    <cfRule type="expression" dxfId="0" priority="13023" stopIfTrue="1">
      <formula>$A982961&lt;&gt;0</formula>
    </cfRule>
  </conditionalFormatting>
  <conditionalFormatting sqref="BZL18:BZL30">
    <cfRule type="expression" dxfId="0" priority="11936" stopIfTrue="1">
      <formula>$A18&lt;&gt;0</formula>
    </cfRule>
  </conditionalFormatting>
  <conditionalFormatting sqref="BZL65443:BZL65456">
    <cfRule type="expression" dxfId="0" priority="10849" stopIfTrue="1">
      <formula>$A65443&lt;&gt;0</formula>
    </cfRule>
  </conditionalFormatting>
  <conditionalFormatting sqref="BZL65457:BZL65473">
    <cfRule type="expression" dxfId="0" priority="11872" stopIfTrue="1">
      <formula>$A65457&lt;&gt;0</formula>
    </cfRule>
  </conditionalFormatting>
  <conditionalFormatting sqref="BZL130979:BZL130992">
    <cfRule type="expression" dxfId="0" priority="10785" stopIfTrue="1">
      <formula>$A130979&lt;&gt;0</formula>
    </cfRule>
  </conditionalFormatting>
  <conditionalFormatting sqref="BZL130993:BZL131009">
    <cfRule type="expression" dxfId="0" priority="11808" stopIfTrue="1">
      <formula>$A130993&lt;&gt;0</formula>
    </cfRule>
  </conditionalFormatting>
  <conditionalFormatting sqref="BZL196515:BZL196528">
    <cfRule type="expression" dxfId="0" priority="10721" stopIfTrue="1">
      <formula>$A196515&lt;&gt;0</formula>
    </cfRule>
  </conditionalFormatting>
  <conditionalFormatting sqref="BZL196529:BZL196545">
    <cfRule type="expression" dxfId="0" priority="11744" stopIfTrue="1">
      <formula>$A196529&lt;&gt;0</formula>
    </cfRule>
  </conditionalFormatting>
  <conditionalFormatting sqref="BZL262051:BZL262064">
    <cfRule type="expression" dxfId="0" priority="10657" stopIfTrue="1">
      <formula>$A262051&lt;&gt;0</formula>
    </cfRule>
  </conditionalFormatting>
  <conditionalFormatting sqref="BZL262065:BZL262081">
    <cfRule type="expression" dxfId="0" priority="11680" stopIfTrue="1">
      <formula>$A262065&lt;&gt;0</formula>
    </cfRule>
  </conditionalFormatting>
  <conditionalFormatting sqref="BZL327587:BZL327600">
    <cfRule type="expression" dxfId="0" priority="10593" stopIfTrue="1">
      <formula>$A327587&lt;&gt;0</formula>
    </cfRule>
  </conditionalFormatting>
  <conditionalFormatting sqref="BZL327601:BZL327617">
    <cfRule type="expression" dxfId="0" priority="11616" stopIfTrue="1">
      <formula>$A327601&lt;&gt;0</formula>
    </cfRule>
  </conditionalFormatting>
  <conditionalFormatting sqref="BZL393123:BZL393136">
    <cfRule type="expression" dxfId="0" priority="10529" stopIfTrue="1">
      <formula>$A393123&lt;&gt;0</formula>
    </cfRule>
  </conditionalFormatting>
  <conditionalFormatting sqref="BZL393137:BZL393153">
    <cfRule type="expression" dxfId="0" priority="11552" stopIfTrue="1">
      <formula>$A393137&lt;&gt;0</formula>
    </cfRule>
  </conditionalFormatting>
  <conditionalFormatting sqref="BZL458659:BZL458672">
    <cfRule type="expression" dxfId="0" priority="10465" stopIfTrue="1">
      <formula>$A458659&lt;&gt;0</formula>
    </cfRule>
  </conditionalFormatting>
  <conditionalFormatting sqref="BZL458673:BZL458689">
    <cfRule type="expression" dxfId="0" priority="11488" stopIfTrue="1">
      <formula>$A458673&lt;&gt;0</formula>
    </cfRule>
  </conditionalFormatting>
  <conditionalFormatting sqref="BZL524195:BZL524208">
    <cfRule type="expression" dxfId="0" priority="10401" stopIfTrue="1">
      <formula>$A524195&lt;&gt;0</formula>
    </cfRule>
  </conditionalFormatting>
  <conditionalFormatting sqref="BZL524209:BZL524225">
    <cfRule type="expression" dxfId="0" priority="11424" stopIfTrue="1">
      <formula>$A524209&lt;&gt;0</formula>
    </cfRule>
  </conditionalFormatting>
  <conditionalFormatting sqref="BZL589731:BZL589744">
    <cfRule type="expression" dxfId="0" priority="10337" stopIfTrue="1">
      <formula>$A589731&lt;&gt;0</formula>
    </cfRule>
  </conditionalFormatting>
  <conditionalFormatting sqref="BZL589745:BZL589761">
    <cfRule type="expression" dxfId="0" priority="11360" stopIfTrue="1">
      <formula>$A589745&lt;&gt;0</formula>
    </cfRule>
  </conditionalFormatting>
  <conditionalFormatting sqref="BZL655267:BZL655280">
    <cfRule type="expression" dxfId="0" priority="10273" stopIfTrue="1">
      <formula>$A655267&lt;&gt;0</formula>
    </cfRule>
  </conditionalFormatting>
  <conditionalFormatting sqref="BZL655281:BZL655297">
    <cfRule type="expression" dxfId="0" priority="11296" stopIfTrue="1">
      <formula>$A655281&lt;&gt;0</formula>
    </cfRule>
  </conditionalFormatting>
  <conditionalFormatting sqref="BZL720803:BZL720816">
    <cfRule type="expression" dxfId="0" priority="10209" stopIfTrue="1">
      <formula>$A720803&lt;&gt;0</formula>
    </cfRule>
  </conditionalFormatting>
  <conditionalFormatting sqref="BZL720817:BZL720833">
    <cfRule type="expression" dxfId="0" priority="11232" stopIfTrue="1">
      <formula>$A720817&lt;&gt;0</formula>
    </cfRule>
  </conditionalFormatting>
  <conditionalFormatting sqref="BZL786339:BZL786352">
    <cfRule type="expression" dxfId="0" priority="10145" stopIfTrue="1">
      <formula>$A786339&lt;&gt;0</formula>
    </cfRule>
  </conditionalFormatting>
  <conditionalFormatting sqref="BZL786353:BZL786369">
    <cfRule type="expression" dxfId="0" priority="11168" stopIfTrue="1">
      <formula>$A786353&lt;&gt;0</formula>
    </cfRule>
  </conditionalFormatting>
  <conditionalFormatting sqref="BZL851875:BZL851888">
    <cfRule type="expression" dxfId="0" priority="10081" stopIfTrue="1">
      <formula>$A851875&lt;&gt;0</formula>
    </cfRule>
  </conditionalFormatting>
  <conditionalFormatting sqref="BZL851889:BZL851905">
    <cfRule type="expression" dxfId="0" priority="11104" stopIfTrue="1">
      <formula>$A851889&lt;&gt;0</formula>
    </cfRule>
  </conditionalFormatting>
  <conditionalFormatting sqref="BZL917411:BZL917424">
    <cfRule type="expression" dxfId="0" priority="10017" stopIfTrue="1">
      <formula>$A917411&lt;&gt;0</formula>
    </cfRule>
  </conditionalFormatting>
  <conditionalFormatting sqref="BZL917425:BZL917441">
    <cfRule type="expression" dxfId="0" priority="11040" stopIfTrue="1">
      <formula>$A917425&lt;&gt;0</formula>
    </cfRule>
  </conditionalFormatting>
  <conditionalFormatting sqref="BZL982947:BZL982960">
    <cfRule type="expression" dxfId="0" priority="9953" stopIfTrue="1">
      <formula>$A982947&lt;&gt;0</formula>
    </cfRule>
  </conditionalFormatting>
  <conditionalFormatting sqref="BZL982961:BZL982977">
    <cfRule type="expression" dxfId="0" priority="10976" stopIfTrue="1">
      <formula>$A982961&lt;&gt;0</formula>
    </cfRule>
  </conditionalFormatting>
  <conditionalFormatting sqref="BZM24:BZM26">
    <cfRule type="expression" dxfId="0" priority="6866" stopIfTrue="1">
      <formula>$A24&lt;&gt;0</formula>
    </cfRule>
  </conditionalFormatting>
  <conditionalFormatting sqref="BZM65463:BZM65465">
    <cfRule type="expression" dxfId="0" priority="6803" stopIfTrue="1">
      <formula>$A65463&lt;&gt;0</formula>
    </cfRule>
  </conditionalFormatting>
  <conditionalFormatting sqref="BZM65472:BZM65473">
    <cfRule type="expression" dxfId="0" priority="5858" stopIfTrue="1">
      <formula>$A65472&lt;&gt;0</formula>
    </cfRule>
  </conditionalFormatting>
  <conditionalFormatting sqref="BZM130999:BZM131001">
    <cfRule type="expression" dxfId="0" priority="6740" stopIfTrue="1">
      <formula>$A130999&lt;&gt;0</formula>
    </cfRule>
  </conditionalFormatting>
  <conditionalFormatting sqref="BZM131008:BZM131009">
    <cfRule type="expression" dxfId="0" priority="5795" stopIfTrue="1">
      <formula>$A131008&lt;&gt;0</formula>
    </cfRule>
  </conditionalFormatting>
  <conditionalFormatting sqref="BZM196535:BZM196537">
    <cfRule type="expression" dxfId="0" priority="6677" stopIfTrue="1">
      <formula>$A196535&lt;&gt;0</formula>
    </cfRule>
  </conditionalFormatting>
  <conditionalFormatting sqref="BZM196544:BZM196545">
    <cfRule type="expression" dxfId="0" priority="5732" stopIfTrue="1">
      <formula>$A196544&lt;&gt;0</formula>
    </cfRule>
  </conditionalFormatting>
  <conditionalFormatting sqref="BZM262071:BZM262073">
    <cfRule type="expression" dxfId="0" priority="6614" stopIfTrue="1">
      <formula>$A262071&lt;&gt;0</formula>
    </cfRule>
  </conditionalFormatting>
  <conditionalFormatting sqref="BZM262080:BZM262081">
    <cfRule type="expression" dxfId="0" priority="5669" stopIfTrue="1">
      <formula>$A262080&lt;&gt;0</formula>
    </cfRule>
  </conditionalFormatting>
  <conditionalFormatting sqref="BZM327607:BZM327609">
    <cfRule type="expression" dxfId="0" priority="6551" stopIfTrue="1">
      <formula>$A327607&lt;&gt;0</formula>
    </cfRule>
  </conditionalFormatting>
  <conditionalFormatting sqref="BZM327616:BZM327617">
    <cfRule type="expression" dxfId="0" priority="5606" stopIfTrue="1">
      <formula>$A327616&lt;&gt;0</formula>
    </cfRule>
  </conditionalFormatting>
  <conditionalFormatting sqref="BZM393143:BZM393145">
    <cfRule type="expression" dxfId="0" priority="6488" stopIfTrue="1">
      <formula>$A393143&lt;&gt;0</formula>
    </cfRule>
  </conditionalFormatting>
  <conditionalFormatting sqref="BZM393152:BZM393153">
    <cfRule type="expression" dxfId="0" priority="5543" stopIfTrue="1">
      <formula>$A393152&lt;&gt;0</formula>
    </cfRule>
  </conditionalFormatting>
  <conditionalFormatting sqref="BZM458679:BZM458681">
    <cfRule type="expression" dxfId="0" priority="6425" stopIfTrue="1">
      <formula>$A458679&lt;&gt;0</formula>
    </cfRule>
  </conditionalFormatting>
  <conditionalFormatting sqref="BZM458688:BZM458689">
    <cfRule type="expression" dxfId="0" priority="5480" stopIfTrue="1">
      <formula>$A458688&lt;&gt;0</formula>
    </cfRule>
  </conditionalFormatting>
  <conditionalFormatting sqref="BZM524215:BZM524217">
    <cfRule type="expression" dxfId="0" priority="6362" stopIfTrue="1">
      <formula>$A524215&lt;&gt;0</formula>
    </cfRule>
  </conditionalFormatting>
  <conditionalFormatting sqref="BZM524224:BZM524225">
    <cfRule type="expression" dxfId="0" priority="5417" stopIfTrue="1">
      <formula>$A524224&lt;&gt;0</formula>
    </cfRule>
  </conditionalFormatting>
  <conditionalFormatting sqref="BZM589751:BZM589753">
    <cfRule type="expression" dxfId="0" priority="6299" stopIfTrue="1">
      <formula>$A589751&lt;&gt;0</formula>
    </cfRule>
  </conditionalFormatting>
  <conditionalFormatting sqref="BZM589760:BZM589761">
    <cfRule type="expression" dxfId="0" priority="5354" stopIfTrue="1">
      <formula>$A589760&lt;&gt;0</formula>
    </cfRule>
  </conditionalFormatting>
  <conditionalFormatting sqref="BZM655287:BZM655289">
    <cfRule type="expression" dxfId="0" priority="6236" stopIfTrue="1">
      <formula>$A655287&lt;&gt;0</formula>
    </cfRule>
  </conditionalFormatting>
  <conditionalFormatting sqref="BZM655296:BZM655297">
    <cfRule type="expression" dxfId="0" priority="5291" stopIfTrue="1">
      <formula>$A655296&lt;&gt;0</formula>
    </cfRule>
  </conditionalFormatting>
  <conditionalFormatting sqref="BZM720823:BZM720825">
    <cfRule type="expression" dxfId="0" priority="6173" stopIfTrue="1">
      <formula>$A720823&lt;&gt;0</formula>
    </cfRule>
  </conditionalFormatting>
  <conditionalFormatting sqref="BZM720832:BZM720833">
    <cfRule type="expression" dxfId="0" priority="5228" stopIfTrue="1">
      <formula>$A720832&lt;&gt;0</formula>
    </cfRule>
  </conditionalFormatting>
  <conditionalFormatting sqref="BZM786359:BZM786361">
    <cfRule type="expression" dxfId="0" priority="6110" stopIfTrue="1">
      <formula>$A786359&lt;&gt;0</formula>
    </cfRule>
  </conditionalFormatting>
  <conditionalFormatting sqref="BZM786368:BZM786369">
    <cfRule type="expression" dxfId="0" priority="5165" stopIfTrue="1">
      <formula>$A786368&lt;&gt;0</formula>
    </cfRule>
  </conditionalFormatting>
  <conditionalFormatting sqref="BZM851895:BZM851897">
    <cfRule type="expression" dxfId="0" priority="6047" stopIfTrue="1">
      <formula>$A851895&lt;&gt;0</formula>
    </cfRule>
  </conditionalFormatting>
  <conditionalFormatting sqref="BZM851904:BZM851905">
    <cfRule type="expression" dxfId="0" priority="5102" stopIfTrue="1">
      <formula>$A851904&lt;&gt;0</formula>
    </cfRule>
  </conditionalFormatting>
  <conditionalFormatting sqref="BZM917431:BZM917433">
    <cfRule type="expression" dxfId="0" priority="5984" stopIfTrue="1">
      <formula>$A917431&lt;&gt;0</formula>
    </cfRule>
  </conditionalFormatting>
  <conditionalFormatting sqref="BZM917440:BZM917441">
    <cfRule type="expression" dxfId="0" priority="5039" stopIfTrue="1">
      <formula>$A917440&lt;&gt;0</formula>
    </cfRule>
  </conditionalFormatting>
  <conditionalFormatting sqref="BZM982967:BZM982969">
    <cfRule type="expression" dxfId="0" priority="5921" stopIfTrue="1">
      <formula>$A982967&lt;&gt;0</formula>
    </cfRule>
  </conditionalFormatting>
  <conditionalFormatting sqref="BZM982976:BZM982977">
    <cfRule type="expression" dxfId="0" priority="4976" stopIfTrue="1">
      <formula>$A982976&lt;&gt;0</formula>
    </cfRule>
  </conditionalFormatting>
  <conditionalFormatting sqref="BZQ65443:BZQ65473">
    <cfRule type="expression" dxfId="0" priority="9827" stopIfTrue="1">
      <formula>$A65443&lt;&gt;0</formula>
    </cfRule>
  </conditionalFormatting>
  <conditionalFormatting sqref="BZQ130979:BZQ131009">
    <cfRule type="expression" dxfId="0" priority="9764" stopIfTrue="1">
      <formula>$A130979&lt;&gt;0</formula>
    </cfRule>
  </conditionalFormatting>
  <conditionalFormatting sqref="BZQ196515:BZQ196545">
    <cfRule type="expression" dxfId="0" priority="9701" stopIfTrue="1">
      <formula>$A196515&lt;&gt;0</formula>
    </cfRule>
  </conditionalFormatting>
  <conditionalFormatting sqref="BZQ262051:BZQ262081">
    <cfRule type="expression" dxfId="0" priority="9638" stopIfTrue="1">
      <formula>$A262051&lt;&gt;0</formula>
    </cfRule>
  </conditionalFormatting>
  <conditionalFormatting sqref="BZQ327587:BZQ327617">
    <cfRule type="expression" dxfId="0" priority="9575" stopIfTrue="1">
      <formula>$A327587&lt;&gt;0</formula>
    </cfRule>
  </conditionalFormatting>
  <conditionalFormatting sqref="BZQ393123:BZQ393153">
    <cfRule type="expression" dxfId="0" priority="9512" stopIfTrue="1">
      <formula>$A393123&lt;&gt;0</formula>
    </cfRule>
  </conditionalFormatting>
  <conditionalFormatting sqref="BZQ458659:BZQ458689">
    <cfRule type="expression" dxfId="0" priority="9449" stopIfTrue="1">
      <formula>$A458659&lt;&gt;0</formula>
    </cfRule>
  </conditionalFormatting>
  <conditionalFormatting sqref="BZQ524195:BZQ524225">
    <cfRule type="expression" dxfId="0" priority="9386" stopIfTrue="1">
      <formula>$A524195&lt;&gt;0</formula>
    </cfRule>
  </conditionalFormatting>
  <conditionalFormatting sqref="BZQ589731:BZQ589761">
    <cfRule type="expression" dxfId="0" priority="9323" stopIfTrue="1">
      <formula>$A589731&lt;&gt;0</formula>
    </cfRule>
  </conditionalFormatting>
  <conditionalFormatting sqref="BZQ655267:BZQ655297">
    <cfRule type="expression" dxfId="0" priority="9260" stopIfTrue="1">
      <formula>$A655267&lt;&gt;0</formula>
    </cfRule>
  </conditionalFormatting>
  <conditionalFormatting sqref="BZQ720803:BZQ720833">
    <cfRule type="expression" dxfId="0" priority="9197" stopIfTrue="1">
      <formula>$A720803&lt;&gt;0</formula>
    </cfRule>
  </conditionalFormatting>
  <conditionalFormatting sqref="BZQ786339:BZQ786369">
    <cfRule type="expression" dxfId="0" priority="9134" stopIfTrue="1">
      <formula>$A786339&lt;&gt;0</formula>
    </cfRule>
  </conditionalFormatting>
  <conditionalFormatting sqref="BZQ851875:BZQ851905">
    <cfRule type="expression" dxfId="0" priority="9071" stopIfTrue="1">
      <formula>$A851875&lt;&gt;0</formula>
    </cfRule>
  </conditionalFormatting>
  <conditionalFormatting sqref="BZQ917411:BZQ917441">
    <cfRule type="expression" dxfId="0" priority="9008" stopIfTrue="1">
      <formula>$A917411&lt;&gt;0</formula>
    </cfRule>
  </conditionalFormatting>
  <conditionalFormatting sqref="BZQ982947:BZQ982977">
    <cfRule type="expression" dxfId="0" priority="8945" stopIfTrue="1">
      <formula>$A982947&lt;&gt;0</formula>
    </cfRule>
  </conditionalFormatting>
  <conditionalFormatting sqref="BZU18:BZU21">
    <cfRule type="expression" dxfId="0" priority="3905" stopIfTrue="1">
      <formula>$A18&lt;&gt;0</formula>
    </cfRule>
  </conditionalFormatting>
  <conditionalFormatting sqref="BZU65457:BZU65460">
    <cfRule type="expression" dxfId="0" priority="3842" stopIfTrue="1">
      <formula>$A65457&lt;&gt;0</formula>
    </cfRule>
  </conditionalFormatting>
  <conditionalFormatting sqref="BZU65472:BZU65473">
    <cfRule type="expression" dxfId="0" priority="2897" stopIfTrue="1">
      <formula>$A65472&lt;&gt;0</formula>
    </cfRule>
  </conditionalFormatting>
  <conditionalFormatting sqref="BZU130993:BZU130996">
    <cfRule type="expression" dxfId="0" priority="3779" stopIfTrue="1">
      <formula>$A130993&lt;&gt;0</formula>
    </cfRule>
  </conditionalFormatting>
  <conditionalFormatting sqref="BZU131008:BZU131009">
    <cfRule type="expression" dxfId="0" priority="2834" stopIfTrue="1">
      <formula>$A131008&lt;&gt;0</formula>
    </cfRule>
  </conditionalFormatting>
  <conditionalFormatting sqref="BZU196529:BZU196532">
    <cfRule type="expression" dxfId="0" priority="3716" stopIfTrue="1">
      <formula>$A196529&lt;&gt;0</formula>
    </cfRule>
  </conditionalFormatting>
  <conditionalFormatting sqref="BZU196544:BZU196545">
    <cfRule type="expression" dxfId="0" priority="2771" stopIfTrue="1">
      <formula>$A196544&lt;&gt;0</formula>
    </cfRule>
  </conditionalFormatting>
  <conditionalFormatting sqref="BZU262065:BZU262068">
    <cfRule type="expression" dxfId="0" priority="3653" stopIfTrue="1">
      <formula>$A262065&lt;&gt;0</formula>
    </cfRule>
  </conditionalFormatting>
  <conditionalFormatting sqref="BZU262080:BZU262081">
    <cfRule type="expression" dxfId="0" priority="2708" stopIfTrue="1">
      <formula>$A262080&lt;&gt;0</formula>
    </cfRule>
  </conditionalFormatting>
  <conditionalFormatting sqref="BZU327601:BZU327604">
    <cfRule type="expression" dxfId="0" priority="3590" stopIfTrue="1">
      <formula>$A327601&lt;&gt;0</formula>
    </cfRule>
  </conditionalFormatting>
  <conditionalFormatting sqref="BZU327616:BZU327617">
    <cfRule type="expression" dxfId="0" priority="2645" stopIfTrue="1">
      <formula>$A327616&lt;&gt;0</formula>
    </cfRule>
  </conditionalFormatting>
  <conditionalFormatting sqref="BZU393137:BZU393140">
    <cfRule type="expression" dxfId="0" priority="3527" stopIfTrue="1">
      <formula>$A393137&lt;&gt;0</formula>
    </cfRule>
  </conditionalFormatting>
  <conditionalFormatting sqref="BZU393152:BZU393153">
    <cfRule type="expression" dxfId="0" priority="2582" stopIfTrue="1">
      <formula>$A393152&lt;&gt;0</formula>
    </cfRule>
  </conditionalFormatting>
  <conditionalFormatting sqref="BZU458673:BZU458676">
    <cfRule type="expression" dxfId="0" priority="3464" stopIfTrue="1">
      <formula>$A458673&lt;&gt;0</formula>
    </cfRule>
  </conditionalFormatting>
  <conditionalFormatting sqref="BZU458688:BZU458689">
    <cfRule type="expression" dxfId="0" priority="2519" stopIfTrue="1">
      <formula>$A458688&lt;&gt;0</formula>
    </cfRule>
  </conditionalFormatting>
  <conditionalFormatting sqref="BZU524209:BZU524212">
    <cfRule type="expression" dxfId="0" priority="3401" stopIfTrue="1">
      <formula>$A524209&lt;&gt;0</formula>
    </cfRule>
  </conditionalFormatting>
  <conditionalFormatting sqref="BZU524224:BZU524225">
    <cfRule type="expression" dxfId="0" priority="2456" stopIfTrue="1">
      <formula>$A524224&lt;&gt;0</formula>
    </cfRule>
  </conditionalFormatting>
  <conditionalFormatting sqref="BZU589745:BZU589748">
    <cfRule type="expression" dxfId="0" priority="3338" stopIfTrue="1">
      <formula>$A589745&lt;&gt;0</formula>
    </cfRule>
  </conditionalFormatting>
  <conditionalFormatting sqref="BZU589760:BZU589761">
    <cfRule type="expression" dxfId="0" priority="2393" stopIfTrue="1">
      <formula>$A589760&lt;&gt;0</formula>
    </cfRule>
  </conditionalFormatting>
  <conditionalFormatting sqref="BZU655281:BZU655284">
    <cfRule type="expression" dxfId="0" priority="3275" stopIfTrue="1">
      <formula>$A655281&lt;&gt;0</formula>
    </cfRule>
  </conditionalFormatting>
  <conditionalFormatting sqref="BZU655296:BZU655297">
    <cfRule type="expression" dxfId="0" priority="2330" stopIfTrue="1">
      <formula>$A655296&lt;&gt;0</formula>
    </cfRule>
  </conditionalFormatting>
  <conditionalFormatting sqref="BZU720817:BZU720820">
    <cfRule type="expression" dxfId="0" priority="3212" stopIfTrue="1">
      <formula>$A720817&lt;&gt;0</formula>
    </cfRule>
  </conditionalFormatting>
  <conditionalFormatting sqref="BZU720832:BZU720833">
    <cfRule type="expression" dxfId="0" priority="2267" stopIfTrue="1">
      <formula>$A720832&lt;&gt;0</formula>
    </cfRule>
  </conditionalFormatting>
  <conditionalFormatting sqref="BZU786353:BZU786356">
    <cfRule type="expression" dxfId="0" priority="3149" stopIfTrue="1">
      <formula>$A786353&lt;&gt;0</formula>
    </cfRule>
  </conditionalFormatting>
  <conditionalFormatting sqref="BZU786368:BZU786369">
    <cfRule type="expression" dxfId="0" priority="2204" stopIfTrue="1">
      <formula>$A786368&lt;&gt;0</formula>
    </cfRule>
  </conditionalFormatting>
  <conditionalFormatting sqref="BZU851889:BZU851892">
    <cfRule type="expression" dxfId="0" priority="3086" stopIfTrue="1">
      <formula>$A851889&lt;&gt;0</formula>
    </cfRule>
  </conditionalFormatting>
  <conditionalFormatting sqref="BZU851904:BZU851905">
    <cfRule type="expression" dxfId="0" priority="2141" stopIfTrue="1">
      <formula>$A851904&lt;&gt;0</formula>
    </cfRule>
  </conditionalFormatting>
  <conditionalFormatting sqref="BZU917425:BZU917428">
    <cfRule type="expression" dxfId="0" priority="3023" stopIfTrue="1">
      <formula>$A917425&lt;&gt;0</formula>
    </cfRule>
  </conditionalFormatting>
  <conditionalFormatting sqref="BZU917440:BZU917441">
    <cfRule type="expression" dxfId="0" priority="2078" stopIfTrue="1">
      <formula>$A917440&lt;&gt;0</formula>
    </cfRule>
  </conditionalFormatting>
  <conditionalFormatting sqref="BZU982961:BZU982964">
    <cfRule type="expression" dxfId="0" priority="2960" stopIfTrue="1">
      <formula>$A982961&lt;&gt;0</formula>
    </cfRule>
  </conditionalFormatting>
  <conditionalFormatting sqref="BZU982976:BZU982977">
    <cfRule type="expression" dxfId="0" priority="2015" stopIfTrue="1">
      <formula>$A982976&lt;&gt;0</formula>
    </cfRule>
  </conditionalFormatting>
  <conditionalFormatting sqref="CJF18:CJF30">
    <cfRule type="expression" dxfId="0" priority="13982" stopIfTrue="1">
      <formula>$A18&lt;&gt;0</formula>
    </cfRule>
  </conditionalFormatting>
  <conditionalFormatting sqref="CJF65443:CJF65456">
    <cfRule type="expression" dxfId="0" priority="12894" stopIfTrue="1">
      <formula>$A65443&lt;&gt;0</formula>
    </cfRule>
  </conditionalFormatting>
  <conditionalFormatting sqref="CJF65457:CJF65473">
    <cfRule type="expression" dxfId="0" priority="13918" stopIfTrue="1">
      <formula>$A65457&lt;&gt;0</formula>
    </cfRule>
  </conditionalFormatting>
  <conditionalFormatting sqref="CJF130979:CJF130992">
    <cfRule type="expression" dxfId="0" priority="12830" stopIfTrue="1">
      <formula>$A130979&lt;&gt;0</formula>
    </cfRule>
  </conditionalFormatting>
  <conditionalFormatting sqref="CJF130993:CJF131009">
    <cfRule type="expression" dxfId="0" priority="13854" stopIfTrue="1">
      <formula>$A130993&lt;&gt;0</formula>
    </cfRule>
  </conditionalFormatting>
  <conditionalFormatting sqref="CJF196515:CJF196528">
    <cfRule type="expression" dxfId="0" priority="12766" stopIfTrue="1">
      <formula>$A196515&lt;&gt;0</formula>
    </cfRule>
  </conditionalFormatting>
  <conditionalFormatting sqref="CJF196529:CJF196545">
    <cfRule type="expression" dxfId="0" priority="13790" stopIfTrue="1">
      <formula>$A196529&lt;&gt;0</formula>
    </cfRule>
  </conditionalFormatting>
  <conditionalFormatting sqref="CJF262051:CJF262064">
    <cfRule type="expression" dxfId="0" priority="12702" stopIfTrue="1">
      <formula>$A262051&lt;&gt;0</formula>
    </cfRule>
  </conditionalFormatting>
  <conditionalFormatting sqref="CJF262065:CJF262081">
    <cfRule type="expression" dxfId="0" priority="13726" stopIfTrue="1">
      <formula>$A262065&lt;&gt;0</formula>
    </cfRule>
  </conditionalFormatting>
  <conditionalFormatting sqref="CJF327587:CJF327600">
    <cfRule type="expression" dxfId="0" priority="12638" stopIfTrue="1">
      <formula>$A327587&lt;&gt;0</formula>
    </cfRule>
  </conditionalFormatting>
  <conditionalFormatting sqref="CJF327601:CJF327617">
    <cfRule type="expression" dxfId="0" priority="13662" stopIfTrue="1">
      <formula>$A327601&lt;&gt;0</formula>
    </cfRule>
  </conditionalFormatting>
  <conditionalFormatting sqref="CJF393123:CJF393136">
    <cfRule type="expression" dxfId="0" priority="12574" stopIfTrue="1">
      <formula>$A393123&lt;&gt;0</formula>
    </cfRule>
  </conditionalFormatting>
  <conditionalFormatting sqref="CJF393137:CJF393153">
    <cfRule type="expression" dxfId="0" priority="13598" stopIfTrue="1">
      <formula>$A393137&lt;&gt;0</formula>
    </cfRule>
  </conditionalFormatting>
  <conditionalFormatting sqref="CJF458659:CJF458672">
    <cfRule type="expression" dxfId="0" priority="12510" stopIfTrue="1">
      <formula>$A458659&lt;&gt;0</formula>
    </cfRule>
  </conditionalFormatting>
  <conditionalFormatting sqref="CJF458673:CJF458689">
    <cfRule type="expression" dxfId="0" priority="13534" stopIfTrue="1">
      <formula>$A458673&lt;&gt;0</formula>
    </cfRule>
  </conditionalFormatting>
  <conditionalFormatting sqref="CJF524195:CJF524208">
    <cfRule type="expression" dxfId="0" priority="12446" stopIfTrue="1">
      <formula>$A524195&lt;&gt;0</formula>
    </cfRule>
  </conditionalFormatting>
  <conditionalFormatting sqref="CJF524209:CJF524225">
    <cfRule type="expression" dxfId="0" priority="13470" stopIfTrue="1">
      <formula>$A524209&lt;&gt;0</formula>
    </cfRule>
  </conditionalFormatting>
  <conditionalFormatting sqref="CJF589731:CJF589744">
    <cfRule type="expression" dxfId="0" priority="12382" stopIfTrue="1">
      <formula>$A589731&lt;&gt;0</formula>
    </cfRule>
  </conditionalFormatting>
  <conditionalFormatting sqref="CJF589745:CJF589761">
    <cfRule type="expression" dxfId="0" priority="13406" stopIfTrue="1">
      <formula>$A589745&lt;&gt;0</formula>
    </cfRule>
  </conditionalFormatting>
  <conditionalFormatting sqref="CJF655267:CJF655280">
    <cfRule type="expression" dxfId="0" priority="12318" stopIfTrue="1">
      <formula>$A655267&lt;&gt;0</formula>
    </cfRule>
  </conditionalFormatting>
  <conditionalFormatting sqref="CJF655281:CJF655297">
    <cfRule type="expression" dxfId="0" priority="13342" stopIfTrue="1">
      <formula>$A655281&lt;&gt;0</formula>
    </cfRule>
  </conditionalFormatting>
  <conditionalFormatting sqref="CJF720803:CJF720816">
    <cfRule type="expression" dxfId="0" priority="12254" stopIfTrue="1">
      <formula>$A720803&lt;&gt;0</formula>
    </cfRule>
  </conditionalFormatting>
  <conditionalFormatting sqref="CJF720817:CJF720833">
    <cfRule type="expression" dxfId="0" priority="13278" stopIfTrue="1">
      <formula>$A720817&lt;&gt;0</formula>
    </cfRule>
  </conditionalFormatting>
  <conditionalFormatting sqref="CJF786339:CJF786352">
    <cfRule type="expression" dxfId="0" priority="12190" stopIfTrue="1">
      <formula>$A786339&lt;&gt;0</formula>
    </cfRule>
  </conditionalFormatting>
  <conditionalFormatting sqref="CJF786353:CJF786369">
    <cfRule type="expression" dxfId="0" priority="13214" stopIfTrue="1">
      <formula>$A786353&lt;&gt;0</formula>
    </cfRule>
  </conditionalFormatting>
  <conditionalFormatting sqref="CJF851875:CJF851888">
    <cfRule type="expression" dxfId="0" priority="12126" stopIfTrue="1">
      <formula>$A851875&lt;&gt;0</formula>
    </cfRule>
  </conditionalFormatting>
  <conditionalFormatting sqref="CJF851889:CJF851905">
    <cfRule type="expression" dxfId="0" priority="13150" stopIfTrue="1">
      <formula>$A851889&lt;&gt;0</formula>
    </cfRule>
  </conditionalFormatting>
  <conditionalFormatting sqref="CJF917411:CJF917424">
    <cfRule type="expression" dxfId="0" priority="12062" stopIfTrue="1">
      <formula>$A917411&lt;&gt;0</formula>
    </cfRule>
  </conditionalFormatting>
  <conditionalFormatting sqref="CJF917425:CJF917441">
    <cfRule type="expression" dxfId="0" priority="13086" stopIfTrue="1">
      <formula>$A917425&lt;&gt;0</formula>
    </cfRule>
  </conditionalFormatting>
  <conditionalFormatting sqref="CJF982947:CJF982960">
    <cfRule type="expression" dxfId="0" priority="11998" stopIfTrue="1">
      <formula>$A982947&lt;&gt;0</formula>
    </cfRule>
  </conditionalFormatting>
  <conditionalFormatting sqref="CJF982961:CJF982977">
    <cfRule type="expression" dxfId="0" priority="13022" stopIfTrue="1">
      <formula>$A982961&lt;&gt;0</formula>
    </cfRule>
  </conditionalFormatting>
  <conditionalFormatting sqref="CJH18:CJH30">
    <cfRule type="expression" dxfId="0" priority="11935" stopIfTrue="1">
      <formula>$A18&lt;&gt;0</formula>
    </cfRule>
  </conditionalFormatting>
  <conditionalFormatting sqref="CJH65443:CJH65456">
    <cfRule type="expression" dxfId="0" priority="10848" stopIfTrue="1">
      <formula>$A65443&lt;&gt;0</formula>
    </cfRule>
  </conditionalFormatting>
  <conditionalFormatting sqref="CJH65457:CJH65473">
    <cfRule type="expression" dxfId="0" priority="11871" stopIfTrue="1">
      <formula>$A65457&lt;&gt;0</formula>
    </cfRule>
  </conditionalFormatting>
  <conditionalFormatting sqref="CJH130979:CJH130992">
    <cfRule type="expression" dxfId="0" priority="10784" stopIfTrue="1">
      <formula>$A130979&lt;&gt;0</formula>
    </cfRule>
  </conditionalFormatting>
  <conditionalFormatting sqref="CJH130993:CJH131009">
    <cfRule type="expression" dxfId="0" priority="11807" stopIfTrue="1">
      <formula>$A130993&lt;&gt;0</formula>
    </cfRule>
  </conditionalFormatting>
  <conditionalFormatting sqref="CJH196515:CJH196528">
    <cfRule type="expression" dxfId="0" priority="10720" stopIfTrue="1">
      <formula>$A196515&lt;&gt;0</formula>
    </cfRule>
  </conditionalFormatting>
  <conditionalFormatting sqref="CJH196529:CJH196545">
    <cfRule type="expression" dxfId="0" priority="11743" stopIfTrue="1">
      <formula>$A196529&lt;&gt;0</formula>
    </cfRule>
  </conditionalFormatting>
  <conditionalFormatting sqref="CJH262051:CJH262064">
    <cfRule type="expression" dxfId="0" priority="10656" stopIfTrue="1">
      <formula>$A262051&lt;&gt;0</formula>
    </cfRule>
  </conditionalFormatting>
  <conditionalFormatting sqref="CJH262065:CJH262081">
    <cfRule type="expression" dxfId="0" priority="11679" stopIfTrue="1">
      <formula>$A262065&lt;&gt;0</formula>
    </cfRule>
  </conditionalFormatting>
  <conditionalFormatting sqref="CJH327587:CJH327600">
    <cfRule type="expression" dxfId="0" priority="10592" stopIfTrue="1">
      <formula>$A327587&lt;&gt;0</formula>
    </cfRule>
  </conditionalFormatting>
  <conditionalFormatting sqref="CJH327601:CJH327617">
    <cfRule type="expression" dxfId="0" priority="11615" stopIfTrue="1">
      <formula>$A327601&lt;&gt;0</formula>
    </cfRule>
  </conditionalFormatting>
  <conditionalFormatting sqref="CJH393123:CJH393136">
    <cfRule type="expression" dxfId="0" priority="10528" stopIfTrue="1">
      <formula>$A393123&lt;&gt;0</formula>
    </cfRule>
  </conditionalFormatting>
  <conditionalFormatting sqref="CJH393137:CJH393153">
    <cfRule type="expression" dxfId="0" priority="11551" stopIfTrue="1">
      <formula>$A393137&lt;&gt;0</formula>
    </cfRule>
  </conditionalFormatting>
  <conditionalFormatting sqref="CJH458659:CJH458672">
    <cfRule type="expression" dxfId="0" priority="10464" stopIfTrue="1">
      <formula>$A458659&lt;&gt;0</formula>
    </cfRule>
  </conditionalFormatting>
  <conditionalFormatting sqref="CJH458673:CJH458689">
    <cfRule type="expression" dxfId="0" priority="11487" stopIfTrue="1">
      <formula>$A458673&lt;&gt;0</formula>
    </cfRule>
  </conditionalFormatting>
  <conditionalFormatting sqref="CJH524195:CJH524208">
    <cfRule type="expression" dxfId="0" priority="10400" stopIfTrue="1">
      <formula>$A524195&lt;&gt;0</formula>
    </cfRule>
  </conditionalFormatting>
  <conditionalFormatting sqref="CJH524209:CJH524225">
    <cfRule type="expression" dxfId="0" priority="11423" stopIfTrue="1">
      <formula>$A524209&lt;&gt;0</formula>
    </cfRule>
  </conditionalFormatting>
  <conditionalFormatting sqref="CJH589731:CJH589744">
    <cfRule type="expression" dxfId="0" priority="10336" stopIfTrue="1">
      <formula>$A589731&lt;&gt;0</formula>
    </cfRule>
  </conditionalFormatting>
  <conditionalFormatting sqref="CJH589745:CJH589761">
    <cfRule type="expression" dxfId="0" priority="11359" stopIfTrue="1">
      <formula>$A589745&lt;&gt;0</formula>
    </cfRule>
  </conditionalFormatting>
  <conditionalFormatting sqref="CJH655267:CJH655280">
    <cfRule type="expression" dxfId="0" priority="10272" stopIfTrue="1">
      <formula>$A655267&lt;&gt;0</formula>
    </cfRule>
  </conditionalFormatting>
  <conditionalFormatting sqref="CJH655281:CJH655297">
    <cfRule type="expression" dxfId="0" priority="11295" stopIfTrue="1">
      <formula>$A655281&lt;&gt;0</formula>
    </cfRule>
  </conditionalFormatting>
  <conditionalFormatting sqref="CJH720803:CJH720816">
    <cfRule type="expression" dxfId="0" priority="10208" stopIfTrue="1">
      <formula>$A720803&lt;&gt;0</formula>
    </cfRule>
  </conditionalFormatting>
  <conditionalFormatting sqref="CJH720817:CJH720833">
    <cfRule type="expression" dxfId="0" priority="11231" stopIfTrue="1">
      <formula>$A720817&lt;&gt;0</formula>
    </cfRule>
  </conditionalFormatting>
  <conditionalFormatting sqref="CJH786339:CJH786352">
    <cfRule type="expression" dxfId="0" priority="10144" stopIfTrue="1">
      <formula>$A786339&lt;&gt;0</formula>
    </cfRule>
  </conditionalFormatting>
  <conditionalFormatting sqref="CJH786353:CJH786369">
    <cfRule type="expression" dxfId="0" priority="11167" stopIfTrue="1">
      <formula>$A786353&lt;&gt;0</formula>
    </cfRule>
  </conditionalFormatting>
  <conditionalFormatting sqref="CJH851875:CJH851888">
    <cfRule type="expression" dxfId="0" priority="10080" stopIfTrue="1">
      <formula>$A851875&lt;&gt;0</formula>
    </cfRule>
  </conditionalFormatting>
  <conditionalFormatting sqref="CJH851889:CJH851905">
    <cfRule type="expression" dxfId="0" priority="11103" stopIfTrue="1">
      <formula>$A851889&lt;&gt;0</formula>
    </cfRule>
  </conditionalFormatting>
  <conditionalFormatting sqref="CJH917411:CJH917424">
    <cfRule type="expression" dxfId="0" priority="10016" stopIfTrue="1">
      <formula>$A917411&lt;&gt;0</formula>
    </cfRule>
  </conditionalFormatting>
  <conditionalFormatting sqref="CJH917425:CJH917441">
    <cfRule type="expression" dxfId="0" priority="11039" stopIfTrue="1">
      <formula>$A917425&lt;&gt;0</formula>
    </cfRule>
  </conditionalFormatting>
  <conditionalFormatting sqref="CJH982947:CJH982960">
    <cfRule type="expression" dxfId="0" priority="9952" stopIfTrue="1">
      <formula>$A982947&lt;&gt;0</formula>
    </cfRule>
  </conditionalFormatting>
  <conditionalFormatting sqref="CJH982961:CJH982977">
    <cfRule type="expression" dxfId="0" priority="10975" stopIfTrue="1">
      <formula>$A982961&lt;&gt;0</formula>
    </cfRule>
  </conditionalFormatting>
  <conditionalFormatting sqref="CJI24:CJI26">
    <cfRule type="expression" dxfId="0" priority="6865" stopIfTrue="1">
      <formula>$A24&lt;&gt;0</formula>
    </cfRule>
  </conditionalFormatting>
  <conditionalFormatting sqref="CJI65463:CJI65465">
    <cfRule type="expression" dxfId="0" priority="6802" stopIfTrue="1">
      <formula>$A65463&lt;&gt;0</formula>
    </cfRule>
  </conditionalFormatting>
  <conditionalFormatting sqref="CJI65472:CJI65473">
    <cfRule type="expression" dxfId="0" priority="5857" stopIfTrue="1">
      <formula>$A65472&lt;&gt;0</formula>
    </cfRule>
  </conditionalFormatting>
  <conditionalFormatting sqref="CJI130999:CJI131001">
    <cfRule type="expression" dxfId="0" priority="6739" stopIfTrue="1">
      <formula>$A130999&lt;&gt;0</formula>
    </cfRule>
  </conditionalFormatting>
  <conditionalFormatting sqref="CJI131008:CJI131009">
    <cfRule type="expression" dxfId="0" priority="5794" stopIfTrue="1">
      <formula>$A131008&lt;&gt;0</formula>
    </cfRule>
  </conditionalFormatting>
  <conditionalFormatting sqref="CJI196535:CJI196537">
    <cfRule type="expression" dxfId="0" priority="6676" stopIfTrue="1">
      <formula>$A196535&lt;&gt;0</formula>
    </cfRule>
  </conditionalFormatting>
  <conditionalFormatting sqref="CJI196544:CJI196545">
    <cfRule type="expression" dxfId="0" priority="5731" stopIfTrue="1">
      <formula>$A196544&lt;&gt;0</formula>
    </cfRule>
  </conditionalFormatting>
  <conditionalFormatting sqref="CJI262071:CJI262073">
    <cfRule type="expression" dxfId="0" priority="6613" stopIfTrue="1">
      <formula>$A262071&lt;&gt;0</formula>
    </cfRule>
  </conditionalFormatting>
  <conditionalFormatting sqref="CJI262080:CJI262081">
    <cfRule type="expression" dxfId="0" priority="5668" stopIfTrue="1">
      <formula>$A262080&lt;&gt;0</formula>
    </cfRule>
  </conditionalFormatting>
  <conditionalFormatting sqref="CJI327607:CJI327609">
    <cfRule type="expression" dxfId="0" priority="6550" stopIfTrue="1">
      <formula>$A327607&lt;&gt;0</formula>
    </cfRule>
  </conditionalFormatting>
  <conditionalFormatting sqref="CJI327616:CJI327617">
    <cfRule type="expression" dxfId="0" priority="5605" stopIfTrue="1">
      <formula>$A327616&lt;&gt;0</formula>
    </cfRule>
  </conditionalFormatting>
  <conditionalFormatting sqref="CJI393143:CJI393145">
    <cfRule type="expression" dxfId="0" priority="6487" stopIfTrue="1">
      <formula>$A393143&lt;&gt;0</formula>
    </cfRule>
  </conditionalFormatting>
  <conditionalFormatting sqref="CJI393152:CJI393153">
    <cfRule type="expression" dxfId="0" priority="5542" stopIfTrue="1">
      <formula>$A393152&lt;&gt;0</formula>
    </cfRule>
  </conditionalFormatting>
  <conditionalFormatting sqref="CJI458679:CJI458681">
    <cfRule type="expression" dxfId="0" priority="6424" stopIfTrue="1">
      <formula>$A458679&lt;&gt;0</formula>
    </cfRule>
  </conditionalFormatting>
  <conditionalFormatting sqref="CJI458688:CJI458689">
    <cfRule type="expression" dxfId="0" priority="5479" stopIfTrue="1">
      <formula>$A458688&lt;&gt;0</formula>
    </cfRule>
  </conditionalFormatting>
  <conditionalFormatting sqref="CJI524215:CJI524217">
    <cfRule type="expression" dxfId="0" priority="6361" stopIfTrue="1">
      <formula>$A524215&lt;&gt;0</formula>
    </cfRule>
  </conditionalFormatting>
  <conditionalFormatting sqref="CJI524224:CJI524225">
    <cfRule type="expression" dxfId="0" priority="5416" stopIfTrue="1">
      <formula>$A524224&lt;&gt;0</formula>
    </cfRule>
  </conditionalFormatting>
  <conditionalFormatting sqref="CJI589751:CJI589753">
    <cfRule type="expression" dxfId="0" priority="6298" stopIfTrue="1">
      <formula>$A589751&lt;&gt;0</formula>
    </cfRule>
  </conditionalFormatting>
  <conditionalFormatting sqref="CJI589760:CJI589761">
    <cfRule type="expression" dxfId="0" priority="5353" stopIfTrue="1">
      <formula>$A589760&lt;&gt;0</formula>
    </cfRule>
  </conditionalFormatting>
  <conditionalFormatting sqref="CJI655287:CJI655289">
    <cfRule type="expression" dxfId="0" priority="6235" stopIfTrue="1">
      <formula>$A655287&lt;&gt;0</formula>
    </cfRule>
  </conditionalFormatting>
  <conditionalFormatting sqref="CJI655296:CJI655297">
    <cfRule type="expression" dxfId="0" priority="5290" stopIfTrue="1">
      <formula>$A655296&lt;&gt;0</formula>
    </cfRule>
  </conditionalFormatting>
  <conditionalFormatting sqref="CJI720823:CJI720825">
    <cfRule type="expression" dxfId="0" priority="6172" stopIfTrue="1">
      <formula>$A720823&lt;&gt;0</formula>
    </cfRule>
  </conditionalFormatting>
  <conditionalFormatting sqref="CJI720832:CJI720833">
    <cfRule type="expression" dxfId="0" priority="5227" stopIfTrue="1">
      <formula>$A720832&lt;&gt;0</formula>
    </cfRule>
  </conditionalFormatting>
  <conditionalFormatting sqref="CJI786359:CJI786361">
    <cfRule type="expression" dxfId="0" priority="6109" stopIfTrue="1">
      <formula>$A786359&lt;&gt;0</formula>
    </cfRule>
  </conditionalFormatting>
  <conditionalFormatting sqref="CJI786368:CJI786369">
    <cfRule type="expression" dxfId="0" priority="5164" stopIfTrue="1">
      <formula>$A786368&lt;&gt;0</formula>
    </cfRule>
  </conditionalFormatting>
  <conditionalFormatting sqref="CJI851895:CJI851897">
    <cfRule type="expression" dxfId="0" priority="6046" stopIfTrue="1">
      <formula>$A851895&lt;&gt;0</formula>
    </cfRule>
  </conditionalFormatting>
  <conditionalFormatting sqref="CJI851904:CJI851905">
    <cfRule type="expression" dxfId="0" priority="5101" stopIfTrue="1">
      <formula>$A851904&lt;&gt;0</formula>
    </cfRule>
  </conditionalFormatting>
  <conditionalFormatting sqref="CJI917431:CJI917433">
    <cfRule type="expression" dxfId="0" priority="5983" stopIfTrue="1">
      <formula>$A917431&lt;&gt;0</formula>
    </cfRule>
  </conditionalFormatting>
  <conditionalFormatting sqref="CJI917440:CJI917441">
    <cfRule type="expression" dxfId="0" priority="5038" stopIfTrue="1">
      <formula>$A917440&lt;&gt;0</formula>
    </cfRule>
  </conditionalFormatting>
  <conditionalFormatting sqref="CJI982967:CJI982969">
    <cfRule type="expression" dxfId="0" priority="5920" stopIfTrue="1">
      <formula>$A982967&lt;&gt;0</formula>
    </cfRule>
  </conditionalFormatting>
  <conditionalFormatting sqref="CJI982976:CJI982977">
    <cfRule type="expression" dxfId="0" priority="4975" stopIfTrue="1">
      <formula>$A982976&lt;&gt;0</formula>
    </cfRule>
  </conditionalFormatting>
  <conditionalFormatting sqref="CJM65443:CJM65473">
    <cfRule type="expression" dxfId="0" priority="9826" stopIfTrue="1">
      <formula>$A65443&lt;&gt;0</formula>
    </cfRule>
  </conditionalFormatting>
  <conditionalFormatting sqref="CJM130979:CJM131009">
    <cfRule type="expression" dxfId="0" priority="9763" stopIfTrue="1">
      <formula>$A130979&lt;&gt;0</formula>
    </cfRule>
  </conditionalFormatting>
  <conditionalFormatting sqref="CJM196515:CJM196545">
    <cfRule type="expression" dxfId="0" priority="9700" stopIfTrue="1">
      <formula>$A196515&lt;&gt;0</formula>
    </cfRule>
  </conditionalFormatting>
  <conditionalFormatting sqref="CJM262051:CJM262081">
    <cfRule type="expression" dxfId="0" priority="9637" stopIfTrue="1">
      <formula>$A262051&lt;&gt;0</formula>
    </cfRule>
  </conditionalFormatting>
  <conditionalFormatting sqref="CJM327587:CJM327617">
    <cfRule type="expression" dxfId="0" priority="9574" stopIfTrue="1">
      <formula>$A327587&lt;&gt;0</formula>
    </cfRule>
  </conditionalFormatting>
  <conditionalFormatting sqref="CJM393123:CJM393153">
    <cfRule type="expression" dxfId="0" priority="9511" stopIfTrue="1">
      <formula>$A393123&lt;&gt;0</formula>
    </cfRule>
  </conditionalFormatting>
  <conditionalFormatting sqref="CJM458659:CJM458689">
    <cfRule type="expression" dxfId="0" priority="9448" stopIfTrue="1">
      <formula>$A458659&lt;&gt;0</formula>
    </cfRule>
  </conditionalFormatting>
  <conditionalFormatting sqref="CJM524195:CJM524225">
    <cfRule type="expression" dxfId="0" priority="9385" stopIfTrue="1">
      <formula>$A524195&lt;&gt;0</formula>
    </cfRule>
  </conditionalFormatting>
  <conditionalFormatting sqref="CJM589731:CJM589761">
    <cfRule type="expression" dxfId="0" priority="9322" stopIfTrue="1">
      <formula>$A589731&lt;&gt;0</formula>
    </cfRule>
  </conditionalFormatting>
  <conditionalFormatting sqref="CJM655267:CJM655297">
    <cfRule type="expression" dxfId="0" priority="9259" stopIfTrue="1">
      <formula>$A655267&lt;&gt;0</formula>
    </cfRule>
  </conditionalFormatting>
  <conditionalFormatting sqref="CJM720803:CJM720833">
    <cfRule type="expression" dxfId="0" priority="9196" stopIfTrue="1">
      <formula>$A720803&lt;&gt;0</formula>
    </cfRule>
  </conditionalFormatting>
  <conditionalFormatting sqref="CJM786339:CJM786369">
    <cfRule type="expression" dxfId="0" priority="9133" stopIfTrue="1">
      <formula>$A786339&lt;&gt;0</formula>
    </cfRule>
  </conditionalFormatting>
  <conditionalFormatting sqref="CJM851875:CJM851905">
    <cfRule type="expression" dxfId="0" priority="9070" stopIfTrue="1">
      <formula>$A851875&lt;&gt;0</formula>
    </cfRule>
  </conditionalFormatting>
  <conditionalFormatting sqref="CJM917411:CJM917441">
    <cfRule type="expression" dxfId="0" priority="9007" stopIfTrue="1">
      <formula>$A917411&lt;&gt;0</formula>
    </cfRule>
  </conditionalFormatting>
  <conditionalFormatting sqref="CJM982947:CJM982977">
    <cfRule type="expression" dxfId="0" priority="8944" stopIfTrue="1">
      <formula>$A982947&lt;&gt;0</formula>
    </cfRule>
  </conditionalFormatting>
  <conditionalFormatting sqref="CJQ18:CJQ21">
    <cfRule type="expression" dxfId="0" priority="3904" stopIfTrue="1">
      <formula>$A18&lt;&gt;0</formula>
    </cfRule>
  </conditionalFormatting>
  <conditionalFormatting sqref="CJQ65457:CJQ65460">
    <cfRule type="expression" dxfId="0" priority="3841" stopIfTrue="1">
      <formula>$A65457&lt;&gt;0</formula>
    </cfRule>
  </conditionalFormatting>
  <conditionalFormatting sqref="CJQ65472:CJQ65473">
    <cfRule type="expression" dxfId="0" priority="2896" stopIfTrue="1">
      <formula>$A65472&lt;&gt;0</formula>
    </cfRule>
  </conditionalFormatting>
  <conditionalFormatting sqref="CJQ130993:CJQ130996">
    <cfRule type="expression" dxfId="0" priority="3778" stopIfTrue="1">
      <formula>$A130993&lt;&gt;0</formula>
    </cfRule>
  </conditionalFormatting>
  <conditionalFormatting sqref="CJQ131008:CJQ131009">
    <cfRule type="expression" dxfId="0" priority="2833" stopIfTrue="1">
      <formula>$A131008&lt;&gt;0</formula>
    </cfRule>
  </conditionalFormatting>
  <conditionalFormatting sqref="CJQ196529:CJQ196532">
    <cfRule type="expression" dxfId="0" priority="3715" stopIfTrue="1">
      <formula>$A196529&lt;&gt;0</formula>
    </cfRule>
  </conditionalFormatting>
  <conditionalFormatting sqref="CJQ196544:CJQ196545">
    <cfRule type="expression" dxfId="0" priority="2770" stopIfTrue="1">
      <formula>$A196544&lt;&gt;0</formula>
    </cfRule>
  </conditionalFormatting>
  <conditionalFormatting sqref="CJQ262065:CJQ262068">
    <cfRule type="expression" dxfId="0" priority="3652" stopIfTrue="1">
      <formula>$A262065&lt;&gt;0</formula>
    </cfRule>
  </conditionalFormatting>
  <conditionalFormatting sqref="CJQ262080:CJQ262081">
    <cfRule type="expression" dxfId="0" priority="2707" stopIfTrue="1">
      <formula>$A262080&lt;&gt;0</formula>
    </cfRule>
  </conditionalFormatting>
  <conditionalFormatting sqref="CJQ327601:CJQ327604">
    <cfRule type="expression" dxfId="0" priority="3589" stopIfTrue="1">
      <formula>$A327601&lt;&gt;0</formula>
    </cfRule>
  </conditionalFormatting>
  <conditionalFormatting sqref="CJQ327616:CJQ327617">
    <cfRule type="expression" dxfId="0" priority="2644" stopIfTrue="1">
      <formula>$A327616&lt;&gt;0</formula>
    </cfRule>
  </conditionalFormatting>
  <conditionalFormatting sqref="CJQ393137:CJQ393140">
    <cfRule type="expression" dxfId="0" priority="3526" stopIfTrue="1">
      <formula>$A393137&lt;&gt;0</formula>
    </cfRule>
  </conditionalFormatting>
  <conditionalFormatting sqref="CJQ393152:CJQ393153">
    <cfRule type="expression" dxfId="0" priority="2581" stopIfTrue="1">
      <formula>$A393152&lt;&gt;0</formula>
    </cfRule>
  </conditionalFormatting>
  <conditionalFormatting sqref="CJQ458673:CJQ458676">
    <cfRule type="expression" dxfId="0" priority="3463" stopIfTrue="1">
      <formula>$A458673&lt;&gt;0</formula>
    </cfRule>
  </conditionalFormatting>
  <conditionalFormatting sqref="CJQ458688:CJQ458689">
    <cfRule type="expression" dxfId="0" priority="2518" stopIfTrue="1">
      <formula>$A458688&lt;&gt;0</formula>
    </cfRule>
  </conditionalFormatting>
  <conditionalFormatting sqref="CJQ524209:CJQ524212">
    <cfRule type="expression" dxfId="0" priority="3400" stopIfTrue="1">
      <formula>$A524209&lt;&gt;0</formula>
    </cfRule>
  </conditionalFormatting>
  <conditionalFormatting sqref="CJQ524224:CJQ524225">
    <cfRule type="expression" dxfId="0" priority="2455" stopIfTrue="1">
      <formula>$A524224&lt;&gt;0</formula>
    </cfRule>
  </conditionalFormatting>
  <conditionalFormatting sqref="CJQ589745:CJQ589748">
    <cfRule type="expression" dxfId="0" priority="3337" stopIfTrue="1">
      <formula>$A589745&lt;&gt;0</formula>
    </cfRule>
  </conditionalFormatting>
  <conditionalFormatting sqref="CJQ589760:CJQ589761">
    <cfRule type="expression" dxfId="0" priority="2392" stopIfTrue="1">
      <formula>$A589760&lt;&gt;0</formula>
    </cfRule>
  </conditionalFormatting>
  <conditionalFormatting sqref="CJQ655281:CJQ655284">
    <cfRule type="expression" dxfId="0" priority="3274" stopIfTrue="1">
      <formula>$A655281&lt;&gt;0</formula>
    </cfRule>
  </conditionalFormatting>
  <conditionalFormatting sqref="CJQ655296:CJQ655297">
    <cfRule type="expression" dxfId="0" priority="2329" stopIfTrue="1">
      <formula>$A655296&lt;&gt;0</formula>
    </cfRule>
  </conditionalFormatting>
  <conditionalFormatting sqref="CJQ720817:CJQ720820">
    <cfRule type="expression" dxfId="0" priority="3211" stopIfTrue="1">
      <formula>$A720817&lt;&gt;0</formula>
    </cfRule>
  </conditionalFormatting>
  <conditionalFormatting sqref="CJQ720832:CJQ720833">
    <cfRule type="expression" dxfId="0" priority="2266" stopIfTrue="1">
      <formula>$A720832&lt;&gt;0</formula>
    </cfRule>
  </conditionalFormatting>
  <conditionalFormatting sqref="CJQ786353:CJQ786356">
    <cfRule type="expression" dxfId="0" priority="3148" stopIfTrue="1">
      <formula>$A786353&lt;&gt;0</formula>
    </cfRule>
  </conditionalFormatting>
  <conditionalFormatting sqref="CJQ786368:CJQ786369">
    <cfRule type="expression" dxfId="0" priority="2203" stopIfTrue="1">
      <formula>$A786368&lt;&gt;0</formula>
    </cfRule>
  </conditionalFormatting>
  <conditionalFormatting sqref="CJQ851889:CJQ851892">
    <cfRule type="expression" dxfId="0" priority="3085" stopIfTrue="1">
      <formula>$A851889&lt;&gt;0</formula>
    </cfRule>
  </conditionalFormatting>
  <conditionalFormatting sqref="CJQ851904:CJQ851905">
    <cfRule type="expression" dxfId="0" priority="2140" stopIfTrue="1">
      <formula>$A851904&lt;&gt;0</formula>
    </cfRule>
  </conditionalFormatting>
  <conditionalFormatting sqref="CJQ917425:CJQ917428">
    <cfRule type="expression" dxfId="0" priority="3022" stopIfTrue="1">
      <formula>$A917425&lt;&gt;0</formula>
    </cfRule>
  </conditionalFormatting>
  <conditionalFormatting sqref="CJQ917440:CJQ917441">
    <cfRule type="expression" dxfId="0" priority="2077" stopIfTrue="1">
      <formula>$A917440&lt;&gt;0</formula>
    </cfRule>
  </conditionalFormatting>
  <conditionalFormatting sqref="CJQ982961:CJQ982964">
    <cfRule type="expression" dxfId="0" priority="2959" stopIfTrue="1">
      <formula>$A982961&lt;&gt;0</formula>
    </cfRule>
  </conditionalFormatting>
  <conditionalFormatting sqref="CJQ982976:CJQ982977">
    <cfRule type="expression" dxfId="0" priority="2014" stopIfTrue="1">
      <formula>$A982976&lt;&gt;0</formula>
    </cfRule>
  </conditionalFormatting>
  <conditionalFormatting sqref="CTB18:CTB30">
    <cfRule type="expression" dxfId="0" priority="13981" stopIfTrue="1">
      <formula>$A18&lt;&gt;0</formula>
    </cfRule>
  </conditionalFormatting>
  <conditionalFormatting sqref="CTB65443:CTB65456">
    <cfRule type="expression" dxfId="0" priority="12893" stopIfTrue="1">
      <formula>$A65443&lt;&gt;0</formula>
    </cfRule>
  </conditionalFormatting>
  <conditionalFormatting sqref="CTB65457:CTB65473">
    <cfRule type="expression" dxfId="0" priority="13917" stopIfTrue="1">
      <formula>$A65457&lt;&gt;0</formula>
    </cfRule>
  </conditionalFormatting>
  <conditionalFormatting sqref="CTB130979:CTB130992">
    <cfRule type="expression" dxfId="0" priority="12829" stopIfTrue="1">
      <formula>$A130979&lt;&gt;0</formula>
    </cfRule>
  </conditionalFormatting>
  <conditionalFormatting sqref="CTB130993:CTB131009">
    <cfRule type="expression" dxfId="0" priority="13853" stopIfTrue="1">
      <formula>$A130993&lt;&gt;0</formula>
    </cfRule>
  </conditionalFormatting>
  <conditionalFormatting sqref="CTB196515:CTB196528">
    <cfRule type="expression" dxfId="0" priority="12765" stopIfTrue="1">
      <formula>$A196515&lt;&gt;0</formula>
    </cfRule>
  </conditionalFormatting>
  <conditionalFormatting sqref="CTB196529:CTB196545">
    <cfRule type="expression" dxfId="0" priority="13789" stopIfTrue="1">
      <formula>$A196529&lt;&gt;0</formula>
    </cfRule>
  </conditionalFormatting>
  <conditionalFormatting sqref="CTB262051:CTB262064">
    <cfRule type="expression" dxfId="0" priority="12701" stopIfTrue="1">
      <formula>$A262051&lt;&gt;0</formula>
    </cfRule>
  </conditionalFormatting>
  <conditionalFormatting sqref="CTB262065:CTB262081">
    <cfRule type="expression" dxfId="0" priority="13725" stopIfTrue="1">
      <formula>$A262065&lt;&gt;0</formula>
    </cfRule>
  </conditionalFormatting>
  <conditionalFormatting sqref="CTB327587:CTB327600">
    <cfRule type="expression" dxfId="0" priority="12637" stopIfTrue="1">
      <formula>$A327587&lt;&gt;0</formula>
    </cfRule>
  </conditionalFormatting>
  <conditionalFormatting sqref="CTB327601:CTB327617">
    <cfRule type="expression" dxfId="0" priority="13661" stopIfTrue="1">
      <formula>$A327601&lt;&gt;0</formula>
    </cfRule>
  </conditionalFormatting>
  <conditionalFormatting sqref="CTB393123:CTB393136">
    <cfRule type="expression" dxfId="0" priority="12573" stopIfTrue="1">
      <formula>$A393123&lt;&gt;0</formula>
    </cfRule>
  </conditionalFormatting>
  <conditionalFormatting sqref="CTB393137:CTB393153">
    <cfRule type="expression" dxfId="0" priority="13597" stopIfTrue="1">
      <formula>$A393137&lt;&gt;0</formula>
    </cfRule>
  </conditionalFormatting>
  <conditionalFormatting sqref="CTB458659:CTB458672">
    <cfRule type="expression" dxfId="0" priority="12509" stopIfTrue="1">
      <formula>$A458659&lt;&gt;0</formula>
    </cfRule>
  </conditionalFormatting>
  <conditionalFormatting sqref="CTB458673:CTB458689">
    <cfRule type="expression" dxfId="0" priority="13533" stopIfTrue="1">
      <formula>$A458673&lt;&gt;0</formula>
    </cfRule>
  </conditionalFormatting>
  <conditionalFormatting sqref="CTB524195:CTB524208">
    <cfRule type="expression" dxfId="0" priority="12445" stopIfTrue="1">
      <formula>$A524195&lt;&gt;0</formula>
    </cfRule>
  </conditionalFormatting>
  <conditionalFormatting sqref="CTB524209:CTB524225">
    <cfRule type="expression" dxfId="0" priority="13469" stopIfTrue="1">
      <formula>$A524209&lt;&gt;0</formula>
    </cfRule>
  </conditionalFormatting>
  <conditionalFormatting sqref="CTB589731:CTB589744">
    <cfRule type="expression" dxfId="0" priority="12381" stopIfTrue="1">
      <formula>$A589731&lt;&gt;0</formula>
    </cfRule>
  </conditionalFormatting>
  <conditionalFormatting sqref="CTB589745:CTB589761">
    <cfRule type="expression" dxfId="0" priority="13405" stopIfTrue="1">
      <formula>$A589745&lt;&gt;0</formula>
    </cfRule>
  </conditionalFormatting>
  <conditionalFormatting sqref="CTB655267:CTB655280">
    <cfRule type="expression" dxfId="0" priority="12317" stopIfTrue="1">
      <formula>$A655267&lt;&gt;0</formula>
    </cfRule>
  </conditionalFormatting>
  <conditionalFormatting sqref="CTB655281:CTB655297">
    <cfRule type="expression" dxfId="0" priority="13341" stopIfTrue="1">
      <formula>$A655281&lt;&gt;0</formula>
    </cfRule>
  </conditionalFormatting>
  <conditionalFormatting sqref="CTB720803:CTB720816">
    <cfRule type="expression" dxfId="0" priority="12253" stopIfTrue="1">
      <formula>$A720803&lt;&gt;0</formula>
    </cfRule>
  </conditionalFormatting>
  <conditionalFormatting sqref="CTB720817:CTB720833">
    <cfRule type="expression" dxfId="0" priority="13277" stopIfTrue="1">
      <formula>$A720817&lt;&gt;0</formula>
    </cfRule>
  </conditionalFormatting>
  <conditionalFormatting sqref="CTB786339:CTB786352">
    <cfRule type="expression" dxfId="0" priority="12189" stopIfTrue="1">
      <formula>$A786339&lt;&gt;0</formula>
    </cfRule>
  </conditionalFormatting>
  <conditionalFormatting sqref="CTB786353:CTB786369">
    <cfRule type="expression" dxfId="0" priority="13213" stopIfTrue="1">
      <formula>$A786353&lt;&gt;0</formula>
    </cfRule>
  </conditionalFormatting>
  <conditionalFormatting sqref="CTB851875:CTB851888">
    <cfRule type="expression" dxfId="0" priority="12125" stopIfTrue="1">
      <formula>$A851875&lt;&gt;0</formula>
    </cfRule>
  </conditionalFormatting>
  <conditionalFormatting sqref="CTB851889:CTB851905">
    <cfRule type="expression" dxfId="0" priority="13149" stopIfTrue="1">
      <formula>$A851889&lt;&gt;0</formula>
    </cfRule>
  </conditionalFormatting>
  <conditionalFormatting sqref="CTB917411:CTB917424">
    <cfRule type="expression" dxfId="0" priority="12061" stopIfTrue="1">
      <formula>$A917411&lt;&gt;0</formula>
    </cfRule>
  </conditionalFormatting>
  <conditionalFormatting sqref="CTB917425:CTB917441">
    <cfRule type="expression" dxfId="0" priority="13085" stopIfTrue="1">
      <formula>$A917425&lt;&gt;0</formula>
    </cfRule>
  </conditionalFormatting>
  <conditionalFormatting sqref="CTB982947:CTB982960">
    <cfRule type="expression" dxfId="0" priority="11997" stopIfTrue="1">
      <formula>$A982947&lt;&gt;0</formula>
    </cfRule>
  </conditionalFormatting>
  <conditionalFormatting sqref="CTB982961:CTB982977">
    <cfRule type="expression" dxfId="0" priority="13021" stopIfTrue="1">
      <formula>$A982961&lt;&gt;0</formula>
    </cfRule>
  </conditionalFormatting>
  <conditionalFormatting sqref="CTD18:CTD30">
    <cfRule type="expression" dxfId="0" priority="11934" stopIfTrue="1">
      <formula>$A18&lt;&gt;0</formula>
    </cfRule>
  </conditionalFormatting>
  <conditionalFormatting sqref="CTD65443:CTD65456">
    <cfRule type="expression" dxfId="0" priority="10847" stopIfTrue="1">
      <formula>$A65443&lt;&gt;0</formula>
    </cfRule>
  </conditionalFormatting>
  <conditionalFormatting sqref="CTD65457:CTD65473">
    <cfRule type="expression" dxfId="0" priority="11870" stopIfTrue="1">
      <formula>$A65457&lt;&gt;0</formula>
    </cfRule>
  </conditionalFormatting>
  <conditionalFormatting sqref="CTD130979:CTD130992">
    <cfRule type="expression" dxfId="0" priority="10783" stopIfTrue="1">
      <formula>$A130979&lt;&gt;0</formula>
    </cfRule>
  </conditionalFormatting>
  <conditionalFormatting sqref="CTD130993:CTD131009">
    <cfRule type="expression" dxfId="0" priority="11806" stopIfTrue="1">
      <formula>$A130993&lt;&gt;0</formula>
    </cfRule>
  </conditionalFormatting>
  <conditionalFormatting sqref="CTD196515:CTD196528">
    <cfRule type="expression" dxfId="0" priority="10719" stopIfTrue="1">
      <formula>$A196515&lt;&gt;0</formula>
    </cfRule>
  </conditionalFormatting>
  <conditionalFormatting sqref="CTD196529:CTD196545">
    <cfRule type="expression" dxfId="0" priority="11742" stopIfTrue="1">
      <formula>$A196529&lt;&gt;0</formula>
    </cfRule>
  </conditionalFormatting>
  <conditionalFormatting sqref="CTD262051:CTD262064">
    <cfRule type="expression" dxfId="0" priority="10655" stopIfTrue="1">
      <formula>$A262051&lt;&gt;0</formula>
    </cfRule>
  </conditionalFormatting>
  <conditionalFormatting sqref="CTD262065:CTD262081">
    <cfRule type="expression" dxfId="0" priority="11678" stopIfTrue="1">
      <formula>$A262065&lt;&gt;0</formula>
    </cfRule>
  </conditionalFormatting>
  <conditionalFormatting sqref="CTD327587:CTD327600">
    <cfRule type="expression" dxfId="0" priority="10591" stopIfTrue="1">
      <formula>$A327587&lt;&gt;0</formula>
    </cfRule>
  </conditionalFormatting>
  <conditionalFormatting sqref="CTD327601:CTD327617">
    <cfRule type="expression" dxfId="0" priority="11614" stopIfTrue="1">
      <formula>$A327601&lt;&gt;0</formula>
    </cfRule>
  </conditionalFormatting>
  <conditionalFormatting sqref="CTD393123:CTD393136">
    <cfRule type="expression" dxfId="0" priority="10527" stopIfTrue="1">
      <formula>$A393123&lt;&gt;0</formula>
    </cfRule>
  </conditionalFormatting>
  <conditionalFormatting sqref="CTD393137:CTD393153">
    <cfRule type="expression" dxfId="0" priority="11550" stopIfTrue="1">
      <formula>$A393137&lt;&gt;0</formula>
    </cfRule>
  </conditionalFormatting>
  <conditionalFormatting sqref="CTD458659:CTD458672">
    <cfRule type="expression" dxfId="0" priority="10463" stopIfTrue="1">
      <formula>$A458659&lt;&gt;0</formula>
    </cfRule>
  </conditionalFormatting>
  <conditionalFormatting sqref="CTD458673:CTD458689">
    <cfRule type="expression" dxfId="0" priority="11486" stopIfTrue="1">
      <formula>$A458673&lt;&gt;0</formula>
    </cfRule>
  </conditionalFormatting>
  <conditionalFormatting sqref="CTD524195:CTD524208">
    <cfRule type="expression" dxfId="0" priority="10399" stopIfTrue="1">
      <formula>$A524195&lt;&gt;0</formula>
    </cfRule>
  </conditionalFormatting>
  <conditionalFormatting sqref="CTD524209:CTD524225">
    <cfRule type="expression" dxfId="0" priority="11422" stopIfTrue="1">
      <formula>$A524209&lt;&gt;0</formula>
    </cfRule>
  </conditionalFormatting>
  <conditionalFormatting sqref="CTD589731:CTD589744">
    <cfRule type="expression" dxfId="0" priority="10335" stopIfTrue="1">
      <formula>$A589731&lt;&gt;0</formula>
    </cfRule>
  </conditionalFormatting>
  <conditionalFormatting sqref="CTD589745:CTD589761">
    <cfRule type="expression" dxfId="0" priority="11358" stopIfTrue="1">
      <formula>$A589745&lt;&gt;0</formula>
    </cfRule>
  </conditionalFormatting>
  <conditionalFormatting sqref="CTD655267:CTD655280">
    <cfRule type="expression" dxfId="0" priority="10271" stopIfTrue="1">
      <formula>$A655267&lt;&gt;0</formula>
    </cfRule>
  </conditionalFormatting>
  <conditionalFormatting sqref="CTD655281:CTD655297">
    <cfRule type="expression" dxfId="0" priority="11294" stopIfTrue="1">
      <formula>$A655281&lt;&gt;0</formula>
    </cfRule>
  </conditionalFormatting>
  <conditionalFormatting sqref="CTD720803:CTD720816">
    <cfRule type="expression" dxfId="0" priority="10207" stopIfTrue="1">
      <formula>$A720803&lt;&gt;0</formula>
    </cfRule>
  </conditionalFormatting>
  <conditionalFormatting sqref="CTD720817:CTD720833">
    <cfRule type="expression" dxfId="0" priority="11230" stopIfTrue="1">
      <formula>$A720817&lt;&gt;0</formula>
    </cfRule>
  </conditionalFormatting>
  <conditionalFormatting sqref="CTD786339:CTD786352">
    <cfRule type="expression" dxfId="0" priority="10143" stopIfTrue="1">
      <formula>$A786339&lt;&gt;0</formula>
    </cfRule>
  </conditionalFormatting>
  <conditionalFormatting sqref="CTD786353:CTD786369">
    <cfRule type="expression" dxfId="0" priority="11166" stopIfTrue="1">
      <formula>$A786353&lt;&gt;0</formula>
    </cfRule>
  </conditionalFormatting>
  <conditionalFormatting sqref="CTD851875:CTD851888">
    <cfRule type="expression" dxfId="0" priority="10079" stopIfTrue="1">
      <formula>$A851875&lt;&gt;0</formula>
    </cfRule>
  </conditionalFormatting>
  <conditionalFormatting sqref="CTD851889:CTD851905">
    <cfRule type="expression" dxfId="0" priority="11102" stopIfTrue="1">
      <formula>$A851889&lt;&gt;0</formula>
    </cfRule>
  </conditionalFormatting>
  <conditionalFormatting sqref="CTD917411:CTD917424">
    <cfRule type="expression" dxfId="0" priority="10015" stopIfTrue="1">
      <formula>$A917411&lt;&gt;0</formula>
    </cfRule>
  </conditionalFormatting>
  <conditionalFormatting sqref="CTD917425:CTD917441">
    <cfRule type="expression" dxfId="0" priority="11038" stopIfTrue="1">
      <formula>$A917425&lt;&gt;0</formula>
    </cfRule>
  </conditionalFormatting>
  <conditionalFormatting sqref="CTD982947:CTD982960">
    <cfRule type="expression" dxfId="0" priority="9951" stopIfTrue="1">
      <formula>$A982947&lt;&gt;0</formula>
    </cfRule>
  </conditionalFormatting>
  <conditionalFormatting sqref="CTD982961:CTD982977">
    <cfRule type="expression" dxfId="0" priority="10974" stopIfTrue="1">
      <formula>$A982961&lt;&gt;0</formula>
    </cfRule>
  </conditionalFormatting>
  <conditionalFormatting sqref="CTE24:CTE26">
    <cfRule type="expression" dxfId="0" priority="6864" stopIfTrue="1">
      <formula>$A24&lt;&gt;0</formula>
    </cfRule>
  </conditionalFormatting>
  <conditionalFormatting sqref="CTE65463:CTE65465">
    <cfRule type="expression" dxfId="0" priority="6801" stopIfTrue="1">
      <formula>$A65463&lt;&gt;0</formula>
    </cfRule>
  </conditionalFormatting>
  <conditionalFormatting sqref="CTE65472:CTE65473">
    <cfRule type="expression" dxfId="0" priority="5856" stopIfTrue="1">
      <formula>$A65472&lt;&gt;0</formula>
    </cfRule>
  </conditionalFormatting>
  <conditionalFormatting sqref="CTE130999:CTE131001">
    <cfRule type="expression" dxfId="0" priority="6738" stopIfTrue="1">
      <formula>$A130999&lt;&gt;0</formula>
    </cfRule>
  </conditionalFormatting>
  <conditionalFormatting sqref="CTE131008:CTE131009">
    <cfRule type="expression" dxfId="0" priority="5793" stopIfTrue="1">
      <formula>$A131008&lt;&gt;0</formula>
    </cfRule>
  </conditionalFormatting>
  <conditionalFormatting sqref="CTE196535:CTE196537">
    <cfRule type="expression" dxfId="0" priority="6675" stopIfTrue="1">
      <formula>$A196535&lt;&gt;0</formula>
    </cfRule>
  </conditionalFormatting>
  <conditionalFormatting sqref="CTE196544:CTE196545">
    <cfRule type="expression" dxfId="0" priority="5730" stopIfTrue="1">
      <formula>$A196544&lt;&gt;0</formula>
    </cfRule>
  </conditionalFormatting>
  <conditionalFormatting sqref="CTE262071:CTE262073">
    <cfRule type="expression" dxfId="0" priority="6612" stopIfTrue="1">
      <formula>$A262071&lt;&gt;0</formula>
    </cfRule>
  </conditionalFormatting>
  <conditionalFormatting sqref="CTE262080:CTE262081">
    <cfRule type="expression" dxfId="0" priority="5667" stopIfTrue="1">
      <formula>$A262080&lt;&gt;0</formula>
    </cfRule>
  </conditionalFormatting>
  <conditionalFormatting sqref="CTE327607:CTE327609">
    <cfRule type="expression" dxfId="0" priority="6549" stopIfTrue="1">
      <formula>$A327607&lt;&gt;0</formula>
    </cfRule>
  </conditionalFormatting>
  <conditionalFormatting sqref="CTE327616:CTE327617">
    <cfRule type="expression" dxfId="0" priority="5604" stopIfTrue="1">
      <formula>$A327616&lt;&gt;0</formula>
    </cfRule>
  </conditionalFormatting>
  <conditionalFormatting sqref="CTE393143:CTE393145">
    <cfRule type="expression" dxfId="0" priority="6486" stopIfTrue="1">
      <formula>$A393143&lt;&gt;0</formula>
    </cfRule>
  </conditionalFormatting>
  <conditionalFormatting sqref="CTE393152:CTE393153">
    <cfRule type="expression" dxfId="0" priority="5541" stopIfTrue="1">
      <formula>$A393152&lt;&gt;0</formula>
    </cfRule>
  </conditionalFormatting>
  <conditionalFormatting sqref="CTE458679:CTE458681">
    <cfRule type="expression" dxfId="0" priority="6423" stopIfTrue="1">
      <formula>$A458679&lt;&gt;0</formula>
    </cfRule>
  </conditionalFormatting>
  <conditionalFormatting sqref="CTE458688:CTE458689">
    <cfRule type="expression" dxfId="0" priority="5478" stopIfTrue="1">
      <formula>$A458688&lt;&gt;0</formula>
    </cfRule>
  </conditionalFormatting>
  <conditionalFormatting sqref="CTE524215:CTE524217">
    <cfRule type="expression" dxfId="0" priority="6360" stopIfTrue="1">
      <formula>$A524215&lt;&gt;0</formula>
    </cfRule>
  </conditionalFormatting>
  <conditionalFormatting sqref="CTE524224:CTE524225">
    <cfRule type="expression" dxfId="0" priority="5415" stopIfTrue="1">
      <formula>$A524224&lt;&gt;0</formula>
    </cfRule>
  </conditionalFormatting>
  <conditionalFormatting sqref="CTE589751:CTE589753">
    <cfRule type="expression" dxfId="0" priority="6297" stopIfTrue="1">
      <formula>$A589751&lt;&gt;0</formula>
    </cfRule>
  </conditionalFormatting>
  <conditionalFormatting sqref="CTE589760:CTE589761">
    <cfRule type="expression" dxfId="0" priority="5352" stopIfTrue="1">
      <formula>$A589760&lt;&gt;0</formula>
    </cfRule>
  </conditionalFormatting>
  <conditionalFormatting sqref="CTE655287:CTE655289">
    <cfRule type="expression" dxfId="0" priority="6234" stopIfTrue="1">
      <formula>$A655287&lt;&gt;0</formula>
    </cfRule>
  </conditionalFormatting>
  <conditionalFormatting sqref="CTE655296:CTE655297">
    <cfRule type="expression" dxfId="0" priority="5289" stopIfTrue="1">
      <formula>$A655296&lt;&gt;0</formula>
    </cfRule>
  </conditionalFormatting>
  <conditionalFormatting sqref="CTE720823:CTE720825">
    <cfRule type="expression" dxfId="0" priority="6171" stopIfTrue="1">
      <formula>$A720823&lt;&gt;0</formula>
    </cfRule>
  </conditionalFormatting>
  <conditionalFormatting sqref="CTE720832:CTE720833">
    <cfRule type="expression" dxfId="0" priority="5226" stopIfTrue="1">
      <formula>$A720832&lt;&gt;0</formula>
    </cfRule>
  </conditionalFormatting>
  <conditionalFormatting sqref="CTE786359:CTE786361">
    <cfRule type="expression" dxfId="0" priority="6108" stopIfTrue="1">
      <formula>$A786359&lt;&gt;0</formula>
    </cfRule>
  </conditionalFormatting>
  <conditionalFormatting sqref="CTE786368:CTE786369">
    <cfRule type="expression" dxfId="0" priority="5163" stopIfTrue="1">
      <formula>$A786368&lt;&gt;0</formula>
    </cfRule>
  </conditionalFormatting>
  <conditionalFormatting sqref="CTE851895:CTE851897">
    <cfRule type="expression" dxfId="0" priority="6045" stopIfTrue="1">
      <formula>$A851895&lt;&gt;0</formula>
    </cfRule>
  </conditionalFormatting>
  <conditionalFormatting sqref="CTE851904:CTE851905">
    <cfRule type="expression" dxfId="0" priority="5100" stopIfTrue="1">
      <formula>$A851904&lt;&gt;0</formula>
    </cfRule>
  </conditionalFormatting>
  <conditionalFormatting sqref="CTE917431:CTE917433">
    <cfRule type="expression" dxfId="0" priority="5982" stopIfTrue="1">
      <formula>$A917431&lt;&gt;0</formula>
    </cfRule>
  </conditionalFormatting>
  <conditionalFormatting sqref="CTE917440:CTE917441">
    <cfRule type="expression" dxfId="0" priority="5037" stopIfTrue="1">
      <formula>$A917440&lt;&gt;0</formula>
    </cfRule>
  </conditionalFormatting>
  <conditionalFormatting sqref="CTE982967:CTE982969">
    <cfRule type="expression" dxfId="0" priority="5919" stopIfTrue="1">
      <formula>$A982967&lt;&gt;0</formula>
    </cfRule>
  </conditionalFormatting>
  <conditionalFormatting sqref="CTE982976:CTE982977">
    <cfRule type="expression" dxfId="0" priority="4974" stopIfTrue="1">
      <formula>$A982976&lt;&gt;0</formula>
    </cfRule>
  </conditionalFormatting>
  <conditionalFormatting sqref="CTI65443:CTI65473">
    <cfRule type="expression" dxfId="0" priority="9825" stopIfTrue="1">
      <formula>$A65443&lt;&gt;0</formula>
    </cfRule>
  </conditionalFormatting>
  <conditionalFormatting sqref="CTI130979:CTI131009">
    <cfRule type="expression" dxfId="0" priority="9762" stopIfTrue="1">
      <formula>$A130979&lt;&gt;0</formula>
    </cfRule>
  </conditionalFormatting>
  <conditionalFormatting sqref="CTI196515:CTI196545">
    <cfRule type="expression" dxfId="0" priority="9699" stopIfTrue="1">
      <formula>$A196515&lt;&gt;0</formula>
    </cfRule>
  </conditionalFormatting>
  <conditionalFormatting sqref="CTI262051:CTI262081">
    <cfRule type="expression" dxfId="0" priority="9636" stopIfTrue="1">
      <formula>$A262051&lt;&gt;0</formula>
    </cfRule>
  </conditionalFormatting>
  <conditionalFormatting sqref="CTI327587:CTI327617">
    <cfRule type="expression" dxfId="0" priority="9573" stopIfTrue="1">
      <formula>$A327587&lt;&gt;0</formula>
    </cfRule>
  </conditionalFormatting>
  <conditionalFormatting sqref="CTI393123:CTI393153">
    <cfRule type="expression" dxfId="0" priority="9510" stopIfTrue="1">
      <formula>$A393123&lt;&gt;0</formula>
    </cfRule>
  </conditionalFormatting>
  <conditionalFormatting sqref="CTI458659:CTI458689">
    <cfRule type="expression" dxfId="0" priority="9447" stopIfTrue="1">
      <formula>$A458659&lt;&gt;0</formula>
    </cfRule>
  </conditionalFormatting>
  <conditionalFormatting sqref="CTI524195:CTI524225">
    <cfRule type="expression" dxfId="0" priority="9384" stopIfTrue="1">
      <formula>$A524195&lt;&gt;0</formula>
    </cfRule>
  </conditionalFormatting>
  <conditionalFormatting sqref="CTI589731:CTI589761">
    <cfRule type="expression" dxfId="0" priority="9321" stopIfTrue="1">
      <formula>$A589731&lt;&gt;0</formula>
    </cfRule>
  </conditionalFormatting>
  <conditionalFormatting sqref="CTI655267:CTI655297">
    <cfRule type="expression" dxfId="0" priority="9258" stopIfTrue="1">
      <formula>$A655267&lt;&gt;0</formula>
    </cfRule>
  </conditionalFormatting>
  <conditionalFormatting sqref="CTI720803:CTI720833">
    <cfRule type="expression" dxfId="0" priority="9195" stopIfTrue="1">
      <formula>$A720803&lt;&gt;0</formula>
    </cfRule>
  </conditionalFormatting>
  <conditionalFormatting sqref="CTI786339:CTI786369">
    <cfRule type="expression" dxfId="0" priority="9132" stopIfTrue="1">
      <formula>$A786339&lt;&gt;0</formula>
    </cfRule>
  </conditionalFormatting>
  <conditionalFormatting sqref="CTI851875:CTI851905">
    <cfRule type="expression" dxfId="0" priority="9069" stopIfTrue="1">
      <formula>$A851875&lt;&gt;0</formula>
    </cfRule>
  </conditionalFormatting>
  <conditionalFormatting sqref="CTI917411:CTI917441">
    <cfRule type="expression" dxfId="0" priority="9006" stopIfTrue="1">
      <formula>$A917411&lt;&gt;0</formula>
    </cfRule>
  </conditionalFormatting>
  <conditionalFormatting sqref="CTI982947:CTI982977">
    <cfRule type="expression" dxfId="0" priority="8943" stopIfTrue="1">
      <formula>$A982947&lt;&gt;0</formula>
    </cfRule>
  </conditionalFormatting>
  <conditionalFormatting sqref="CTM18:CTM21">
    <cfRule type="expression" dxfId="0" priority="3903" stopIfTrue="1">
      <formula>$A18&lt;&gt;0</formula>
    </cfRule>
  </conditionalFormatting>
  <conditionalFormatting sqref="CTM65457:CTM65460">
    <cfRule type="expression" dxfId="0" priority="3840" stopIfTrue="1">
      <formula>$A65457&lt;&gt;0</formula>
    </cfRule>
  </conditionalFormatting>
  <conditionalFormatting sqref="CTM65472:CTM65473">
    <cfRule type="expression" dxfId="0" priority="2895" stopIfTrue="1">
      <formula>$A65472&lt;&gt;0</formula>
    </cfRule>
  </conditionalFormatting>
  <conditionalFormatting sqref="CTM130993:CTM130996">
    <cfRule type="expression" dxfId="0" priority="3777" stopIfTrue="1">
      <formula>$A130993&lt;&gt;0</formula>
    </cfRule>
  </conditionalFormatting>
  <conditionalFormatting sqref="CTM131008:CTM131009">
    <cfRule type="expression" dxfId="0" priority="2832" stopIfTrue="1">
      <formula>$A131008&lt;&gt;0</formula>
    </cfRule>
  </conditionalFormatting>
  <conditionalFormatting sqref="CTM196529:CTM196532">
    <cfRule type="expression" dxfId="0" priority="3714" stopIfTrue="1">
      <formula>$A196529&lt;&gt;0</formula>
    </cfRule>
  </conditionalFormatting>
  <conditionalFormatting sqref="CTM196544:CTM196545">
    <cfRule type="expression" dxfId="0" priority="2769" stopIfTrue="1">
      <formula>$A196544&lt;&gt;0</formula>
    </cfRule>
  </conditionalFormatting>
  <conditionalFormatting sqref="CTM262065:CTM262068">
    <cfRule type="expression" dxfId="0" priority="3651" stopIfTrue="1">
      <formula>$A262065&lt;&gt;0</formula>
    </cfRule>
  </conditionalFormatting>
  <conditionalFormatting sqref="CTM262080:CTM262081">
    <cfRule type="expression" dxfId="0" priority="2706" stopIfTrue="1">
      <formula>$A262080&lt;&gt;0</formula>
    </cfRule>
  </conditionalFormatting>
  <conditionalFormatting sqref="CTM327601:CTM327604">
    <cfRule type="expression" dxfId="0" priority="3588" stopIfTrue="1">
      <formula>$A327601&lt;&gt;0</formula>
    </cfRule>
  </conditionalFormatting>
  <conditionalFormatting sqref="CTM327616:CTM327617">
    <cfRule type="expression" dxfId="0" priority="2643" stopIfTrue="1">
      <formula>$A327616&lt;&gt;0</formula>
    </cfRule>
  </conditionalFormatting>
  <conditionalFormatting sqref="CTM393137:CTM393140">
    <cfRule type="expression" dxfId="0" priority="3525" stopIfTrue="1">
      <formula>$A393137&lt;&gt;0</formula>
    </cfRule>
  </conditionalFormatting>
  <conditionalFormatting sqref="CTM393152:CTM393153">
    <cfRule type="expression" dxfId="0" priority="2580" stopIfTrue="1">
      <formula>$A393152&lt;&gt;0</formula>
    </cfRule>
  </conditionalFormatting>
  <conditionalFormatting sqref="CTM458673:CTM458676">
    <cfRule type="expression" dxfId="0" priority="3462" stopIfTrue="1">
      <formula>$A458673&lt;&gt;0</formula>
    </cfRule>
  </conditionalFormatting>
  <conditionalFormatting sqref="CTM458688:CTM458689">
    <cfRule type="expression" dxfId="0" priority="2517" stopIfTrue="1">
      <formula>$A458688&lt;&gt;0</formula>
    </cfRule>
  </conditionalFormatting>
  <conditionalFormatting sqref="CTM524209:CTM524212">
    <cfRule type="expression" dxfId="0" priority="3399" stopIfTrue="1">
      <formula>$A524209&lt;&gt;0</formula>
    </cfRule>
  </conditionalFormatting>
  <conditionalFormatting sqref="CTM524224:CTM524225">
    <cfRule type="expression" dxfId="0" priority="2454" stopIfTrue="1">
      <formula>$A524224&lt;&gt;0</formula>
    </cfRule>
  </conditionalFormatting>
  <conditionalFormatting sqref="CTM589745:CTM589748">
    <cfRule type="expression" dxfId="0" priority="3336" stopIfTrue="1">
      <formula>$A589745&lt;&gt;0</formula>
    </cfRule>
  </conditionalFormatting>
  <conditionalFormatting sqref="CTM589760:CTM589761">
    <cfRule type="expression" dxfId="0" priority="2391" stopIfTrue="1">
      <formula>$A589760&lt;&gt;0</formula>
    </cfRule>
  </conditionalFormatting>
  <conditionalFormatting sqref="CTM655281:CTM655284">
    <cfRule type="expression" dxfId="0" priority="3273" stopIfTrue="1">
      <formula>$A655281&lt;&gt;0</formula>
    </cfRule>
  </conditionalFormatting>
  <conditionalFormatting sqref="CTM655296:CTM655297">
    <cfRule type="expression" dxfId="0" priority="2328" stopIfTrue="1">
      <formula>$A655296&lt;&gt;0</formula>
    </cfRule>
  </conditionalFormatting>
  <conditionalFormatting sqref="CTM720817:CTM720820">
    <cfRule type="expression" dxfId="0" priority="3210" stopIfTrue="1">
      <formula>$A720817&lt;&gt;0</formula>
    </cfRule>
  </conditionalFormatting>
  <conditionalFormatting sqref="CTM720832:CTM720833">
    <cfRule type="expression" dxfId="0" priority="2265" stopIfTrue="1">
      <formula>$A720832&lt;&gt;0</formula>
    </cfRule>
  </conditionalFormatting>
  <conditionalFormatting sqref="CTM786353:CTM786356">
    <cfRule type="expression" dxfId="0" priority="3147" stopIfTrue="1">
      <formula>$A786353&lt;&gt;0</formula>
    </cfRule>
  </conditionalFormatting>
  <conditionalFormatting sqref="CTM786368:CTM786369">
    <cfRule type="expression" dxfId="0" priority="2202" stopIfTrue="1">
      <formula>$A786368&lt;&gt;0</formula>
    </cfRule>
  </conditionalFormatting>
  <conditionalFormatting sqref="CTM851889:CTM851892">
    <cfRule type="expression" dxfId="0" priority="3084" stopIfTrue="1">
      <formula>$A851889&lt;&gt;0</formula>
    </cfRule>
  </conditionalFormatting>
  <conditionalFormatting sqref="CTM851904:CTM851905">
    <cfRule type="expression" dxfId="0" priority="2139" stopIfTrue="1">
      <formula>$A851904&lt;&gt;0</formula>
    </cfRule>
  </conditionalFormatting>
  <conditionalFormatting sqref="CTM917425:CTM917428">
    <cfRule type="expression" dxfId="0" priority="3021" stopIfTrue="1">
      <formula>$A917425&lt;&gt;0</formula>
    </cfRule>
  </conditionalFormatting>
  <conditionalFormatting sqref="CTM917440:CTM917441">
    <cfRule type="expression" dxfId="0" priority="2076" stopIfTrue="1">
      <formula>$A917440&lt;&gt;0</formula>
    </cfRule>
  </conditionalFormatting>
  <conditionalFormatting sqref="CTM982961:CTM982964">
    <cfRule type="expression" dxfId="0" priority="2958" stopIfTrue="1">
      <formula>$A982961&lt;&gt;0</formula>
    </cfRule>
  </conditionalFormatting>
  <conditionalFormatting sqref="CTM982976:CTM982977">
    <cfRule type="expression" dxfId="0" priority="2013" stopIfTrue="1">
      <formula>$A982976&lt;&gt;0</formula>
    </cfRule>
  </conditionalFormatting>
  <conditionalFormatting sqref="DCX18:DCX30">
    <cfRule type="expression" dxfId="0" priority="13980" stopIfTrue="1">
      <formula>$A18&lt;&gt;0</formula>
    </cfRule>
  </conditionalFormatting>
  <conditionalFormatting sqref="DCX65443:DCX65456">
    <cfRule type="expression" dxfId="0" priority="12892" stopIfTrue="1">
      <formula>$A65443&lt;&gt;0</formula>
    </cfRule>
  </conditionalFormatting>
  <conditionalFormatting sqref="DCX65457:DCX65473">
    <cfRule type="expression" dxfId="0" priority="13916" stopIfTrue="1">
      <formula>$A65457&lt;&gt;0</formula>
    </cfRule>
  </conditionalFormatting>
  <conditionalFormatting sqref="DCX130979:DCX130992">
    <cfRule type="expression" dxfId="0" priority="12828" stopIfTrue="1">
      <formula>$A130979&lt;&gt;0</formula>
    </cfRule>
  </conditionalFormatting>
  <conditionalFormatting sqref="DCX130993:DCX131009">
    <cfRule type="expression" dxfId="0" priority="13852" stopIfTrue="1">
      <formula>$A130993&lt;&gt;0</formula>
    </cfRule>
  </conditionalFormatting>
  <conditionalFormatting sqref="DCX196515:DCX196528">
    <cfRule type="expression" dxfId="0" priority="12764" stopIfTrue="1">
      <formula>$A196515&lt;&gt;0</formula>
    </cfRule>
  </conditionalFormatting>
  <conditionalFormatting sqref="DCX196529:DCX196545">
    <cfRule type="expression" dxfId="0" priority="13788" stopIfTrue="1">
      <formula>$A196529&lt;&gt;0</formula>
    </cfRule>
  </conditionalFormatting>
  <conditionalFormatting sqref="DCX262051:DCX262064">
    <cfRule type="expression" dxfId="0" priority="12700" stopIfTrue="1">
      <formula>$A262051&lt;&gt;0</formula>
    </cfRule>
  </conditionalFormatting>
  <conditionalFormatting sqref="DCX262065:DCX262081">
    <cfRule type="expression" dxfId="0" priority="13724" stopIfTrue="1">
      <formula>$A262065&lt;&gt;0</formula>
    </cfRule>
  </conditionalFormatting>
  <conditionalFormatting sqref="DCX327587:DCX327600">
    <cfRule type="expression" dxfId="0" priority="12636" stopIfTrue="1">
      <formula>$A327587&lt;&gt;0</formula>
    </cfRule>
  </conditionalFormatting>
  <conditionalFormatting sqref="DCX327601:DCX327617">
    <cfRule type="expression" dxfId="0" priority="13660" stopIfTrue="1">
      <formula>$A327601&lt;&gt;0</formula>
    </cfRule>
  </conditionalFormatting>
  <conditionalFormatting sqref="DCX393123:DCX393136">
    <cfRule type="expression" dxfId="0" priority="12572" stopIfTrue="1">
      <formula>$A393123&lt;&gt;0</formula>
    </cfRule>
  </conditionalFormatting>
  <conditionalFormatting sqref="DCX393137:DCX393153">
    <cfRule type="expression" dxfId="0" priority="13596" stopIfTrue="1">
      <formula>$A393137&lt;&gt;0</formula>
    </cfRule>
  </conditionalFormatting>
  <conditionalFormatting sqref="DCX458659:DCX458672">
    <cfRule type="expression" dxfId="0" priority="12508" stopIfTrue="1">
      <formula>$A458659&lt;&gt;0</formula>
    </cfRule>
  </conditionalFormatting>
  <conditionalFormatting sqref="DCX458673:DCX458689">
    <cfRule type="expression" dxfId="0" priority="13532" stopIfTrue="1">
      <formula>$A458673&lt;&gt;0</formula>
    </cfRule>
  </conditionalFormatting>
  <conditionalFormatting sqref="DCX524195:DCX524208">
    <cfRule type="expression" dxfId="0" priority="12444" stopIfTrue="1">
      <formula>$A524195&lt;&gt;0</formula>
    </cfRule>
  </conditionalFormatting>
  <conditionalFormatting sqref="DCX524209:DCX524225">
    <cfRule type="expression" dxfId="0" priority="13468" stopIfTrue="1">
      <formula>$A524209&lt;&gt;0</formula>
    </cfRule>
  </conditionalFormatting>
  <conditionalFormatting sqref="DCX589731:DCX589744">
    <cfRule type="expression" dxfId="0" priority="12380" stopIfTrue="1">
      <formula>$A589731&lt;&gt;0</formula>
    </cfRule>
  </conditionalFormatting>
  <conditionalFormatting sqref="DCX589745:DCX589761">
    <cfRule type="expression" dxfId="0" priority="13404" stopIfTrue="1">
      <formula>$A589745&lt;&gt;0</formula>
    </cfRule>
  </conditionalFormatting>
  <conditionalFormatting sqref="DCX655267:DCX655280">
    <cfRule type="expression" dxfId="0" priority="12316" stopIfTrue="1">
      <formula>$A655267&lt;&gt;0</formula>
    </cfRule>
  </conditionalFormatting>
  <conditionalFormatting sqref="DCX655281:DCX655297">
    <cfRule type="expression" dxfId="0" priority="13340" stopIfTrue="1">
      <formula>$A655281&lt;&gt;0</formula>
    </cfRule>
  </conditionalFormatting>
  <conditionalFormatting sqref="DCX720803:DCX720816">
    <cfRule type="expression" dxfId="0" priority="12252" stopIfTrue="1">
      <formula>$A720803&lt;&gt;0</formula>
    </cfRule>
  </conditionalFormatting>
  <conditionalFormatting sqref="DCX720817:DCX720833">
    <cfRule type="expression" dxfId="0" priority="13276" stopIfTrue="1">
      <formula>$A720817&lt;&gt;0</formula>
    </cfRule>
  </conditionalFormatting>
  <conditionalFormatting sqref="DCX786339:DCX786352">
    <cfRule type="expression" dxfId="0" priority="12188" stopIfTrue="1">
      <formula>$A786339&lt;&gt;0</formula>
    </cfRule>
  </conditionalFormatting>
  <conditionalFormatting sqref="DCX786353:DCX786369">
    <cfRule type="expression" dxfId="0" priority="13212" stopIfTrue="1">
      <formula>$A786353&lt;&gt;0</formula>
    </cfRule>
  </conditionalFormatting>
  <conditionalFormatting sqref="DCX851875:DCX851888">
    <cfRule type="expression" dxfId="0" priority="12124" stopIfTrue="1">
      <formula>$A851875&lt;&gt;0</formula>
    </cfRule>
  </conditionalFormatting>
  <conditionalFormatting sqref="DCX851889:DCX851905">
    <cfRule type="expression" dxfId="0" priority="13148" stopIfTrue="1">
      <formula>$A851889&lt;&gt;0</formula>
    </cfRule>
  </conditionalFormatting>
  <conditionalFormatting sqref="DCX917411:DCX917424">
    <cfRule type="expression" dxfId="0" priority="12060" stopIfTrue="1">
      <formula>$A917411&lt;&gt;0</formula>
    </cfRule>
  </conditionalFormatting>
  <conditionalFormatting sqref="DCX917425:DCX917441">
    <cfRule type="expression" dxfId="0" priority="13084" stopIfTrue="1">
      <formula>$A917425&lt;&gt;0</formula>
    </cfRule>
  </conditionalFormatting>
  <conditionalFormatting sqref="DCX982947:DCX982960">
    <cfRule type="expression" dxfId="0" priority="11996" stopIfTrue="1">
      <formula>$A982947&lt;&gt;0</formula>
    </cfRule>
  </conditionalFormatting>
  <conditionalFormatting sqref="DCX982961:DCX982977">
    <cfRule type="expression" dxfId="0" priority="13020" stopIfTrue="1">
      <formula>$A982961&lt;&gt;0</formula>
    </cfRule>
  </conditionalFormatting>
  <conditionalFormatting sqref="DCZ18:DCZ30">
    <cfRule type="expression" dxfId="0" priority="11933" stopIfTrue="1">
      <formula>$A18&lt;&gt;0</formula>
    </cfRule>
  </conditionalFormatting>
  <conditionalFormatting sqref="DCZ65443:DCZ65456">
    <cfRule type="expression" dxfId="0" priority="10846" stopIfTrue="1">
      <formula>$A65443&lt;&gt;0</formula>
    </cfRule>
  </conditionalFormatting>
  <conditionalFormatting sqref="DCZ65457:DCZ65473">
    <cfRule type="expression" dxfId="0" priority="11869" stopIfTrue="1">
      <formula>$A65457&lt;&gt;0</formula>
    </cfRule>
  </conditionalFormatting>
  <conditionalFormatting sqref="DCZ130979:DCZ130992">
    <cfRule type="expression" dxfId="0" priority="10782" stopIfTrue="1">
      <formula>$A130979&lt;&gt;0</formula>
    </cfRule>
  </conditionalFormatting>
  <conditionalFormatting sqref="DCZ130993:DCZ131009">
    <cfRule type="expression" dxfId="0" priority="11805" stopIfTrue="1">
      <formula>$A130993&lt;&gt;0</formula>
    </cfRule>
  </conditionalFormatting>
  <conditionalFormatting sqref="DCZ196515:DCZ196528">
    <cfRule type="expression" dxfId="0" priority="10718" stopIfTrue="1">
      <formula>$A196515&lt;&gt;0</formula>
    </cfRule>
  </conditionalFormatting>
  <conditionalFormatting sqref="DCZ196529:DCZ196545">
    <cfRule type="expression" dxfId="0" priority="11741" stopIfTrue="1">
      <formula>$A196529&lt;&gt;0</formula>
    </cfRule>
  </conditionalFormatting>
  <conditionalFormatting sqref="DCZ262051:DCZ262064">
    <cfRule type="expression" dxfId="0" priority="10654" stopIfTrue="1">
      <formula>$A262051&lt;&gt;0</formula>
    </cfRule>
  </conditionalFormatting>
  <conditionalFormatting sqref="DCZ262065:DCZ262081">
    <cfRule type="expression" dxfId="0" priority="11677" stopIfTrue="1">
      <formula>$A262065&lt;&gt;0</formula>
    </cfRule>
  </conditionalFormatting>
  <conditionalFormatting sqref="DCZ327587:DCZ327600">
    <cfRule type="expression" dxfId="0" priority="10590" stopIfTrue="1">
      <formula>$A327587&lt;&gt;0</formula>
    </cfRule>
  </conditionalFormatting>
  <conditionalFormatting sqref="DCZ327601:DCZ327617">
    <cfRule type="expression" dxfId="0" priority="11613" stopIfTrue="1">
      <formula>$A327601&lt;&gt;0</formula>
    </cfRule>
  </conditionalFormatting>
  <conditionalFormatting sqref="DCZ393123:DCZ393136">
    <cfRule type="expression" dxfId="0" priority="10526" stopIfTrue="1">
      <formula>$A393123&lt;&gt;0</formula>
    </cfRule>
  </conditionalFormatting>
  <conditionalFormatting sqref="DCZ393137:DCZ393153">
    <cfRule type="expression" dxfId="0" priority="11549" stopIfTrue="1">
      <formula>$A393137&lt;&gt;0</formula>
    </cfRule>
  </conditionalFormatting>
  <conditionalFormatting sqref="DCZ458659:DCZ458672">
    <cfRule type="expression" dxfId="0" priority="10462" stopIfTrue="1">
      <formula>$A458659&lt;&gt;0</formula>
    </cfRule>
  </conditionalFormatting>
  <conditionalFormatting sqref="DCZ458673:DCZ458689">
    <cfRule type="expression" dxfId="0" priority="11485" stopIfTrue="1">
      <formula>$A458673&lt;&gt;0</formula>
    </cfRule>
  </conditionalFormatting>
  <conditionalFormatting sqref="DCZ524195:DCZ524208">
    <cfRule type="expression" dxfId="0" priority="10398" stopIfTrue="1">
      <formula>$A524195&lt;&gt;0</formula>
    </cfRule>
  </conditionalFormatting>
  <conditionalFormatting sqref="DCZ524209:DCZ524225">
    <cfRule type="expression" dxfId="0" priority="11421" stopIfTrue="1">
      <formula>$A524209&lt;&gt;0</formula>
    </cfRule>
  </conditionalFormatting>
  <conditionalFormatting sqref="DCZ589731:DCZ589744">
    <cfRule type="expression" dxfId="0" priority="10334" stopIfTrue="1">
      <formula>$A589731&lt;&gt;0</formula>
    </cfRule>
  </conditionalFormatting>
  <conditionalFormatting sqref="DCZ589745:DCZ589761">
    <cfRule type="expression" dxfId="0" priority="11357" stopIfTrue="1">
      <formula>$A589745&lt;&gt;0</formula>
    </cfRule>
  </conditionalFormatting>
  <conditionalFormatting sqref="DCZ655267:DCZ655280">
    <cfRule type="expression" dxfId="0" priority="10270" stopIfTrue="1">
      <formula>$A655267&lt;&gt;0</formula>
    </cfRule>
  </conditionalFormatting>
  <conditionalFormatting sqref="DCZ655281:DCZ655297">
    <cfRule type="expression" dxfId="0" priority="11293" stopIfTrue="1">
      <formula>$A655281&lt;&gt;0</formula>
    </cfRule>
  </conditionalFormatting>
  <conditionalFormatting sqref="DCZ720803:DCZ720816">
    <cfRule type="expression" dxfId="0" priority="10206" stopIfTrue="1">
      <formula>$A720803&lt;&gt;0</formula>
    </cfRule>
  </conditionalFormatting>
  <conditionalFormatting sqref="DCZ720817:DCZ720833">
    <cfRule type="expression" dxfId="0" priority="11229" stopIfTrue="1">
      <formula>$A720817&lt;&gt;0</formula>
    </cfRule>
  </conditionalFormatting>
  <conditionalFormatting sqref="DCZ786339:DCZ786352">
    <cfRule type="expression" dxfId="0" priority="10142" stopIfTrue="1">
      <formula>$A786339&lt;&gt;0</formula>
    </cfRule>
  </conditionalFormatting>
  <conditionalFormatting sqref="DCZ786353:DCZ786369">
    <cfRule type="expression" dxfId="0" priority="11165" stopIfTrue="1">
      <formula>$A786353&lt;&gt;0</formula>
    </cfRule>
  </conditionalFormatting>
  <conditionalFormatting sqref="DCZ851875:DCZ851888">
    <cfRule type="expression" dxfId="0" priority="10078" stopIfTrue="1">
      <formula>$A851875&lt;&gt;0</formula>
    </cfRule>
  </conditionalFormatting>
  <conditionalFormatting sqref="DCZ851889:DCZ851905">
    <cfRule type="expression" dxfId="0" priority="11101" stopIfTrue="1">
      <formula>$A851889&lt;&gt;0</formula>
    </cfRule>
  </conditionalFormatting>
  <conditionalFormatting sqref="DCZ917411:DCZ917424">
    <cfRule type="expression" dxfId="0" priority="10014" stopIfTrue="1">
      <formula>$A917411&lt;&gt;0</formula>
    </cfRule>
  </conditionalFormatting>
  <conditionalFormatting sqref="DCZ917425:DCZ917441">
    <cfRule type="expression" dxfId="0" priority="11037" stopIfTrue="1">
      <formula>$A917425&lt;&gt;0</formula>
    </cfRule>
  </conditionalFormatting>
  <conditionalFormatting sqref="DCZ982947:DCZ982960">
    <cfRule type="expression" dxfId="0" priority="9950" stopIfTrue="1">
      <formula>$A982947&lt;&gt;0</formula>
    </cfRule>
  </conditionalFormatting>
  <conditionalFormatting sqref="DCZ982961:DCZ982977">
    <cfRule type="expression" dxfId="0" priority="10973" stopIfTrue="1">
      <formula>$A982961&lt;&gt;0</formula>
    </cfRule>
  </conditionalFormatting>
  <conditionalFormatting sqref="DDA24:DDA26">
    <cfRule type="expression" dxfId="0" priority="6863" stopIfTrue="1">
      <formula>$A24&lt;&gt;0</formula>
    </cfRule>
  </conditionalFormatting>
  <conditionalFormatting sqref="DDA65463:DDA65465">
    <cfRule type="expression" dxfId="0" priority="6800" stopIfTrue="1">
      <formula>$A65463&lt;&gt;0</formula>
    </cfRule>
  </conditionalFormatting>
  <conditionalFormatting sqref="DDA65472:DDA65473">
    <cfRule type="expression" dxfId="0" priority="5855" stopIfTrue="1">
      <formula>$A65472&lt;&gt;0</formula>
    </cfRule>
  </conditionalFormatting>
  <conditionalFormatting sqref="DDA130999:DDA131001">
    <cfRule type="expression" dxfId="0" priority="6737" stopIfTrue="1">
      <formula>$A130999&lt;&gt;0</formula>
    </cfRule>
  </conditionalFormatting>
  <conditionalFormatting sqref="DDA131008:DDA131009">
    <cfRule type="expression" dxfId="0" priority="5792" stopIfTrue="1">
      <formula>$A131008&lt;&gt;0</formula>
    </cfRule>
  </conditionalFormatting>
  <conditionalFormatting sqref="DDA196535:DDA196537">
    <cfRule type="expression" dxfId="0" priority="6674" stopIfTrue="1">
      <formula>$A196535&lt;&gt;0</formula>
    </cfRule>
  </conditionalFormatting>
  <conditionalFormatting sqref="DDA196544:DDA196545">
    <cfRule type="expression" dxfId="0" priority="5729" stopIfTrue="1">
      <formula>$A196544&lt;&gt;0</formula>
    </cfRule>
  </conditionalFormatting>
  <conditionalFormatting sqref="DDA262071:DDA262073">
    <cfRule type="expression" dxfId="0" priority="6611" stopIfTrue="1">
      <formula>$A262071&lt;&gt;0</formula>
    </cfRule>
  </conditionalFormatting>
  <conditionalFormatting sqref="DDA262080:DDA262081">
    <cfRule type="expression" dxfId="0" priority="5666" stopIfTrue="1">
      <formula>$A262080&lt;&gt;0</formula>
    </cfRule>
  </conditionalFormatting>
  <conditionalFormatting sqref="DDA327607:DDA327609">
    <cfRule type="expression" dxfId="0" priority="6548" stopIfTrue="1">
      <formula>$A327607&lt;&gt;0</formula>
    </cfRule>
  </conditionalFormatting>
  <conditionalFormatting sqref="DDA327616:DDA327617">
    <cfRule type="expression" dxfId="0" priority="5603" stopIfTrue="1">
      <formula>$A327616&lt;&gt;0</formula>
    </cfRule>
  </conditionalFormatting>
  <conditionalFormatting sqref="DDA393143:DDA393145">
    <cfRule type="expression" dxfId="0" priority="6485" stopIfTrue="1">
      <formula>$A393143&lt;&gt;0</formula>
    </cfRule>
  </conditionalFormatting>
  <conditionalFormatting sqref="DDA393152:DDA393153">
    <cfRule type="expression" dxfId="0" priority="5540" stopIfTrue="1">
      <formula>$A393152&lt;&gt;0</formula>
    </cfRule>
  </conditionalFormatting>
  <conditionalFormatting sqref="DDA458679:DDA458681">
    <cfRule type="expression" dxfId="0" priority="6422" stopIfTrue="1">
      <formula>$A458679&lt;&gt;0</formula>
    </cfRule>
  </conditionalFormatting>
  <conditionalFormatting sqref="DDA458688:DDA458689">
    <cfRule type="expression" dxfId="0" priority="5477" stopIfTrue="1">
      <formula>$A458688&lt;&gt;0</formula>
    </cfRule>
  </conditionalFormatting>
  <conditionalFormatting sqref="DDA524215:DDA524217">
    <cfRule type="expression" dxfId="0" priority="6359" stopIfTrue="1">
      <formula>$A524215&lt;&gt;0</formula>
    </cfRule>
  </conditionalFormatting>
  <conditionalFormatting sqref="DDA524224:DDA524225">
    <cfRule type="expression" dxfId="0" priority="5414" stopIfTrue="1">
      <formula>$A524224&lt;&gt;0</formula>
    </cfRule>
  </conditionalFormatting>
  <conditionalFormatting sqref="DDA589751:DDA589753">
    <cfRule type="expression" dxfId="0" priority="6296" stopIfTrue="1">
      <formula>$A589751&lt;&gt;0</formula>
    </cfRule>
  </conditionalFormatting>
  <conditionalFormatting sqref="DDA589760:DDA589761">
    <cfRule type="expression" dxfId="0" priority="5351" stopIfTrue="1">
      <formula>$A589760&lt;&gt;0</formula>
    </cfRule>
  </conditionalFormatting>
  <conditionalFormatting sqref="DDA655287:DDA655289">
    <cfRule type="expression" dxfId="0" priority="6233" stopIfTrue="1">
      <formula>$A655287&lt;&gt;0</formula>
    </cfRule>
  </conditionalFormatting>
  <conditionalFormatting sqref="DDA655296:DDA655297">
    <cfRule type="expression" dxfId="0" priority="5288" stopIfTrue="1">
      <formula>$A655296&lt;&gt;0</formula>
    </cfRule>
  </conditionalFormatting>
  <conditionalFormatting sqref="DDA720823:DDA720825">
    <cfRule type="expression" dxfId="0" priority="6170" stopIfTrue="1">
      <formula>$A720823&lt;&gt;0</formula>
    </cfRule>
  </conditionalFormatting>
  <conditionalFormatting sqref="DDA720832:DDA720833">
    <cfRule type="expression" dxfId="0" priority="5225" stopIfTrue="1">
      <formula>$A720832&lt;&gt;0</formula>
    </cfRule>
  </conditionalFormatting>
  <conditionalFormatting sqref="DDA786359:DDA786361">
    <cfRule type="expression" dxfId="0" priority="6107" stopIfTrue="1">
      <formula>$A786359&lt;&gt;0</formula>
    </cfRule>
  </conditionalFormatting>
  <conditionalFormatting sqref="DDA786368:DDA786369">
    <cfRule type="expression" dxfId="0" priority="5162" stopIfTrue="1">
      <formula>$A786368&lt;&gt;0</formula>
    </cfRule>
  </conditionalFormatting>
  <conditionalFormatting sqref="DDA851895:DDA851897">
    <cfRule type="expression" dxfId="0" priority="6044" stopIfTrue="1">
      <formula>$A851895&lt;&gt;0</formula>
    </cfRule>
  </conditionalFormatting>
  <conditionalFormatting sqref="DDA851904:DDA851905">
    <cfRule type="expression" dxfId="0" priority="5099" stopIfTrue="1">
      <formula>$A851904&lt;&gt;0</formula>
    </cfRule>
  </conditionalFormatting>
  <conditionalFormatting sqref="DDA917431:DDA917433">
    <cfRule type="expression" dxfId="0" priority="5981" stopIfTrue="1">
      <formula>$A917431&lt;&gt;0</formula>
    </cfRule>
  </conditionalFormatting>
  <conditionalFormatting sqref="DDA917440:DDA917441">
    <cfRule type="expression" dxfId="0" priority="5036" stopIfTrue="1">
      <formula>$A917440&lt;&gt;0</formula>
    </cfRule>
  </conditionalFormatting>
  <conditionalFormatting sqref="DDA982967:DDA982969">
    <cfRule type="expression" dxfId="0" priority="5918" stopIfTrue="1">
      <formula>$A982967&lt;&gt;0</formula>
    </cfRule>
  </conditionalFormatting>
  <conditionalFormatting sqref="DDA982976:DDA982977">
    <cfRule type="expression" dxfId="0" priority="4973" stopIfTrue="1">
      <formula>$A982976&lt;&gt;0</formula>
    </cfRule>
  </conditionalFormatting>
  <conditionalFormatting sqref="DDE65443:DDE65473">
    <cfRule type="expression" dxfId="0" priority="9824" stopIfTrue="1">
      <formula>$A65443&lt;&gt;0</formula>
    </cfRule>
  </conditionalFormatting>
  <conditionalFormatting sqref="DDE130979:DDE131009">
    <cfRule type="expression" dxfId="0" priority="9761" stopIfTrue="1">
      <formula>$A130979&lt;&gt;0</formula>
    </cfRule>
  </conditionalFormatting>
  <conditionalFormatting sqref="DDE196515:DDE196545">
    <cfRule type="expression" dxfId="0" priority="9698" stopIfTrue="1">
      <formula>$A196515&lt;&gt;0</formula>
    </cfRule>
  </conditionalFormatting>
  <conditionalFormatting sqref="DDE262051:DDE262081">
    <cfRule type="expression" dxfId="0" priority="9635" stopIfTrue="1">
      <formula>$A262051&lt;&gt;0</formula>
    </cfRule>
  </conditionalFormatting>
  <conditionalFormatting sqref="DDE327587:DDE327617">
    <cfRule type="expression" dxfId="0" priority="9572" stopIfTrue="1">
      <formula>$A327587&lt;&gt;0</formula>
    </cfRule>
  </conditionalFormatting>
  <conditionalFormatting sqref="DDE393123:DDE393153">
    <cfRule type="expression" dxfId="0" priority="9509" stopIfTrue="1">
      <formula>$A393123&lt;&gt;0</formula>
    </cfRule>
  </conditionalFormatting>
  <conditionalFormatting sqref="DDE458659:DDE458689">
    <cfRule type="expression" dxfId="0" priority="9446" stopIfTrue="1">
      <formula>$A458659&lt;&gt;0</formula>
    </cfRule>
  </conditionalFormatting>
  <conditionalFormatting sqref="DDE524195:DDE524225">
    <cfRule type="expression" dxfId="0" priority="9383" stopIfTrue="1">
      <formula>$A524195&lt;&gt;0</formula>
    </cfRule>
  </conditionalFormatting>
  <conditionalFormatting sqref="DDE589731:DDE589761">
    <cfRule type="expression" dxfId="0" priority="9320" stopIfTrue="1">
      <formula>$A589731&lt;&gt;0</formula>
    </cfRule>
  </conditionalFormatting>
  <conditionalFormatting sqref="DDE655267:DDE655297">
    <cfRule type="expression" dxfId="0" priority="9257" stopIfTrue="1">
      <formula>$A655267&lt;&gt;0</formula>
    </cfRule>
  </conditionalFormatting>
  <conditionalFormatting sqref="DDE720803:DDE720833">
    <cfRule type="expression" dxfId="0" priority="9194" stopIfTrue="1">
      <formula>$A720803&lt;&gt;0</formula>
    </cfRule>
  </conditionalFormatting>
  <conditionalFormatting sqref="DDE786339:DDE786369">
    <cfRule type="expression" dxfId="0" priority="9131" stopIfTrue="1">
      <formula>$A786339&lt;&gt;0</formula>
    </cfRule>
  </conditionalFormatting>
  <conditionalFormatting sqref="DDE851875:DDE851905">
    <cfRule type="expression" dxfId="0" priority="9068" stopIfTrue="1">
      <formula>$A851875&lt;&gt;0</formula>
    </cfRule>
  </conditionalFormatting>
  <conditionalFormatting sqref="DDE917411:DDE917441">
    <cfRule type="expression" dxfId="0" priority="9005" stopIfTrue="1">
      <formula>$A917411&lt;&gt;0</formula>
    </cfRule>
  </conditionalFormatting>
  <conditionalFormatting sqref="DDE982947:DDE982977">
    <cfRule type="expression" dxfId="0" priority="8942" stopIfTrue="1">
      <formula>$A982947&lt;&gt;0</formula>
    </cfRule>
  </conditionalFormatting>
  <conditionalFormatting sqref="DDI18:DDI21">
    <cfRule type="expression" dxfId="0" priority="3902" stopIfTrue="1">
      <formula>$A18&lt;&gt;0</formula>
    </cfRule>
  </conditionalFormatting>
  <conditionalFormatting sqref="DDI65457:DDI65460">
    <cfRule type="expression" dxfId="0" priority="3839" stopIfTrue="1">
      <formula>$A65457&lt;&gt;0</formula>
    </cfRule>
  </conditionalFormatting>
  <conditionalFormatting sqref="DDI65472:DDI65473">
    <cfRule type="expression" dxfId="0" priority="2894" stopIfTrue="1">
      <formula>$A65472&lt;&gt;0</formula>
    </cfRule>
  </conditionalFormatting>
  <conditionalFormatting sqref="DDI130993:DDI130996">
    <cfRule type="expression" dxfId="0" priority="3776" stopIfTrue="1">
      <formula>$A130993&lt;&gt;0</formula>
    </cfRule>
  </conditionalFormatting>
  <conditionalFormatting sqref="DDI131008:DDI131009">
    <cfRule type="expression" dxfId="0" priority="2831" stopIfTrue="1">
      <formula>$A131008&lt;&gt;0</formula>
    </cfRule>
  </conditionalFormatting>
  <conditionalFormatting sqref="DDI196529:DDI196532">
    <cfRule type="expression" dxfId="0" priority="3713" stopIfTrue="1">
      <formula>$A196529&lt;&gt;0</formula>
    </cfRule>
  </conditionalFormatting>
  <conditionalFormatting sqref="DDI196544:DDI196545">
    <cfRule type="expression" dxfId="0" priority="2768" stopIfTrue="1">
      <formula>$A196544&lt;&gt;0</formula>
    </cfRule>
  </conditionalFormatting>
  <conditionalFormatting sqref="DDI262065:DDI262068">
    <cfRule type="expression" dxfId="0" priority="3650" stopIfTrue="1">
      <formula>$A262065&lt;&gt;0</formula>
    </cfRule>
  </conditionalFormatting>
  <conditionalFormatting sqref="DDI262080:DDI262081">
    <cfRule type="expression" dxfId="0" priority="2705" stopIfTrue="1">
      <formula>$A262080&lt;&gt;0</formula>
    </cfRule>
  </conditionalFormatting>
  <conditionalFormatting sqref="DDI327601:DDI327604">
    <cfRule type="expression" dxfId="0" priority="3587" stopIfTrue="1">
      <formula>$A327601&lt;&gt;0</formula>
    </cfRule>
  </conditionalFormatting>
  <conditionalFormatting sqref="DDI327616:DDI327617">
    <cfRule type="expression" dxfId="0" priority="2642" stopIfTrue="1">
      <formula>$A327616&lt;&gt;0</formula>
    </cfRule>
  </conditionalFormatting>
  <conditionalFormatting sqref="DDI393137:DDI393140">
    <cfRule type="expression" dxfId="0" priority="3524" stopIfTrue="1">
      <formula>$A393137&lt;&gt;0</formula>
    </cfRule>
  </conditionalFormatting>
  <conditionalFormatting sqref="DDI393152:DDI393153">
    <cfRule type="expression" dxfId="0" priority="2579" stopIfTrue="1">
      <formula>$A393152&lt;&gt;0</formula>
    </cfRule>
  </conditionalFormatting>
  <conditionalFormatting sqref="DDI458673:DDI458676">
    <cfRule type="expression" dxfId="0" priority="3461" stopIfTrue="1">
      <formula>$A458673&lt;&gt;0</formula>
    </cfRule>
  </conditionalFormatting>
  <conditionalFormatting sqref="DDI458688:DDI458689">
    <cfRule type="expression" dxfId="0" priority="2516" stopIfTrue="1">
      <formula>$A458688&lt;&gt;0</formula>
    </cfRule>
  </conditionalFormatting>
  <conditionalFormatting sqref="DDI524209:DDI524212">
    <cfRule type="expression" dxfId="0" priority="3398" stopIfTrue="1">
      <formula>$A524209&lt;&gt;0</formula>
    </cfRule>
  </conditionalFormatting>
  <conditionalFormatting sqref="DDI524224:DDI524225">
    <cfRule type="expression" dxfId="0" priority="2453" stopIfTrue="1">
      <formula>$A524224&lt;&gt;0</formula>
    </cfRule>
  </conditionalFormatting>
  <conditionalFormatting sqref="DDI589745:DDI589748">
    <cfRule type="expression" dxfId="0" priority="3335" stopIfTrue="1">
      <formula>$A589745&lt;&gt;0</formula>
    </cfRule>
  </conditionalFormatting>
  <conditionalFormatting sqref="DDI589760:DDI589761">
    <cfRule type="expression" dxfId="0" priority="2390" stopIfTrue="1">
      <formula>$A589760&lt;&gt;0</formula>
    </cfRule>
  </conditionalFormatting>
  <conditionalFormatting sqref="DDI655281:DDI655284">
    <cfRule type="expression" dxfId="0" priority="3272" stopIfTrue="1">
      <formula>$A655281&lt;&gt;0</formula>
    </cfRule>
  </conditionalFormatting>
  <conditionalFormatting sqref="DDI655296:DDI655297">
    <cfRule type="expression" dxfId="0" priority="2327" stopIfTrue="1">
      <formula>$A655296&lt;&gt;0</formula>
    </cfRule>
  </conditionalFormatting>
  <conditionalFormatting sqref="DDI720817:DDI720820">
    <cfRule type="expression" dxfId="0" priority="3209" stopIfTrue="1">
      <formula>$A720817&lt;&gt;0</formula>
    </cfRule>
  </conditionalFormatting>
  <conditionalFormatting sqref="DDI720832:DDI720833">
    <cfRule type="expression" dxfId="0" priority="2264" stopIfTrue="1">
      <formula>$A720832&lt;&gt;0</formula>
    </cfRule>
  </conditionalFormatting>
  <conditionalFormatting sqref="DDI786353:DDI786356">
    <cfRule type="expression" dxfId="0" priority="3146" stopIfTrue="1">
      <formula>$A786353&lt;&gt;0</formula>
    </cfRule>
  </conditionalFormatting>
  <conditionalFormatting sqref="DDI786368:DDI786369">
    <cfRule type="expression" dxfId="0" priority="2201" stopIfTrue="1">
      <formula>$A786368&lt;&gt;0</formula>
    </cfRule>
  </conditionalFormatting>
  <conditionalFormatting sqref="DDI851889:DDI851892">
    <cfRule type="expression" dxfId="0" priority="3083" stopIfTrue="1">
      <formula>$A851889&lt;&gt;0</formula>
    </cfRule>
  </conditionalFormatting>
  <conditionalFormatting sqref="DDI851904:DDI851905">
    <cfRule type="expression" dxfId="0" priority="2138" stopIfTrue="1">
      <formula>$A851904&lt;&gt;0</formula>
    </cfRule>
  </conditionalFormatting>
  <conditionalFormatting sqref="DDI917425:DDI917428">
    <cfRule type="expression" dxfId="0" priority="3020" stopIfTrue="1">
      <formula>$A917425&lt;&gt;0</formula>
    </cfRule>
  </conditionalFormatting>
  <conditionalFormatting sqref="DDI917440:DDI917441">
    <cfRule type="expression" dxfId="0" priority="2075" stopIfTrue="1">
      <formula>$A917440&lt;&gt;0</formula>
    </cfRule>
  </conditionalFormatting>
  <conditionalFormatting sqref="DDI982961:DDI982964">
    <cfRule type="expression" dxfId="0" priority="2957" stopIfTrue="1">
      <formula>$A982961&lt;&gt;0</formula>
    </cfRule>
  </conditionalFormatting>
  <conditionalFormatting sqref="DDI982976:DDI982977">
    <cfRule type="expression" dxfId="0" priority="2012" stopIfTrue="1">
      <formula>$A982976&lt;&gt;0</formula>
    </cfRule>
  </conditionalFormatting>
  <conditionalFormatting sqref="DMT18:DMT30">
    <cfRule type="expression" dxfId="0" priority="13979" stopIfTrue="1">
      <formula>$A18&lt;&gt;0</formula>
    </cfRule>
  </conditionalFormatting>
  <conditionalFormatting sqref="DMT65443:DMT65456">
    <cfRule type="expression" dxfId="0" priority="12891" stopIfTrue="1">
      <formula>$A65443&lt;&gt;0</formula>
    </cfRule>
  </conditionalFormatting>
  <conditionalFormatting sqref="DMT65457:DMT65473">
    <cfRule type="expression" dxfId="0" priority="13915" stopIfTrue="1">
      <formula>$A65457&lt;&gt;0</formula>
    </cfRule>
  </conditionalFormatting>
  <conditionalFormatting sqref="DMT130979:DMT130992">
    <cfRule type="expression" dxfId="0" priority="12827" stopIfTrue="1">
      <formula>$A130979&lt;&gt;0</formula>
    </cfRule>
  </conditionalFormatting>
  <conditionalFormatting sqref="DMT130993:DMT131009">
    <cfRule type="expression" dxfId="0" priority="13851" stopIfTrue="1">
      <formula>$A130993&lt;&gt;0</formula>
    </cfRule>
  </conditionalFormatting>
  <conditionalFormatting sqref="DMT196515:DMT196528">
    <cfRule type="expression" dxfId="0" priority="12763" stopIfTrue="1">
      <formula>$A196515&lt;&gt;0</formula>
    </cfRule>
  </conditionalFormatting>
  <conditionalFormatting sqref="DMT196529:DMT196545">
    <cfRule type="expression" dxfId="0" priority="13787" stopIfTrue="1">
      <formula>$A196529&lt;&gt;0</formula>
    </cfRule>
  </conditionalFormatting>
  <conditionalFormatting sqref="DMT262051:DMT262064">
    <cfRule type="expression" dxfId="0" priority="12699" stopIfTrue="1">
      <formula>$A262051&lt;&gt;0</formula>
    </cfRule>
  </conditionalFormatting>
  <conditionalFormatting sqref="DMT262065:DMT262081">
    <cfRule type="expression" dxfId="0" priority="13723" stopIfTrue="1">
      <formula>$A262065&lt;&gt;0</formula>
    </cfRule>
  </conditionalFormatting>
  <conditionalFormatting sqref="DMT327587:DMT327600">
    <cfRule type="expression" dxfId="0" priority="12635" stopIfTrue="1">
      <formula>$A327587&lt;&gt;0</formula>
    </cfRule>
  </conditionalFormatting>
  <conditionalFormatting sqref="DMT327601:DMT327617">
    <cfRule type="expression" dxfId="0" priority="13659" stopIfTrue="1">
      <formula>$A327601&lt;&gt;0</formula>
    </cfRule>
  </conditionalFormatting>
  <conditionalFormatting sqref="DMT393123:DMT393136">
    <cfRule type="expression" dxfId="0" priority="12571" stopIfTrue="1">
      <formula>$A393123&lt;&gt;0</formula>
    </cfRule>
  </conditionalFormatting>
  <conditionalFormatting sqref="DMT393137:DMT393153">
    <cfRule type="expression" dxfId="0" priority="13595" stopIfTrue="1">
      <formula>$A393137&lt;&gt;0</formula>
    </cfRule>
  </conditionalFormatting>
  <conditionalFormatting sqref="DMT458659:DMT458672">
    <cfRule type="expression" dxfId="0" priority="12507" stopIfTrue="1">
      <formula>$A458659&lt;&gt;0</formula>
    </cfRule>
  </conditionalFormatting>
  <conditionalFormatting sqref="DMT458673:DMT458689">
    <cfRule type="expression" dxfId="0" priority="13531" stopIfTrue="1">
      <formula>$A458673&lt;&gt;0</formula>
    </cfRule>
  </conditionalFormatting>
  <conditionalFormatting sqref="DMT524195:DMT524208">
    <cfRule type="expression" dxfId="0" priority="12443" stopIfTrue="1">
      <formula>$A524195&lt;&gt;0</formula>
    </cfRule>
  </conditionalFormatting>
  <conditionalFormatting sqref="DMT524209:DMT524225">
    <cfRule type="expression" dxfId="0" priority="13467" stopIfTrue="1">
      <formula>$A524209&lt;&gt;0</formula>
    </cfRule>
  </conditionalFormatting>
  <conditionalFormatting sqref="DMT589731:DMT589744">
    <cfRule type="expression" dxfId="0" priority="12379" stopIfTrue="1">
      <formula>$A589731&lt;&gt;0</formula>
    </cfRule>
  </conditionalFormatting>
  <conditionalFormatting sqref="DMT589745:DMT589761">
    <cfRule type="expression" dxfId="0" priority="13403" stopIfTrue="1">
      <formula>$A589745&lt;&gt;0</formula>
    </cfRule>
  </conditionalFormatting>
  <conditionalFormatting sqref="DMT655267:DMT655280">
    <cfRule type="expression" dxfId="0" priority="12315" stopIfTrue="1">
      <formula>$A655267&lt;&gt;0</formula>
    </cfRule>
  </conditionalFormatting>
  <conditionalFormatting sqref="DMT655281:DMT655297">
    <cfRule type="expression" dxfId="0" priority="13339" stopIfTrue="1">
      <formula>$A655281&lt;&gt;0</formula>
    </cfRule>
  </conditionalFormatting>
  <conditionalFormatting sqref="DMT720803:DMT720816">
    <cfRule type="expression" dxfId="0" priority="12251" stopIfTrue="1">
      <formula>$A720803&lt;&gt;0</formula>
    </cfRule>
  </conditionalFormatting>
  <conditionalFormatting sqref="DMT720817:DMT720833">
    <cfRule type="expression" dxfId="0" priority="13275" stopIfTrue="1">
      <formula>$A720817&lt;&gt;0</formula>
    </cfRule>
  </conditionalFormatting>
  <conditionalFormatting sqref="DMT786339:DMT786352">
    <cfRule type="expression" dxfId="0" priority="12187" stopIfTrue="1">
      <formula>$A786339&lt;&gt;0</formula>
    </cfRule>
  </conditionalFormatting>
  <conditionalFormatting sqref="DMT786353:DMT786369">
    <cfRule type="expression" dxfId="0" priority="13211" stopIfTrue="1">
      <formula>$A786353&lt;&gt;0</formula>
    </cfRule>
  </conditionalFormatting>
  <conditionalFormatting sqref="DMT851875:DMT851888">
    <cfRule type="expression" dxfId="0" priority="12123" stopIfTrue="1">
      <formula>$A851875&lt;&gt;0</formula>
    </cfRule>
  </conditionalFormatting>
  <conditionalFormatting sqref="DMT851889:DMT851905">
    <cfRule type="expression" dxfId="0" priority="13147" stopIfTrue="1">
      <formula>$A851889&lt;&gt;0</formula>
    </cfRule>
  </conditionalFormatting>
  <conditionalFormatting sqref="DMT917411:DMT917424">
    <cfRule type="expression" dxfId="0" priority="12059" stopIfTrue="1">
      <formula>$A917411&lt;&gt;0</formula>
    </cfRule>
  </conditionalFormatting>
  <conditionalFormatting sqref="DMT917425:DMT917441">
    <cfRule type="expression" dxfId="0" priority="13083" stopIfTrue="1">
      <formula>$A917425&lt;&gt;0</formula>
    </cfRule>
  </conditionalFormatting>
  <conditionalFormatting sqref="DMT982947:DMT982960">
    <cfRule type="expression" dxfId="0" priority="11995" stopIfTrue="1">
      <formula>$A982947&lt;&gt;0</formula>
    </cfRule>
  </conditionalFormatting>
  <conditionalFormatting sqref="DMT982961:DMT982977">
    <cfRule type="expression" dxfId="0" priority="13019" stopIfTrue="1">
      <formula>$A982961&lt;&gt;0</formula>
    </cfRule>
  </conditionalFormatting>
  <conditionalFormatting sqref="DMV18:DMV30">
    <cfRule type="expression" dxfId="0" priority="11932" stopIfTrue="1">
      <formula>$A18&lt;&gt;0</formula>
    </cfRule>
  </conditionalFormatting>
  <conditionalFormatting sqref="DMV65443:DMV65456">
    <cfRule type="expression" dxfId="0" priority="10845" stopIfTrue="1">
      <formula>$A65443&lt;&gt;0</formula>
    </cfRule>
  </conditionalFormatting>
  <conditionalFormatting sqref="DMV65457:DMV65473">
    <cfRule type="expression" dxfId="0" priority="11868" stopIfTrue="1">
      <formula>$A65457&lt;&gt;0</formula>
    </cfRule>
  </conditionalFormatting>
  <conditionalFormatting sqref="DMV130979:DMV130992">
    <cfRule type="expression" dxfId="0" priority="10781" stopIfTrue="1">
      <formula>$A130979&lt;&gt;0</formula>
    </cfRule>
  </conditionalFormatting>
  <conditionalFormatting sqref="DMV130993:DMV131009">
    <cfRule type="expression" dxfId="0" priority="11804" stopIfTrue="1">
      <formula>$A130993&lt;&gt;0</formula>
    </cfRule>
  </conditionalFormatting>
  <conditionalFormatting sqref="DMV196515:DMV196528">
    <cfRule type="expression" dxfId="0" priority="10717" stopIfTrue="1">
      <formula>$A196515&lt;&gt;0</formula>
    </cfRule>
  </conditionalFormatting>
  <conditionalFormatting sqref="DMV196529:DMV196545">
    <cfRule type="expression" dxfId="0" priority="11740" stopIfTrue="1">
      <formula>$A196529&lt;&gt;0</formula>
    </cfRule>
  </conditionalFormatting>
  <conditionalFormatting sqref="DMV262051:DMV262064">
    <cfRule type="expression" dxfId="0" priority="10653" stopIfTrue="1">
      <formula>$A262051&lt;&gt;0</formula>
    </cfRule>
  </conditionalFormatting>
  <conditionalFormatting sqref="DMV262065:DMV262081">
    <cfRule type="expression" dxfId="0" priority="11676" stopIfTrue="1">
      <formula>$A262065&lt;&gt;0</formula>
    </cfRule>
  </conditionalFormatting>
  <conditionalFormatting sqref="DMV327587:DMV327600">
    <cfRule type="expression" dxfId="0" priority="10589" stopIfTrue="1">
      <formula>$A327587&lt;&gt;0</formula>
    </cfRule>
  </conditionalFormatting>
  <conditionalFormatting sqref="DMV327601:DMV327617">
    <cfRule type="expression" dxfId="0" priority="11612" stopIfTrue="1">
      <formula>$A327601&lt;&gt;0</formula>
    </cfRule>
  </conditionalFormatting>
  <conditionalFormatting sqref="DMV393123:DMV393136">
    <cfRule type="expression" dxfId="0" priority="10525" stopIfTrue="1">
      <formula>$A393123&lt;&gt;0</formula>
    </cfRule>
  </conditionalFormatting>
  <conditionalFormatting sqref="DMV393137:DMV393153">
    <cfRule type="expression" dxfId="0" priority="11548" stopIfTrue="1">
      <formula>$A393137&lt;&gt;0</formula>
    </cfRule>
  </conditionalFormatting>
  <conditionalFormatting sqref="DMV458659:DMV458672">
    <cfRule type="expression" dxfId="0" priority="10461" stopIfTrue="1">
      <formula>$A458659&lt;&gt;0</formula>
    </cfRule>
  </conditionalFormatting>
  <conditionalFormatting sqref="DMV458673:DMV458689">
    <cfRule type="expression" dxfId="0" priority="11484" stopIfTrue="1">
      <formula>$A458673&lt;&gt;0</formula>
    </cfRule>
  </conditionalFormatting>
  <conditionalFormatting sqref="DMV524195:DMV524208">
    <cfRule type="expression" dxfId="0" priority="10397" stopIfTrue="1">
      <formula>$A524195&lt;&gt;0</formula>
    </cfRule>
  </conditionalFormatting>
  <conditionalFormatting sqref="DMV524209:DMV524225">
    <cfRule type="expression" dxfId="0" priority="11420" stopIfTrue="1">
      <formula>$A524209&lt;&gt;0</formula>
    </cfRule>
  </conditionalFormatting>
  <conditionalFormatting sqref="DMV589731:DMV589744">
    <cfRule type="expression" dxfId="0" priority="10333" stopIfTrue="1">
      <formula>$A589731&lt;&gt;0</formula>
    </cfRule>
  </conditionalFormatting>
  <conditionalFormatting sqref="DMV589745:DMV589761">
    <cfRule type="expression" dxfId="0" priority="11356" stopIfTrue="1">
      <formula>$A589745&lt;&gt;0</formula>
    </cfRule>
  </conditionalFormatting>
  <conditionalFormatting sqref="DMV655267:DMV655280">
    <cfRule type="expression" dxfId="0" priority="10269" stopIfTrue="1">
      <formula>$A655267&lt;&gt;0</formula>
    </cfRule>
  </conditionalFormatting>
  <conditionalFormatting sqref="DMV655281:DMV655297">
    <cfRule type="expression" dxfId="0" priority="11292" stopIfTrue="1">
      <formula>$A655281&lt;&gt;0</formula>
    </cfRule>
  </conditionalFormatting>
  <conditionalFormatting sqref="DMV720803:DMV720816">
    <cfRule type="expression" dxfId="0" priority="10205" stopIfTrue="1">
      <formula>$A720803&lt;&gt;0</formula>
    </cfRule>
  </conditionalFormatting>
  <conditionalFormatting sqref="DMV720817:DMV720833">
    <cfRule type="expression" dxfId="0" priority="11228" stopIfTrue="1">
      <formula>$A720817&lt;&gt;0</formula>
    </cfRule>
  </conditionalFormatting>
  <conditionalFormatting sqref="DMV786339:DMV786352">
    <cfRule type="expression" dxfId="0" priority="10141" stopIfTrue="1">
      <formula>$A786339&lt;&gt;0</formula>
    </cfRule>
  </conditionalFormatting>
  <conditionalFormatting sqref="DMV786353:DMV786369">
    <cfRule type="expression" dxfId="0" priority="11164" stopIfTrue="1">
      <formula>$A786353&lt;&gt;0</formula>
    </cfRule>
  </conditionalFormatting>
  <conditionalFormatting sqref="DMV851875:DMV851888">
    <cfRule type="expression" dxfId="0" priority="10077" stopIfTrue="1">
      <formula>$A851875&lt;&gt;0</formula>
    </cfRule>
  </conditionalFormatting>
  <conditionalFormatting sqref="DMV851889:DMV851905">
    <cfRule type="expression" dxfId="0" priority="11100" stopIfTrue="1">
      <formula>$A851889&lt;&gt;0</formula>
    </cfRule>
  </conditionalFormatting>
  <conditionalFormatting sqref="DMV917411:DMV917424">
    <cfRule type="expression" dxfId="0" priority="10013" stopIfTrue="1">
      <formula>$A917411&lt;&gt;0</formula>
    </cfRule>
  </conditionalFormatting>
  <conditionalFormatting sqref="DMV917425:DMV917441">
    <cfRule type="expression" dxfId="0" priority="11036" stopIfTrue="1">
      <formula>$A917425&lt;&gt;0</formula>
    </cfRule>
  </conditionalFormatting>
  <conditionalFormatting sqref="DMV982947:DMV982960">
    <cfRule type="expression" dxfId="0" priority="9949" stopIfTrue="1">
      <formula>$A982947&lt;&gt;0</formula>
    </cfRule>
  </conditionalFormatting>
  <conditionalFormatting sqref="DMV982961:DMV982977">
    <cfRule type="expression" dxfId="0" priority="10972" stopIfTrue="1">
      <formula>$A982961&lt;&gt;0</formula>
    </cfRule>
  </conditionalFormatting>
  <conditionalFormatting sqref="DMW24:DMW26">
    <cfRule type="expression" dxfId="0" priority="6862" stopIfTrue="1">
      <formula>$A24&lt;&gt;0</formula>
    </cfRule>
  </conditionalFormatting>
  <conditionalFormatting sqref="DMW65463:DMW65465">
    <cfRule type="expression" dxfId="0" priority="6799" stopIfTrue="1">
      <formula>$A65463&lt;&gt;0</formula>
    </cfRule>
  </conditionalFormatting>
  <conditionalFormatting sqref="DMW65472:DMW65473">
    <cfRule type="expression" dxfId="0" priority="5854" stopIfTrue="1">
      <formula>$A65472&lt;&gt;0</formula>
    </cfRule>
  </conditionalFormatting>
  <conditionalFormatting sqref="DMW130999:DMW131001">
    <cfRule type="expression" dxfId="0" priority="6736" stopIfTrue="1">
      <formula>$A130999&lt;&gt;0</formula>
    </cfRule>
  </conditionalFormatting>
  <conditionalFormatting sqref="DMW131008:DMW131009">
    <cfRule type="expression" dxfId="0" priority="5791" stopIfTrue="1">
      <formula>$A131008&lt;&gt;0</formula>
    </cfRule>
  </conditionalFormatting>
  <conditionalFormatting sqref="DMW196535:DMW196537">
    <cfRule type="expression" dxfId="0" priority="6673" stopIfTrue="1">
      <formula>$A196535&lt;&gt;0</formula>
    </cfRule>
  </conditionalFormatting>
  <conditionalFormatting sqref="DMW196544:DMW196545">
    <cfRule type="expression" dxfId="0" priority="5728" stopIfTrue="1">
      <formula>$A196544&lt;&gt;0</formula>
    </cfRule>
  </conditionalFormatting>
  <conditionalFormatting sqref="DMW262071:DMW262073">
    <cfRule type="expression" dxfId="0" priority="6610" stopIfTrue="1">
      <formula>$A262071&lt;&gt;0</formula>
    </cfRule>
  </conditionalFormatting>
  <conditionalFormatting sqref="DMW262080:DMW262081">
    <cfRule type="expression" dxfId="0" priority="5665" stopIfTrue="1">
      <formula>$A262080&lt;&gt;0</formula>
    </cfRule>
  </conditionalFormatting>
  <conditionalFormatting sqref="DMW327607:DMW327609">
    <cfRule type="expression" dxfId="0" priority="6547" stopIfTrue="1">
      <formula>$A327607&lt;&gt;0</formula>
    </cfRule>
  </conditionalFormatting>
  <conditionalFormatting sqref="DMW327616:DMW327617">
    <cfRule type="expression" dxfId="0" priority="5602" stopIfTrue="1">
      <formula>$A327616&lt;&gt;0</formula>
    </cfRule>
  </conditionalFormatting>
  <conditionalFormatting sqref="DMW393143:DMW393145">
    <cfRule type="expression" dxfId="0" priority="6484" stopIfTrue="1">
      <formula>$A393143&lt;&gt;0</formula>
    </cfRule>
  </conditionalFormatting>
  <conditionalFormatting sqref="DMW393152:DMW393153">
    <cfRule type="expression" dxfId="0" priority="5539" stopIfTrue="1">
      <formula>$A393152&lt;&gt;0</formula>
    </cfRule>
  </conditionalFormatting>
  <conditionalFormatting sqref="DMW458679:DMW458681">
    <cfRule type="expression" dxfId="0" priority="6421" stopIfTrue="1">
      <formula>$A458679&lt;&gt;0</formula>
    </cfRule>
  </conditionalFormatting>
  <conditionalFormatting sqref="DMW458688:DMW458689">
    <cfRule type="expression" dxfId="0" priority="5476" stopIfTrue="1">
      <formula>$A458688&lt;&gt;0</formula>
    </cfRule>
  </conditionalFormatting>
  <conditionalFormatting sqref="DMW524215:DMW524217">
    <cfRule type="expression" dxfId="0" priority="6358" stopIfTrue="1">
      <formula>$A524215&lt;&gt;0</formula>
    </cfRule>
  </conditionalFormatting>
  <conditionalFormatting sqref="DMW524224:DMW524225">
    <cfRule type="expression" dxfId="0" priority="5413" stopIfTrue="1">
      <formula>$A524224&lt;&gt;0</formula>
    </cfRule>
  </conditionalFormatting>
  <conditionalFormatting sqref="DMW589751:DMW589753">
    <cfRule type="expression" dxfId="0" priority="6295" stopIfTrue="1">
      <formula>$A589751&lt;&gt;0</formula>
    </cfRule>
  </conditionalFormatting>
  <conditionalFormatting sqref="DMW589760:DMW589761">
    <cfRule type="expression" dxfId="0" priority="5350" stopIfTrue="1">
      <formula>$A589760&lt;&gt;0</formula>
    </cfRule>
  </conditionalFormatting>
  <conditionalFormatting sqref="DMW655287:DMW655289">
    <cfRule type="expression" dxfId="0" priority="6232" stopIfTrue="1">
      <formula>$A655287&lt;&gt;0</formula>
    </cfRule>
  </conditionalFormatting>
  <conditionalFormatting sqref="DMW655296:DMW655297">
    <cfRule type="expression" dxfId="0" priority="5287" stopIfTrue="1">
      <formula>$A655296&lt;&gt;0</formula>
    </cfRule>
  </conditionalFormatting>
  <conditionalFormatting sqref="DMW720823:DMW720825">
    <cfRule type="expression" dxfId="0" priority="6169" stopIfTrue="1">
      <formula>$A720823&lt;&gt;0</formula>
    </cfRule>
  </conditionalFormatting>
  <conditionalFormatting sqref="DMW720832:DMW720833">
    <cfRule type="expression" dxfId="0" priority="5224" stopIfTrue="1">
      <formula>$A720832&lt;&gt;0</formula>
    </cfRule>
  </conditionalFormatting>
  <conditionalFormatting sqref="DMW786359:DMW786361">
    <cfRule type="expression" dxfId="0" priority="6106" stopIfTrue="1">
      <formula>$A786359&lt;&gt;0</formula>
    </cfRule>
  </conditionalFormatting>
  <conditionalFormatting sqref="DMW786368:DMW786369">
    <cfRule type="expression" dxfId="0" priority="5161" stopIfTrue="1">
      <formula>$A786368&lt;&gt;0</formula>
    </cfRule>
  </conditionalFormatting>
  <conditionalFormatting sqref="DMW851895:DMW851897">
    <cfRule type="expression" dxfId="0" priority="6043" stopIfTrue="1">
      <formula>$A851895&lt;&gt;0</formula>
    </cfRule>
  </conditionalFormatting>
  <conditionalFormatting sqref="DMW851904:DMW851905">
    <cfRule type="expression" dxfId="0" priority="5098" stopIfTrue="1">
      <formula>$A851904&lt;&gt;0</formula>
    </cfRule>
  </conditionalFormatting>
  <conditionalFormatting sqref="DMW917431:DMW917433">
    <cfRule type="expression" dxfId="0" priority="5980" stopIfTrue="1">
      <formula>$A917431&lt;&gt;0</formula>
    </cfRule>
  </conditionalFormatting>
  <conditionalFormatting sqref="DMW917440:DMW917441">
    <cfRule type="expression" dxfId="0" priority="5035" stopIfTrue="1">
      <formula>$A917440&lt;&gt;0</formula>
    </cfRule>
  </conditionalFormatting>
  <conditionalFormatting sqref="DMW982967:DMW982969">
    <cfRule type="expression" dxfId="0" priority="5917" stopIfTrue="1">
      <formula>$A982967&lt;&gt;0</formula>
    </cfRule>
  </conditionalFormatting>
  <conditionalFormatting sqref="DMW982976:DMW982977">
    <cfRule type="expression" dxfId="0" priority="4972" stopIfTrue="1">
      <formula>$A982976&lt;&gt;0</formula>
    </cfRule>
  </conditionalFormatting>
  <conditionalFormatting sqref="DNA65443:DNA65473">
    <cfRule type="expression" dxfId="0" priority="9823" stopIfTrue="1">
      <formula>$A65443&lt;&gt;0</formula>
    </cfRule>
  </conditionalFormatting>
  <conditionalFormatting sqref="DNA130979:DNA131009">
    <cfRule type="expression" dxfId="0" priority="9760" stopIfTrue="1">
      <formula>$A130979&lt;&gt;0</formula>
    </cfRule>
  </conditionalFormatting>
  <conditionalFormatting sqref="DNA196515:DNA196545">
    <cfRule type="expression" dxfId="0" priority="9697" stopIfTrue="1">
      <formula>$A196515&lt;&gt;0</formula>
    </cfRule>
  </conditionalFormatting>
  <conditionalFormatting sqref="DNA262051:DNA262081">
    <cfRule type="expression" dxfId="0" priority="9634" stopIfTrue="1">
      <formula>$A262051&lt;&gt;0</formula>
    </cfRule>
  </conditionalFormatting>
  <conditionalFormatting sqref="DNA327587:DNA327617">
    <cfRule type="expression" dxfId="0" priority="9571" stopIfTrue="1">
      <formula>$A327587&lt;&gt;0</formula>
    </cfRule>
  </conditionalFormatting>
  <conditionalFormatting sqref="DNA393123:DNA393153">
    <cfRule type="expression" dxfId="0" priority="9508" stopIfTrue="1">
      <formula>$A393123&lt;&gt;0</formula>
    </cfRule>
  </conditionalFormatting>
  <conditionalFormatting sqref="DNA458659:DNA458689">
    <cfRule type="expression" dxfId="0" priority="9445" stopIfTrue="1">
      <formula>$A458659&lt;&gt;0</formula>
    </cfRule>
  </conditionalFormatting>
  <conditionalFormatting sqref="DNA524195:DNA524225">
    <cfRule type="expression" dxfId="0" priority="9382" stopIfTrue="1">
      <formula>$A524195&lt;&gt;0</formula>
    </cfRule>
  </conditionalFormatting>
  <conditionalFormatting sqref="DNA589731:DNA589761">
    <cfRule type="expression" dxfId="0" priority="9319" stopIfTrue="1">
      <formula>$A589731&lt;&gt;0</formula>
    </cfRule>
  </conditionalFormatting>
  <conditionalFormatting sqref="DNA655267:DNA655297">
    <cfRule type="expression" dxfId="0" priority="9256" stopIfTrue="1">
      <formula>$A655267&lt;&gt;0</formula>
    </cfRule>
  </conditionalFormatting>
  <conditionalFormatting sqref="DNA720803:DNA720833">
    <cfRule type="expression" dxfId="0" priority="9193" stopIfTrue="1">
      <formula>$A720803&lt;&gt;0</formula>
    </cfRule>
  </conditionalFormatting>
  <conditionalFormatting sqref="DNA786339:DNA786369">
    <cfRule type="expression" dxfId="0" priority="9130" stopIfTrue="1">
      <formula>$A786339&lt;&gt;0</formula>
    </cfRule>
  </conditionalFormatting>
  <conditionalFormatting sqref="DNA851875:DNA851905">
    <cfRule type="expression" dxfId="0" priority="9067" stopIfTrue="1">
      <formula>$A851875&lt;&gt;0</formula>
    </cfRule>
  </conditionalFormatting>
  <conditionalFormatting sqref="DNA917411:DNA917441">
    <cfRule type="expression" dxfId="0" priority="9004" stopIfTrue="1">
      <formula>$A917411&lt;&gt;0</formula>
    </cfRule>
  </conditionalFormatting>
  <conditionalFormatting sqref="DNA982947:DNA982977">
    <cfRule type="expression" dxfId="0" priority="8941" stopIfTrue="1">
      <formula>$A982947&lt;&gt;0</formula>
    </cfRule>
  </conditionalFormatting>
  <conditionalFormatting sqref="DNE18:DNE21">
    <cfRule type="expression" dxfId="0" priority="3901" stopIfTrue="1">
      <formula>$A18&lt;&gt;0</formula>
    </cfRule>
  </conditionalFormatting>
  <conditionalFormatting sqref="DNE65457:DNE65460">
    <cfRule type="expression" dxfId="0" priority="3838" stopIfTrue="1">
      <formula>$A65457&lt;&gt;0</formula>
    </cfRule>
  </conditionalFormatting>
  <conditionalFormatting sqref="DNE65472:DNE65473">
    <cfRule type="expression" dxfId="0" priority="2893" stopIfTrue="1">
      <formula>$A65472&lt;&gt;0</formula>
    </cfRule>
  </conditionalFormatting>
  <conditionalFormatting sqref="DNE130993:DNE130996">
    <cfRule type="expression" dxfId="0" priority="3775" stopIfTrue="1">
      <formula>$A130993&lt;&gt;0</formula>
    </cfRule>
  </conditionalFormatting>
  <conditionalFormatting sqref="DNE131008:DNE131009">
    <cfRule type="expression" dxfId="0" priority="2830" stopIfTrue="1">
      <formula>$A131008&lt;&gt;0</formula>
    </cfRule>
  </conditionalFormatting>
  <conditionalFormatting sqref="DNE196529:DNE196532">
    <cfRule type="expression" dxfId="0" priority="3712" stopIfTrue="1">
      <formula>$A196529&lt;&gt;0</formula>
    </cfRule>
  </conditionalFormatting>
  <conditionalFormatting sqref="DNE196544:DNE196545">
    <cfRule type="expression" dxfId="0" priority="2767" stopIfTrue="1">
      <formula>$A196544&lt;&gt;0</formula>
    </cfRule>
  </conditionalFormatting>
  <conditionalFormatting sqref="DNE262065:DNE262068">
    <cfRule type="expression" dxfId="0" priority="3649" stopIfTrue="1">
      <formula>$A262065&lt;&gt;0</formula>
    </cfRule>
  </conditionalFormatting>
  <conditionalFormatting sqref="DNE262080:DNE262081">
    <cfRule type="expression" dxfId="0" priority="2704" stopIfTrue="1">
      <formula>$A262080&lt;&gt;0</formula>
    </cfRule>
  </conditionalFormatting>
  <conditionalFormatting sqref="DNE327601:DNE327604">
    <cfRule type="expression" dxfId="0" priority="3586" stopIfTrue="1">
      <formula>$A327601&lt;&gt;0</formula>
    </cfRule>
  </conditionalFormatting>
  <conditionalFormatting sqref="DNE327616:DNE327617">
    <cfRule type="expression" dxfId="0" priority="2641" stopIfTrue="1">
      <formula>$A327616&lt;&gt;0</formula>
    </cfRule>
  </conditionalFormatting>
  <conditionalFormatting sqref="DNE393137:DNE393140">
    <cfRule type="expression" dxfId="0" priority="3523" stopIfTrue="1">
      <formula>$A393137&lt;&gt;0</formula>
    </cfRule>
  </conditionalFormatting>
  <conditionalFormatting sqref="DNE393152:DNE393153">
    <cfRule type="expression" dxfId="0" priority="2578" stopIfTrue="1">
      <formula>$A393152&lt;&gt;0</formula>
    </cfRule>
  </conditionalFormatting>
  <conditionalFormatting sqref="DNE458673:DNE458676">
    <cfRule type="expression" dxfId="0" priority="3460" stopIfTrue="1">
      <formula>$A458673&lt;&gt;0</formula>
    </cfRule>
  </conditionalFormatting>
  <conditionalFormatting sqref="DNE458688:DNE458689">
    <cfRule type="expression" dxfId="0" priority="2515" stopIfTrue="1">
      <formula>$A458688&lt;&gt;0</formula>
    </cfRule>
  </conditionalFormatting>
  <conditionalFormatting sqref="DNE524209:DNE524212">
    <cfRule type="expression" dxfId="0" priority="3397" stopIfTrue="1">
      <formula>$A524209&lt;&gt;0</formula>
    </cfRule>
  </conditionalFormatting>
  <conditionalFormatting sqref="DNE524224:DNE524225">
    <cfRule type="expression" dxfId="0" priority="2452" stopIfTrue="1">
      <formula>$A524224&lt;&gt;0</formula>
    </cfRule>
  </conditionalFormatting>
  <conditionalFormatting sqref="DNE589745:DNE589748">
    <cfRule type="expression" dxfId="0" priority="3334" stopIfTrue="1">
      <formula>$A589745&lt;&gt;0</formula>
    </cfRule>
  </conditionalFormatting>
  <conditionalFormatting sqref="DNE589760:DNE589761">
    <cfRule type="expression" dxfId="0" priority="2389" stopIfTrue="1">
      <formula>$A589760&lt;&gt;0</formula>
    </cfRule>
  </conditionalFormatting>
  <conditionalFormatting sqref="DNE655281:DNE655284">
    <cfRule type="expression" dxfId="0" priority="3271" stopIfTrue="1">
      <formula>$A655281&lt;&gt;0</formula>
    </cfRule>
  </conditionalFormatting>
  <conditionalFormatting sqref="DNE655296:DNE655297">
    <cfRule type="expression" dxfId="0" priority="2326" stopIfTrue="1">
      <formula>$A655296&lt;&gt;0</formula>
    </cfRule>
  </conditionalFormatting>
  <conditionalFormatting sqref="DNE720817:DNE720820">
    <cfRule type="expression" dxfId="0" priority="3208" stopIfTrue="1">
      <formula>$A720817&lt;&gt;0</formula>
    </cfRule>
  </conditionalFormatting>
  <conditionalFormatting sqref="DNE720832:DNE720833">
    <cfRule type="expression" dxfId="0" priority="2263" stopIfTrue="1">
      <formula>$A720832&lt;&gt;0</formula>
    </cfRule>
  </conditionalFormatting>
  <conditionalFormatting sqref="DNE786353:DNE786356">
    <cfRule type="expression" dxfId="0" priority="3145" stopIfTrue="1">
      <formula>$A786353&lt;&gt;0</formula>
    </cfRule>
  </conditionalFormatting>
  <conditionalFormatting sqref="DNE786368:DNE786369">
    <cfRule type="expression" dxfId="0" priority="2200" stopIfTrue="1">
      <formula>$A786368&lt;&gt;0</formula>
    </cfRule>
  </conditionalFormatting>
  <conditionalFormatting sqref="DNE851889:DNE851892">
    <cfRule type="expression" dxfId="0" priority="3082" stopIfTrue="1">
      <formula>$A851889&lt;&gt;0</formula>
    </cfRule>
  </conditionalFormatting>
  <conditionalFormatting sqref="DNE851904:DNE851905">
    <cfRule type="expression" dxfId="0" priority="2137" stopIfTrue="1">
      <formula>$A851904&lt;&gt;0</formula>
    </cfRule>
  </conditionalFormatting>
  <conditionalFormatting sqref="DNE917425:DNE917428">
    <cfRule type="expression" dxfId="0" priority="3019" stopIfTrue="1">
      <formula>$A917425&lt;&gt;0</formula>
    </cfRule>
  </conditionalFormatting>
  <conditionalFormatting sqref="DNE917440:DNE917441">
    <cfRule type="expression" dxfId="0" priority="2074" stopIfTrue="1">
      <formula>$A917440&lt;&gt;0</formula>
    </cfRule>
  </conditionalFormatting>
  <conditionalFormatting sqref="DNE982961:DNE982964">
    <cfRule type="expression" dxfId="0" priority="2956" stopIfTrue="1">
      <formula>$A982961&lt;&gt;0</formula>
    </cfRule>
  </conditionalFormatting>
  <conditionalFormatting sqref="DNE982976:DNE982977">
    <cfRule type="expression" dxfId="0" priority="2011" stopIfTrue="1">
      <formula>$A982976&lt;&gt;0</formula>
    </cfRule>
  </conditionalFormatting>
  <conditionalFormatting sqref="DWP18:DWP30">
    <cfRule type="expression" dxfId="0" priority="13978" stopIfTrue="1">
      <formula>$A18&lt;&gt;0</formula>
    </cfRule>
  </conditionalFormatting>
  <conditionalFormatting sqref="DWP65443:DWP65456">
    <cfRule type="expression" dxfId="0" priority="12890" stopIfTrue="1">
      <formula>$A65443&lt;&gt;0</formula>
    </cfRule>
  </conditionalFormatting>
  <conditionalFormatting sqref="DWP65457:DWP65473">
    <cfRule type="expression" dxfId="0" priority="13914" stopIfTrue="1">
      <formula>$A65457&lt;&gt;0</formula>
    </cfRule>
  </conditionalFormatting>
  <conditionalFormatting sqref="DWP130979:DWP130992">
    <cfRule type="expression" dxfId="0" priority="12826" stopIfTrue="1">
      <formula>$A130979&lt;&gt;0</formula>
    </cfRule>
  </conditionalFormatting>
  <conditionalFormatting sqref="DWP130993:DWP131009">
    <cfRule type="expression" dxfId="0" priority="13850" stopIfTrue="1">
      <formula>$A130993&lt;&gt;0</formula>
    </cfRule>
  </conditionalFormatting>
  <conditionalFormatting sqref="DWP196515:DWP196528">
    <cfRule type="expression" dxfId="0" priority="12762" stopIfTrue="1">
      <formula>$A196515&lt;&gt;0</formula>
    </cfRule>
  </conditionalFormatting>
  <conditionalFormatting sqref="DWP196529:DWP196545">
    <cfRule type="expression" dxfId="0" priority="13786" stopIfTrue="1">
      <formula>$A196529&lt;&gt;0</formula>
    </cfRule>
  </conditionalFormatting>
  <conditionalFormatting sqref="DWP262051:DWP262064">
    <cfRule type="expression" dxfId="0" priority="12698" stopIfTrue="1">
      <formula>$A262051&lt;&gt;0</formula>
    </cfRule>
  </conditionalFormatting>
  <conditionalFormatting sqref="DWP262065:DWP262081">
    <cfRule type="expression" dxfId="0" priority="13722" stopIfTrue="1">
      <formula>$A262065&lt;&gt;0</formula>
    </cfRule>
  </conditionalFormatting>
  <conditionalFormatting sqref="DWP327587:DWP327600">
    <cfRule type="expression" dxfId="0" priority="12634" stopIfTrue="1">
      <formula>$A327587&lt;&gt;0</formula>
    </cfRule>
  </conditionalFormatting>
  <conditionalFormatting sqref="DWP327601:DWP327617">
    <cfRule type="expression" dxfId="0" priority="13658" stopIfTrue="1">
      <formula>$A327601&lt;&gt;0</formula>
    </cfRule>
  </conditionalFormatting>
  <conditionalFormatting sqref="DWP393123:DWP393136">
    <cfRule type="expression" dxfId="0" priority="12570" stopIfTrue="1">
      <formula>$A393123&lt;&gt;0</formula>
    </cfRule>
  </conditionalFormatting>
  <conditionalFormatting sqref="DWP393137:DWP393153">
    <cfRule type="expression" dxfId="0" priority="13594" stopIfTrue="1">
      <formula>$A393137&lt;&gt;0</formula>
    </cfRule>
  </conditionalFormatting>
  <conditionalFormatting sqref="DWP458659:DWP458672">
    <cfRule type="expression" dxfId="0" priority="12506" stopIfTrue="1">
      <formula>$A458659&lt;&gt;0</formula>
    </cfRule>
  </conditionalFormatting>
  <conditionalFormatting sqref="DWP458673:DWP458689">
    <cfRule type="expression" dxfId="0" priority="13530" stopIfTrue="1">
      <formula>$A458673&lt;&gt;0</formula>
    </cfRule>
  </conditionalFormatting>
  <conditionalFormatting sqref="DWP524195:DWP524208">
    <cfRule type="expression" dxfId="0" priority="12442" stopIfTrue="1">
      <formula>$A524195&lt;&gt;0</formula>
    </cfRule>
  </conditionalFormatting>
  <conditionalFormatting sqref="DWP524209:DWP524225">
    <cfRule type="expression" dxfId="0" priority="13466" stopIfTrue="1">
      <formula>$A524209&lt;&gt;0</formula>
    </cfRule>
  </conditionalFormatting>
  <conditionalFormatting sqref="DWP589731:DWP589744">
    <cfRule type="expression" dxfId="0" priority="12378" stopIfTrue="1">
      <formula>$A589731&lt;&gt;0</formula>
    </cfRule>
  </conditionalFormatting>
  <conditionalFormatting sqref="DWP589745:DWP589761">
    <cfRule type="expression" dxfId="0" priority="13402" stopIfTrue="1">
      <formula>$A589745&lt;&gt;0</formula>
    </cfRule>
  </conditionalFormatting>
  <conditionalFormatting sqref="DWP655267:DWP655280">
    <cfRule type="expression" dxfId="0" priority="12314" stopIfTrue="1">
      <formula>$A655267&lt;&gt;0</formula>
    </cfRule>
  </conditionalFormatting>
  <conditionalFormatting sqref="DWP655281:DWP655297">
    <cfRule type="expression" dxfId="0" priority="13338" stopIfTrue="1">
      <formula>$A655281&lt;&gt;0</formula>
    </cfRule>
  </conditionalFormatting>
  <conditionalFormatting sqref="DWP720803:DWP720816">
    <cfRule type="expression" dxfId="0" priority="12250" stopIfTrue="1">
      <formula>$A720803&lt;&gt;0</formula>
    </cfRule>
  </conditionalFormatting>
  <conditionalFormatting sqref="DWP720817:DWP720833">
    <cfRule type="expression" dxfId="0" priority="13274" stopIfTrue="1">
      <formula>$A720817&lt;&gt;0</formula>
    </cfRule>
  </conditionalFormatting>
  <conditionalFormatting sqref="DWP786339:DWP786352">
    <cfRule type="expression" dxfId="0" priority="12186" stopIfTrue="1">
      <formula>$A786339&lt;&gt;0</formula>
    </cfRule>
  </conditionalFormatting>
  <conditionalFormatting sqref="DWP786353:DWP786369">
    <cfRule type="expression" dxfId="0" priority="13210" stopIfTrue="1">
      <formula>$A786353&lt;&gt;0</formula>
    </cfRule>
  </conditionalFormatting>
  <conditionalFormatting sqref="DWP851875:DWP851888">
    <cfRule type="expression" dxfId="0" priority="12122" stopIfTrue="1">
      <formula>$A851875&lt;&gt;0</formula>
    </cfRule>
  </conditionalFormatting>
  <conditionalFormatting sqref="DWP851889:DWP851905">
    <cfRule type="expression" dxfId="0" priority="13146" stopIfTrue="1">
      <formula>$A851889&lt;&gt;0</formula>
    </cfRule>
  </conditionalFormatting>
  <conditionalFormatting sqref="DWP917411:DWP917424">
    <cfRule type="expression" dxfId="0" priority="12058" stopIfTrue="1">
      <formula>$A917411&lt;&gt;0</formula>
    </cfRule>
  </conditionalFormatting>
  <conditionalFormatting sqref="DWP917425:DWP917441">
    <cfRule type="expression" dxfId="0" priority="13082" stopIfTrue="1">
      <formula>$A917425&lt;&gt;0</formula>
    </cfRule>
  </conditionalFormatting>
  <conditionalFormatting sqref="DWP982947:DWP982960">
    <cfRule type="expression" dxfId="0" priority="11994" stopIfTrue="1">
      <formula>$A982947&lt;&gt;0</formula>
    </cfRule>
  </conditionalFormatting>
  <conditionalFormatting sqref="DWP982961:DWP982977">
    <cfRule type="expression" dxfId="0" priority="13018" stopIfTrue="1">
      <formula>$A982961&lt;&gt;0</formula>
    </cfRule>
  </conditionalFormatting>
  <conditionalFormatting sqref="DWR18:DWR30">
    <cfRule type="expression" dxfId="0" priority="11931" stopIfTrue="1">
      <formula>$A18&lt;&gt;0</formula>
    </cfRule>
  </conditionalFormatting>
  <conditionalFormatting sqref="DWR65443:DWR65456">
    <cfRule type="expression" dxfId="0" priority="10844" stopIfTrue="1">
      <formula>$A65443&lt;&gt;0</formula>
    </cfRule>
  </conditionalFormatting>
  <conditionalFormatting sqref="DWR65457:DWR65473">
    <cfRule type="expression" dxfId="0" priority="11867" stopIfTrue="1">
      <formula>$A65457&lt;&gt;0</formula>
    </cfRule>
  </conditionalFormatting>
  <conditionalFormatting sqref="DWR130979:DWR130992">
    <cfRule type="expression" dxfId="0" priority="10780" stopIfTrue="1">
      <formula>$A130979&lt;&gt;0</formula>
    </cfRule>
  </conditionalFormatting>
  <conditionalFormatting sqref="DWR130993:DWR131009">
    <cfRule type="expression" dxfId="0" priority="11803" stopIfTrue="1">
      <formula>$A130993&lt;&gt;0</formula>
    </cfRule>
  </conditionalFormatting>
  <conditionalFormatting sqref="DWR196515:DWR196528">
    <cfRule type="expression" dxfId="0" priority="10716" stopIfTrue="1">
      <formula>$A196515&lt;&gt;0</formula>
    </cfRule>
  </conditionalFormatting>
  <conditionalFormatting sqref="DWR196529:DWR196545">
    <cfRule type="expression" dxfId="0" priority="11739" stopIfTrue="1">
      <formula>$A196529&lt;&gt;0</formula>
    </cfRule>
  </conditionalFormatting>
  <conditionalFormatting sqref="DWR262051:DWR262064">
    <cfRule type="expression" dxfId="0" priority="10652" stopIfTrue="1">
      <formula>$A262051&lt;&gt;0</formula>
    </cfRule>
  </conditionalFormatting>
  <conditionalFormatting sqref="DWR262065:DWR262081">
    <cfRule type="expression" dxfId="0" priority="11675" stopIfTrue="1">
      <formula>$A262065&lt;&gt;0</formula>
    </cfRule>
  </conditionalFormatting>
  <conditionalFormatting sqref="DWR327587:DWR327600">
    <cfRule type="expression" dxfId="0" priority="10588" stopIfTrue="1">
      <formula>$A327587&lt;&gt;0</formula>
    </cfRule>
  </conditionalFormatting>
  <conditionalFormatting sqref="DWR327601:DWR327617">
    <cfRule type="expression" dxfId="0" priority="11611" stopIfTrue="1">
      <formula>$A327601&lt;&gt;0</formula>
    </cfRule>
  </conditionalFormatting>
  <conditionalFormatting sqref="DWR393123:DWR393136">
    <cfRule type="expression" dxfId="0" priority="10524" stopIfTrue="1">
      <formula>$A393123&lt;&gt;0</formula>
    </cfRule>
  </conditionalFormatting>
  <conditionalFormatting sqref="DWR393137:DWR393153">
    <cfRule type="expression" dxfId="0" priority="11547" stopIfTrue="1">
      <formula>$A393137&lt;&gt;0</formula>
    </cfRule>
  </conditionalFormatting>
  <conditionalFormatting sqref="DWR458659:DWR458672">
    <cfRule type="expression" dxfId="0" priority="10460" stopIfTrue="1">
      <formula>$A458659&lt;&gt;0</formula>
    </cfRule>
  </conditionalFormatting>
  <conditionalFormatting sqref="DWR458673:DWR458689">
    <cfRule type="expression" dxfId="0" priority="11483" stopIfTrue="1">
      <formula>$A458673&lt;&gt;0</formula>
    </cfRule>
  </conditionalFormatting>
  <conditionalFormatting sqref="DWR524195:DWR524208">
    <cfRule type="expression" dxfId="0" priority="10396" stopIfTrue="1">
      <formula>$A524195&lt;&gt;0</formula>
    </cfRule>
  </conditionalFormatting>
  <conditionalFormatting sqref="DWR524209:DWR524225">
    <cfRule type="expression" dxfId="0" priority="11419" stopIfTrue="1">
      <formula>$A524209&lt;&gt;0</formula>
    </cfRule>
  </conditionalFormatting>
  <conditionalFormatting sqref="DWR589731:DWR589744">
    <cfRule type="expression" dxfId="0" priority="10332" stopIfTrue="1">
      <formula>$A589731&lt;&gt;0</formula>
    </cfRule>
  </conditionalFormatting>
  <conditionalFormatting sqref="DWR589745:DWR589761">
    <cfRule type="expression" dxfId="0" priority="11355" stopIfTrue="1">
      <formula>$A589745&lt;&gt;0</formula>
    </cfRule>
  </conditionalFormatting>
  <conditionalFormatting sqref="DWR655267:DWR655280">
    <cfRule type="expression" dxfId="0" priority="10268" stopIfTrue="1">
      <formula>$A655267&lt;&gt;0</formula>
    </cfRule>
  </conditionalFormatting>
  <conditionalFormatting sqref="DWR655281:DWR655297">
    <cfRule type="expression" dxfId="0" priority="11291" stopIfTrue="1">
      <formula>$A655281&lt;&gt;0</formula>
    </cfRule>
  </conditionalFormatting>
  <conditionalFormatting sqref="DWR720803:DWR720816">
    <cfRule type="expression" dxfId="0" priority="10204" stopIfTrue="1">
      <formula>$A720803&lt;&gt;0</formula>
    </cfRule>
  </conditionalFormatting>
  <conditionalFormatting sqref="DWR720817:DWR720833">
    <cfRule type="expression" dxfId="0" priority="11227" stopIfTrue="1">
      <formula>$A720817&lt;&gt;0</formula>
    </cfRule>
  </conditionalFormatting>
  <conditionalFormatting sqref="DWR786339:DWR786352">
    <cfRule type="expression" dxfId="0" priority="10140" stopIfTrue="1">
      <formula>$A786339&lt;&gt;0</formula>
    </cfRule>
  </conditionalFormatting>
  <conditionalFormatting sqref="DWR786353:DWR786369">
    <cfRule type="expression" dxfId="0" priority="11163" stopIfTrue="1">
      <formula>$A786353&lt;&gt;0</formula>
    </cfRule>
  </conditionalFormatting>
  <conditionalFormatting sqref="DWR851875:DWR851888">
    <cfRule type="expression" dxfId="0" priority="10076" stopIfTrue="1">
      <formula>$A851875&lt;&gt;0</formula>
    </cfRule>
  </conditionalFormatting>
  <conditionalFormatting sqref="DWR851889:DWR851905">
    <cfRule type="expression" dxfId="0" priority="11099" stopIfTrue="1">
      <formula>$A851889&lt;&gt;0</formula>
    </cfRule>
  </conditionalFormatting>
  <conditionalFormatting sqref="DWR917411:DWR917424">
    <cfRule type="expression" dxfId="0" priority="10012" stopIfTrue="1">
      <formula>$A917411&lt;&gt;0</formula>
    </cfRule>
  </conditionalFormatting>
  <conditionalFormatting sqref="DWR917425:DWR917441">
    <cfRule type="expression" dxfId="0" priority="11035" stopIfTrue="1">
      <formula>$A917425&lt;&gt;0</formula>
    </cfRule>
  </conditionalFormatting>
  <conditionalFormatting sqref="DWR982947:DWR982960">
    <cfRule type="expression" dxfId="0" priority="9948" stopIfTrue="1">
      <formula>$A982947&lt;&gt;0</formula>
    </cfRule>
  </conditionalFormatting>
  <conditionalFormatting sqref="DWR982961:DWR982977">
    <cfRule type="expression" dxfId="0" priority="10971" stopIfTrue="1">
      <formula>$A982961&lt;&gt;0</formula>
    </cfRule>
  </conditionalFormatting>
  <conditionalFormatting sqref="DWS24:DWS26">
    <cfRule type="expression" dxfId="0" priority="6861" stopIfTrue="1">
      <formula>$A24&lt;&gt;0</formula>
    </cfRule>
  </conditionalFormatting>
  <conditionalFormatting sqref="DWS65463:DWS65465">
    <cfRule type="expression" dxfId="0" priority="6798" stopIfTrue="1">
      <formula>$A65463&lt;&gt;0</formula>
    </cfRule>
  </conditionalFormatting>
  <conditionalFormatting sqref="DWS65472:DWS65473">
    <cfRule type="expression" dxfId="0" priority="5853" stopIfTrue="1">
      <formula>$A65472&lt;&gt;0</formula>
    </cfRule>
  </conditionalFormatting>
  <conditionalFormatting sqref="DWS130999:DWS131001">
    <cfRule type="expression" dxfId="0" priority="6735" stopIfTrue="1">
      <formula>$A130999&lt;&gt;0</formula>
    </cfRule>
  </conditionalFormatting>
  <conditionalFormatting sqref="DWS131008:DWS131009">
    <cfRule type="expression" dxfId="0" priority="5790" stopIfTrue="1">
      <formula>$A131008&lt;&gt;0</formula>
    </cfRule>
  </conditionalFormatting>
  <conditionalFormatting sqref="DWS196535:DWS196537">
    <cfRule type="expression" dxfId="0" priority="6672" stopIfTrue="1">
      <formula>$A196535&lt;&gt;0</formula>
    </cfRule>
  </conditionalFormatting>
  <conditionalFormatting sqref="DWS196544:DWS196545">
    <cfRule type="expression" dxfId="0" priority="5727" stopIfTrue="1">
      <formula>$A196544&lt;&gt;0</formula>
    </cfRule>
  </conditionalFormatting>
  <conditionalFormatting sqref="DWS262071:DWS262073">
    <cfRule type="expression" dxfId="0" priority="6609" stopIfTrue="1">
      <formula>$A262071&lt;&gt;0</formula>
    </cfRule>
  </conditionalFormatting>
  <conditionalFormatting sqref="DWS262080:DWS262081">
    <cfRule type="expression" dxfId="0" priority="5664" stopIfTrue="1">
      <formula>$A262080&lt;&gt;0</formula>
    </cfRule>
  </conditionalFormatting>
  <conditionalFormatting sqref="DWS327607:DWS327609">
    <cfRule type="expression" dxfId="0" priority="6546" stopIfTrue="1">
      <formula>$A327607&lt;&gt;0</formula>
    </cfRule>
  </conditionalFormatting>
  <conditionalFormatting sqref="DWS327616:DWS327617">
    <cfRule type="expression" dxfId="0" priority="5601" stopIfTrue="1">
      <formula>$A327616&lt;&gt;0</formula>
    </cfRule>
  </conditionalFormatting>
  <conditionalFormatting sqref="DWS393143:DWS393145">
    <cfRule type="expression" dxfId="0" priority="6483" stopIfTrue="1">
      <formula>$A393143&lt;&gt;0</formula>
    </cfRule>
  </conditionalFormatting>
  <conditionalFormatting sqref="DWS393152:DWS393153">
    <cfRule type="expression" dxfId="0" priority="5538" stopIfTrue="1">
      <formula>$A393152&lt;&gt;0</formula>
    </cfRule>
  </conditionalFormatting>
  <conditionalFormatting sqref="DWS458679:DWS458681">
    <cfRule type="expression" dxfId="0" priority="6420" stopIfTrue="1">
      <formula>$A458679&lt;&gt;0</formula>
    </cfRule>
  </conditionalFormatting>
  <conditionalFormatting sqref="DWS458688:DWS458689">
    <cfRule type="expression" dxfId="0" priority="5475" stopIfTrue="1">
      <formula>$A458688&lt;&gt;0</formula>
    </cfRule>
  </conditionalFormatting>
  <conditionalFormatting sqref="DWS524215:DWS524217">
    <cfRule type="expression" dxfId="0" priority="6357" stopIfTrue="1">
      <formula>$A524215&lt;&gt;0</formula>
    </cfRule>
  </conditionalFormatting>
  <conditionalFormatting sqref="DWS524224:DWS524225">
    <cfRule type="expression" dxfId="0" priority="5412" stopIfTrue="1">
      <formula>$A524224&lt;&gt;0</formula>
    </cfRule>
  </conditionalFormatting>
  <conditionalFormatting sqref="DWS589751:DWS589753">
    <cfRule type="expression" dxfId="0" priority="6294" stopIfTrue="1">
      <formula>$A589751&lt;&gt;0</formula>
    </cfRule>
  </conditionalFormatting>
  <conditionalFormatting sqref="DWS589760:DWS589761">
    <cfRule type="expression" dxfId="0" priority="5349" stopIfTrue="1">
      <formula>$A589760&lt;&gt;0</formula>
    </cfRule>
  </conditionalFormatting>
  <conditionalFormatting sqref="DWS655287:DWS655289">
    <cfRule type="expression" dxfId="0" priority="6231" stopIfTrue="1">
      <formula>$A655287&lt;&gt;0</formula>
    </cfRule>
  </conditionalFormatting>
  <conditionalFormatting sqref="DWS655296:DWS655297">
    <cfRule type="expression" dxfId="0" priority="5286" stopIfTrue="1">
      <formula>$A655296&lt;&gt;0</formula>
    </cfRule>
  </conditionalFormatting>
  <conditionalFormatting sqref="DWS720823:DWS720825">
    <cfRule type="expression" dxfId="0" priority="6168" stopIfTrue="1">
      <formula>$A720823&lt;&gt;0</formula>
    </cfRule>
  </conditionalFormatting>
  <conditionalFormatting sqref="DWS720832:DWS720833">
    <cfRule type="expression" dxfId="0" priority="5223" stopIfTrue="1">
      <formula>$A720832&lt;&gt;0</formula>
    </cfRule>
  </conditionalFormatting>
  <conditionalFormatting sqref="DWS786359:DWS786361">
    <cfRule type="expression" dxfId="0" priority="6105" stopIfTrue="1">
      <formula>$A786359&lt;&gt;0</formula>
    </cfRule>
  </conditionalFormatting>
  <conditionalFormatting sqref="DWS786368:DWS786369">
    <cfRule type="expression" dxfId="0" priority="5160" stopIfTrue="1">
      <formula>$A786368&lt;&gt;0</formula>
    </cfRule>
  </conditionalFormatting>
  <conditionalFormatting sqref="DWS851895:DWS851897">
    <cfRule type="expression" dxfId="0" priority="6042" stopIfTrue="1">
      <formula>$A851895&lt;&gt;0</formula>
    </cfRule>
  </conditionalFormatting>
  <conditionalFormatting sqref="DWS851904:DWS851905">
    <cfRule type="expression" dxfId="0" priority="5097" stopIfTrue="1">
      <formula>$A851904&lt;&gt;0</formula>
    </cfRule>
  </conditionalFormatting>
  <conditionalFormatting sqref="DWS917431:DWS917433">
    <cfRule type="expression" dxfId="0" priority="5979" stopIfTrue="1">
      <formula>$A917431&lt;&gt;0</formula>
    </cfRule>
  </conditionalFormatting>
  <conditionalFormatting sqref="DWS917440:DWS917441">
    <cfRule type="expression" dxfId="0" priority="5034" stopIfTrue="1">
      <formula>$A917440&lt;&gt;0</formula>
    </cfRule>
  </conditionalFormatting>
  <conditionalFormatting sqref="DWS982967:DWS982969">
    <cfRule type="expression" dxfId="0" priority="5916" stopIfTrue="1">
      <formula>$A982967&lt;&gt;0</formula>
    </cfRule>
  </conditionalFormatting>
  <conditionalFormatting sqref="DWS982976:DWS982977">
    <cfRule type="expression" dxfId="0" priority="4971" stopIfTrue="1">
      <formula>$A982976&lt;&gt;0</formula>
    </cfRule>
  </conditionalFormatting>
  <conditionalFormatting sqref="DWW65443:DWW65473">
    <cfRule type="expression" dxfId="0" priority="9822" stopIfTrue="1">
      <formula>$A65443&lt;&gt;0</formula>
    </cfRule>
  </conditionalFormatting>
  <conditionalFormatting sqref="DWW130979:DWW131009">
    <cfRule type="expression" dxfId="0" priority="9759" stopIfTrue="1">
      <formula>$A130979&lt;&gt;0</formula>
    </cfRule>
  </conditionalFormatting>
  <conditionalFormatting sqref="DWW196515:DWW196545">
    <cfRule type="expression" dxfId="0" priority="9696" stopIfTrue="1">
      <formula>$A196515&lt;&gt;0</formula>
    </cfRule>
  </conditionalFormatting>
  <conditionalFormatting sqref="DWW262051:DWW262081">
    <cfRule type="expression" dxfId="0" priority="9633" stopIfTrue="1">
      <formula>$A262051&lt;&gt;0</formula>
    </cfRule>
  </conditionalFormatting>
  <conditionalFormatting sqref="DWW327587:DWW327617">
    <cfRule type="expression" dxfId="0" priority="9570" stopIfTrue="1">
      <formula>$A327587&lt;&gt;0</formula>
    </cfRule>
  </conditionalFormatting>
  <conditionalFormatting sqref="DWW393123:DWW393153">
    <cfRule type="expression" dxfId="0" priority="9507" stopIfTrue="1">
      <formula>$A393123&lt;&gt;0</formula>
    </cfRule>
  </conditionalFormatting>
  <conditionalFormatting sqref="DWW458659:DWW458689">
    <cfRule type="expression" dxfId="0" priority="9444" stopIfTrue="1">
      <formula>$A458659&lt;&gt;0</formula>
    </cfRule>
  </conditionalFormatting>
  <conditionalFormatting sqref="DWW524195:DWW524225">
    <cfRule type="expression" dxfId="0" priority="9381" stopIfTrue="1">
      <formula>$A524195&lt;&gt;0</formula>
    </cfRule>
  </conditionalFormatting>
  <conditionalFormatting sqref="DWW589731:DWW589761">
    <cfRule type="expression" dxfId="0" priority="9318" stopIfTrue="1">
      <formula>$A589731&lt;&gt;0</formula>
    </cfRule>
  </conditionalFormatting>
  <conditionalFormatting sqref="DWW655267:DWW655297">
    <cfRule type="expression" dxfId="0" priority="9255" stopIfTrue="1">
      <formula>$A655267&lt;&gt;0</formula>
    </cfRule>
  </conditionalFormatting>
  <conditionalFormatting sqref="DWW720803:DWW720833">
    <cfRule type="expression" dxfId="0" priority="9192" stopIfTrue="1">
      <formula>$A720803&lt;&gt;0</formula>
    </cfRule>
  </conditionalFormatting>
  <conditionalFormatting sqref="DWW786339:DWW786369">
    <cfRule type="expression" dxfId="0" priority="9129" stopIfTrue="1">
      <formula>$A786339&lt;&gt;0</formula>
    </cfRule>
  </conditionalFormatting>
  <conditionalFormatting sqref="DWW851875:DWW851905">
    <cfRule type="expression" dxfId="0" priority="9066" stopIfTrue="1">
      <formula>$A851875&lt;&gt;0</formula>
    </cfRule>
  </conditionalFormatting>
  <conditionalFormatting sqref="DWW917411:DWW917441">
    <cfRule type="expression" dxfId="0" priority="9003" stopIfTrue="1">
      <formula>$A917411&lt;&gt;0</formula>
    </cfRule>
  </conditionalFormatting>
  <conditionalFormatting sqref="DWW982947:DWW982977">
    <cfRule type="expression" dxfId="0" priority="8940" stopIfTrue="1">
      <formula>$A982947&lt;&gt;0</formula>
    </cfRule>
  </conditionalFormatting>
  <conditionalFormatting sqref="DXA18:DXA21">
    <cfRule type="expression" dxfId="0" priority="3900" stopIfTrue="1">
      <formula>$A18&lt;&gt;0</formula>
    </cfRule>
  </conditionalFormatting>
  <conditionalFormatting sqref="DXA65457:DXA65460">
    <cfRule type="expression" dxfId="0" priority="3837" stopIfTrue="1">
      <formula>$A65457&lt;&gt;0</formula>
    </cfRule>
  </conditionalFormatting>
  <conditionalFormatting sqref="DXA65472:DXA65473">
    <cfRule type="expression" dxfId="0" priority="2892" stopIfTrue="1">
      <formula>$A65472&lt;&gt;0</formula>
    </cfRule>
  </conditionalFormatting>
  <conditionalFormatting sqref="DXA130993:DXA130996">
    <cfRule type="expression" dxfId="0" priority="3774" stopIfTrue="1">
      <formula>$A130993&lt;&gt;0</formula>
    </cfRule>
  </conditionalFormatting>
  <conditionalFormatting sqref="DXA131008:DXA131009">
    <cfRule type="expression" dxfId="0" priority="2829" stopIfTrue="1">
      <formula>$A131008&lt;&gt;0</formula>
    </cfRule>
  </conditionalFormatting>
  <conditionalFormatting sqref="DXA196529:DXA196532">
    <cfRule type="expression" dxfId="0" priority="3711" stopIfTrue="1">
      <formula>$A196529&lt;&gt;0</formula>
    </cfRule>
  </conditionalFormatting>
  <conditionalFormatting sqref="DXA196544:DXA196545">
    <cfRule type="expression" dxfId="0" priority="2766" stopIfTrue="1">
      <formula>$A196544&lt;&gt;0</formula>
    </cfRule>
  </conditionalFormatting>
  <conditionalFormatting sqref="DXA262065:DXA262068">
    <cfRule type="expression" dxfId="0" priority="3648" stopIfTrue="1">
      <formula>$A262065&lt;&gt;0</formula>
    </cfRule>
  </conditionalFormatting>
  <conditionalFormatting sqref="DXA262080:DXA262081">
    <cfRule type="expression" dxfId="0" priority="2703" stopIfTrue="1">
      <formula>$A262080&lt;&gt;0</formula>
    </cfRule>
  </conditionalFormatting>
  <conditionalFormatting sqref="DXA327601:DXA327604">
    <cfRule type="expression" dxfId="0" priority="3585" stopIfTrue="1">
      <formula>$A327601&lt;&gt;0</formula>
    </cfRule>
  </conditionalFormatting>
  <conditionalFormatting sqref="DXA327616:DXA327617">
    <cfRule type="expression" dxfId="0" priority="2640" stopIfTrue="1">
      <formula>$A327616&lt;&gt;0</formula>
    </cfRule>
  </conditionalFormatting>
  <conditionalFormatting sqref="DXA393137:DXA393140">
    <cfRule type="expression" dxfId="0" priority="3522" stopIfTrue="1">
      <formula>$A393137&lt;&gt;0</formula>
    </cfRule>
  </conditionalFormatting>
  <conditionalFormatting sqref="DXA393152:DXA393153">
    <cfRule type="expression" dxfId="0" priority="2577" stopIfTrue="1">
      <formula>$A393152&lt;&gt;0</formula>
    </cfRule>
  </conditionalFormatting>
  <conditionalFormatting sqref="DXA458673:DXA458676">
    <cfRule type="expression" dxfId="0" priority="3459" stopIfTrue="1">
      <formula>$A458673&lt;&gt;0</formula>
    </cfRule>
  </conditionalFormatting>
  <conditionalFormatting sqref="DXA458688:DXA458689">
    <cfRule type="expression" dxfId="0" priority="2514" stopIfTrue="1">
      <formula>$A458688&lt;&gt;0</formula>
    </cfRule>
  </conditionalFormatting>
  <conditionalFormatting sqref="DXA524209:DXA524212">
    <cfRule type="expression" dxfId="0" priority="3396" stopIfTrue="1">
      <formula>$A524209&lt;&gt;0</formula>
    </cfRule>
  </conditionalFormatting>
  <conditionalFormatting sqref="DXA524224:DXA524225">
    <cfRule type="expression" dxfId="0" priority="2451" stopIfTrue="1">
      <formula>$A524224&lt;&gt;0</formula>
    </cfRule>
  </conditionalFormatting>
  <conditionalFormatting sqref="DXA589745:DXA589748">
    <cfRule type="expression" dxfId="0" priority="3333" stopIfTrue="1">
      <formula>$A589745&lt;&gt;0</formula>
    </cfRule>
  </conditionalFormatting>
  <conditionalFormatting sqref="DXA589760:DXA589761">
    <cfRule type="expression" dxfId="0" priority="2388" stopIfTrue="1">
      <formula>$A589760&lt;&gt;0</formula>
    </cfRule>
  </conditionalFormatting>
  <conditionalFormatting sqref="DXA655281:DXA655284">
    <cfRule type="expression" dxfId="0" priority="3270" stopIfTrue="1">
      <formula>$A655281&lt;&gt;0</formula>
    </cfRule>
  </conditionalFormatting>
  <conditionalFormatting sqref="DXA655296:DXA655297">
    <cfRule type="expression" dxfId="0" priority="2325" stopIfTrue="1">
      <formula>$A655296&lt;&gt;0</formula>
    </cfRule>
  </conditionalFormatting>
  <conditionalFormatting sqref="DXA720817:DXA720820">
    <cfRule type="expression" dxfId="0" priority="3207" stopIfTrue="1">
      <formula>$A720817&lt;&gt;0</formula>
    </cfRule>
  </conditionalFormatting>
  <conditionalFormatting sqref="DXA720832:DXA720833">
    <cfRule type="expression" dxfId="0" priority="2262" stopIfTrue="1">
      <formula>$A720832&lt;&gt;0</formula>
    </cfRule>
  </conditionalFormatting>
  <conditionalFormatting sqref="DXA786353:DXA786356">
    <cfRule type="expression" dxfId="0" priority="3144" stopIfTrue="1">
      <formula>$A786353&lt;&gt;0</formula>
    </cfRule>
  </conditionalFormatting>
  <conditionalFormatting sqref="DXA786368:DXA786369">
    <cfRule type="expression" dxfId="0" priority="2199" stopIfTrue="1">
      <formula>$A786368&lt;&gt;0</formula>
    </cfRule>
  </conditionalFormatting>
  <conditionalFormatting sqref="DXA851889:DXA851892">
    <cfRule type="expression" dxfId="0" priority="3081" stopIfTrue="1">
      <formula>$A851889&lt;&gt;0</formula>
    </cfRule>
  </conditionalFormatting>
  <conditionalFormatting sqref="DXA851904:DXA851905">
    <cfRule type="expression" dxfId="0" priority="2136" stopIfTrue="1">
      <formula>$A851904&lt;&gt;0</formula>
    </cfRule>
  </conditionalFormatting>
  <conditionalFormatting sqref="DXA917425:DXA917428">
    <cfRule type="expression" dxfId="0" priority="3018" stopIfTrue="1">
      <formula>$A917425&lt;&gt;0</formula>
    </cfRule>
  </conditionalFormatting>
  <conditionalFormatting sqref="DXA917440:DXA917441">
    <cfRule type="expression" dxfId="0" priority="2073" stopIfTrue="1">
      <formula>$A917440&lt;&gt;0</formula>
    </cfRule>
  </conditionalFormatting>
  <conditionalFormatting sqref="DXA982961:DXA982964">
    <cfRule type="expression" dxfId="0" priority="2955" stopIfTrue="1">
      <formula>$A982961&lt;&gt;0</formula>
    </cfRule>
  </conditionalFormatting>
  <conditionalFormatting sqref="DXA982976:DXA982977">
    <cfRule type="expression" dxfId="0" priority="2010" stopIfTrue="1">
      <formula>$A982976&lt;&gt;0</formula>
    </cfRule>
  </conditionalFormatting>
  <conditionalFormatting sqref="EGL18:EGL30">
    <cfRule type="expression" dxfId="0" priority="13977" stopIfTrue="1">
      <formula>$A18&lt;&gt;0</formula>
    </cfRule>
  </conditionalFormatting>
  <conditionalFormatting sqref="EGL65443:EGL65456">
    <cfRule type="expression" dxfId="0" priority="12889" stopIfTrue="1">
      <formula>$A65443&lt;&gt;0</formula>
    </cfRule>
  </conditionalFormatting>
  <conditionalFormatting sqref="EGL65457:EGL65473">
    <cfRule type="expression" dxfId="0" priority="13913" stopIfTrue="1">
      <formula>$A65457&lt;&gt;0</formula>
    </cfRule>
  </conditionalFormatting>
  <conditionalFormatting sqref="EGL130979:EGL130992">
    <cfRule type="expression" dxfId="0" priority="12825" stopIfTrue="1">
      <formula>$A130979&lt;&gt;0</formula>
    </cfRule>
  </conditionalFormatting>
  <conditionalFormatting sqref="EGL130993:EGL131009">
    <cfRule type="expression" dxfId="0" priority="13849" stopIfTrue="1">
      <formula>$A130993&lt;&gt;0</formula>
    </cfRule>
  </conditionalFormatting>
  <conditionalFormatting sqref="EGL196515:EGL196528">
    <cfRule type="expression" dxfId="0" priority="12761" stopIfTrue="1">
      <formula>$A196515&lt;&gt;0</formula>
    </cfRule>
  </conditionalFormatting>
  <conditionalFormatting sqref="EGL196529:EGL196545">
    <cfRule type="expression" dxfId="0" priority="13785" stopIfTrue="1">
      <formula>$A196529&lt;&gt;0</formula>
    </cfRule>
  </conditionalFormatting>
  <conditionalFormatting sqref="EGL262051:EGL262064">
    <cfRule type="expression" dxfId="0" priority="12697" stopIfTrue="1">
      <formula>$A262051&lt;&gt;0</formula>
    </cfRule>
  </conditionalFormatting>
  <conditionalFormatting sqref="EGL262065:EGL262081">
    <cfRule type="expression" dxfId="0" priority="13721" stopIfTrue="1">
      <formula>$A262065&lt;&gt;0</formula>
    </cfRule>
  </conditionalFormatting>
  <conditionalFormatting sqref="EGL327587:EGL327600">
    <cfRule type="expression" dxfId="0" priority="12633" stopIfTrue="1">
      <formula>$A327587&lt;&gt;0</formula>
    </cfRule>
  </conditionalFormatting>
  <conditionalFormatting sqref="EGL327601:EGL327617">
    <cfRule type="expression" dxfId="0" priority="13657" stopIfTrue="1">
      <formula>$A327601&lt;&gt;0</formula>
    </cfRule>
  </conditionalFormatting>
  <conditionalFormatting sqref="EGL393123:EGL393136">
    <cfRule type="expression" dxfId="0" priority="12569" stopIfTrue="1">
      <formula>$A393123&lt;&gt;0</formula>
    </cfRule>
  </conditionalFormatting>
  <conditionalFormatting sqref="EGL393137:EGL393153">
    <cfRule type="expression" dxfId="0" priority="13593" stopIfTrue="1">
      <formula>$A393137&lt;&gt;0</formula>
    </cfRule>
  </conditionalFormatting>
  <conditionalFormatting sqref="EGL458659:EGL458672">
    <cfRule type="expression" dxfId="0" priority="12505" stopIfTrue="1">
      <formula>$A458659&lt;&gt;0</formula>
    </cfRule>
  </conditionalFormatting>
  <conditionalFormatting sqref="EGL458673:EGL458689">
    <cfRule type="expression" dxfId="0" priority="13529" stopIfTrue="1">
      <formula>$A458673&lt;&gt;0</formula>
    </cfRule>
  </conditionalFormatting>
  <conditionalFormatting sqref="EGL524195:EGL524208">
    <cfRule type="expression" dxfId="0" priority="12441" stopIfTrue="1">
      <formula>$A524195&lt;&gt;0</formula>
    </cfRule>
  </conditionalFormatting>
  <conditionalFormatting sqref="EGL524209:EGL524225">
    <cfRule type="expression" dxfId="0" priority="13465" stopIfTrue="1">
      <formula>$A524209&lt;&gt;0</formula>
    </cfRule>
  </conditionalFormatting>
  <conditionalFormatting sqref="EGL589731:EGL589744">
    <cfRule type="expression" dxfId="0" priority="12377" stopIfTrue="1">
      <formula>$A589731&lt;&gt;0</formula>
    </cfRule>
  </conditionalFormatting>
  <conditionalFormatting sqref="EGL589745:EGL589761">
    <cfRule type="expression" dxfId="0" priority="13401" stopIfTrue="1">
      <formula>$A589745&lt;&gt;0</formula>
    </cfRule>
  </conditionalFormatting>
  <conditionalFormatting sqref="EGL655267:EGL655280">
    <cfRule type="expression" dxfId="0" priority="12313" stopIfTrue="1">
      <formula>$A655267&lt;&gt;0</formula>
    </cfRule>
  </conditionalFormatting>
  <conditionalFormatting sqref="EGL655281:EGL655297">
    <cfRule type="expression" dxfId="0" priority="13337" stopIfTrue="1">
      <formula>$A655281&lt;&gt;0</formula>
    </cfRule>
  </conditionalFormatting>
  <conditionalFormatting sqref="EGL720803:EGL720816">
    <cfRule type="expression" dxfId="0" priority="12249" stopIfTrue="1">
      <formula>$A720803&lt;&gt;0</formula>
    </cfRule>
  </conditionalFormatting>
  <conditionalFormatting sqref="EGL720817:EGL720833">
    <cfRule type="expression" dxfId="0" priority="13273" stopIfTrue="1">
      <formula>$A720817&lt;&gt;0</formula>
    </cfRule>
  </conditionalFormatting>
  <conditionalFormatting sqref="EGL786339:EGL786352">
    <cfRule type="expression" dxfId="0" priority="12185" stopIfTrue="1">
      <formula>$A786339&lt;&gt;0</formula>
    </cfRule>
  </conditionalFormatting>
  <conditionalFormatting sqref="EGL786353:EGL786369">
    <cfRule type="expression" dxfId="0" priority="13209" stopIfTrue="1">
      <formula>$A786353&lt;&gt;0</formula>
    </cfRule>
  </conditionalFormatting>
  <conditionalFormatting sqref="EGL851875:EGL851888">
    <cfRule type="expression" dxfId="0" priority="12121" stopIfTrue="1">
      <formula>$A851875&lt;&gt;0</formula>
    </cfRule>
  </conditionalFormatting>
  <conditionalFormatting sqref="EGL851889:EGL851905">
    <cfRule type="expression" dxfId="0" priority="13145" stopIfTrue="1">
      <formula>$A851889&lt;&gt;0</formula>
    </cfRule>
  </conditionalFormatting>
  <conditionalFormatting sqref="EGL917411:EGL917424">
    <cfRule type="expression" dxfId="0" priority="12057" stopIfTrue="1">
      <formula>$A917411&lt;&gt;0</formula>
    </cfRule>
  </conditionalFormatting>
  <conditionalFormatting sqref="EGL917425:EGL917441">
    <cfRule type="expression" dxfId="0" priority="13081" stopIfTrue="1">
      <formula>$A917425&lt;&gt;0</formula>
    </cfRule>
  </conditionalFormatting>
  <conditionalFormatting sqref="EGL982947:EGL982960">
    <cfRule type="expression" dxfId="0" priority="11993" stopIfTrue="1">
      <formula>$A982947&lt;&gt;0</formula>
    </cfRule>
  </conditionalFormatting>
  <conditionalFormatting sqref="EGL982961:EGL982977">
    <cfRule type="expression" dxfId="0" priority="13017" stopIfTrue="1">
      <formula>$A982961&lt;&gt;0</formula>
    </cfRule>
  </conditionalFormatting>
  <conditionalFormatting sqref="EGN18:EGN30">
    <cfRule type="expression" dxfId="0" priority="11930" stopIfTrue="1">
      <formula>$A18&lt;&gt;0</formula>
    </cfRule>
  </conditionalFormatting>
  <conditionalFormatting sqref="EGN65443:EGN65456">
    <cfRule type="expression" dxfId="0" priority="10843" stopIfTrue="1">
      <formula>$A65443&lt;&gt;0</formula>
    </cfRule>
  </conditionalFormatting>
  <conditionalFormatting sqref="EGN65457:EGN65473">
    <cfRule type="expression" dxfId="0" priority="11866" stopIfTrue="1">
      <formula>$A65457&lt;&gt;0</formula>
    </cfRule>
  </conditionalFormatting>
  <conditionalFormatting sqref="EGN130979:EGN130992">
    <cfRule type="expression" dxfId="0" priority="10779" stopIfTrue="1">
      <formula>$A130979&lt;&gt;0</formula>
    </cfRule>
  </conditionalFormatting>
  <conditionalFormatting sqref="EGN130993:EGN131009">
    <cfRule type="expression" dxfId="0" priority="11802" stopIfTrue="1">
      <formula>$A130993&lt;&gt;0</formula>
    </cfRule>
  </conditionalFormatting>
  <conditionalFormatting sqref="EGN196515:EGN196528">
    <cfRule type="expression" dxfId="0" priority="10715" stopIfTrue="1">
      <formula>$A196515&lt;&gt;0</formula>
    </cfRule>
  </conditionalFormatting>
  <conditionalFormatting sqref="EGN196529:EGN196545">
    <cfRule type="expression" dxfId="0" priority="11738" stopIfTrue="1">
      <formula>$A196529&lt;&gt;0</formula>
    </cfRule>
  </conditionalFormatting>
  <conditionalFormatting sqref="EGN262051:EGN262064">
    <cfRule type="expression" dxfId="0" priority="10651" stopIfTrue="1">
      <formula>$A262051&lt;&gt;0</formula>
    </cfRule>
  </conditionalFormatting>
  <conditionalFormatting sqref="EGN262065:EGN262081">
    <cfRule type="expression" dxfId="0" priority="11674" stopIfTrue="1">
      <formula>$A262065&lt;&gt;0</formula>
    </cfRule>
  </conditionalFormatting>
  <conditionalFormatting sqref="EGN327587:EGN327600">
    <cfRule type="expression" dxfId="0" priority="10587" stopIfTrue="1">
      <formula>$A327587&lt;&gt;0</formula>
    </cfRule>
  </conditionalFormatting>
  <conditionalFormatting sqref="EGN327601:EGN327617">
    <cfRule type="expression" dxfId="0" priority="11610" stopIfTrue="1">
      <formula>$A327601&lt;&gt;0</formula>
    </cfRule>
  </conditionalFormatting>
  <conditionalFormatting sqref="EGN393123:EGN393136">
    <cfRule type="expression" dxfId="0" priority="10523" stopIfTrue="1">
      <formula>$A393123&lt;&gt;0</formula>
    </cfRule>
  </conditionalFormatting>
  <conditionalFormatting sqref="EGN393137:EGN393153">
    <cfRule type="expression" dxfId="0" priority="11546" stopIfTrue="1">
      <formula>$A393137&lt;&gt;0</formula>
    </cfRule>
  </conditionalFormatting>
  <conditionalFormatting sqref="EGN458659:EGN458672">
    <cfRule type="expression" dxfId="0" priority="10459" stopIfTrue="1">
      <formula>$A458659&lt;&gt;0</formula>
    </cfRule>
  </conditionalFormatting>
  <conditionalFormatting sqref="EGN458673:EGN458689">
    <cfRule type="expression" dxfId="0" priority="11482" stopIfTrue="1">
      <formula>$A458673&lt;&gt;0</formula>
    </cfRule>
  </conditionalFormatting>
  <conditionalFormatting sqref="EGN524195:EGN524208">
    <cfRule type="expression" dxfId="0" priority="10395" stopIfTrue="1">
      <formula>$A524195&lt;&gt;0</formula>
    </cfRule>
  </conditionalFormatting>
  <conditionalFormatting sqref="EGN524209:EGN524225">
    <cfRule type="expression" dxfId="0" priority="11418" stopIfTrue="1">
      <formula>$A524209&lt;&gt;0</formula>
    </cfRule>
  </conditionalFormatting>
  <conditionalFormatting sqref="EGN589731:EGN589744">
    <cfRule type="expression" dxfId="0" priority="10331" stopIfTrue="1">
      <formula>$A589731&lt;&gt;0</formula>
    </cfRule>
  </conditionalFormatting>
  <conditionalFormatting sqref="EGN589745:EGN589761">
    <cfRule type="expression" dxfId="0" priority="11354" stopIfTrue="1">
      <formula>$A589745&lt;&gt;0</formula>
    </cfRule>
  </conditionalFormatting>
  <conditionalFormatting sqref="EGN655267:EGN655280">
    <cfRule type="expression" dxfId="0" priority="10267" stopIfTrue="1">
      <formula>$A655267&lt;&gt;0</formula>
    </cfRule>
  </conditionalFormatting>
  <conditionalFormatting sqref="EGN655281:EGN655297">
    <cfRule type="expression" dxfId="0" priority="11290" stopIfTrue="1">
      <formula>$A655281&lt;&gt;0</formula>
    </cfRule>
  </conditionalFormatting>
  <conditionalFormatting sqref="EGN720803:EGN720816">
    <cfRule type="expression" dxfId="0" priority="10203" stopIfTrue="1">
      <formula>$A720803&lt;&gt;0</formula>
    </cfRule>
  </conditionalFormatting>
  <conditionalFormatting sqref="EGN720817:EGN720833">
    <cfRule type="expression" dxfId="0" priority="11226" stopIfTrue="1">
      <formula>$A720817&lt;&gt;0</formula>
    </cfRule>
  </conditionalFormatting>
  <conditionalFormatting sqref="EGN786339:EGN786352">
    <cfRule type="expression" dxfId="0" priority="10139" stopIfTrue="1">
      <formula>$A786339&lt;&gt;0</formula>
    </cfRule>
  </conditionalFormatting>
  <conditionalFormatting sqref="EGN786353:EGN786369">
    <cfRule type="expression" dxfId="0" priority="11162" stopIfTrue="1">
      <formula>$A786353&lt;&gt;0</formula>
    </cfRule>
  </conditionalFormatting>
  <conditionalFormatting sqref="EGN851875:EGN851888">
    <cfRule type="expression" dxfId="0" priority="10075" stopIfTrue="1">
      <formula>$A851875&lt;&gt;0</formula>
    </cfRule>
  </conditionalFormatting>
  <conditionalFormatting sqref="EGN851889:EGN851905">
    <cfRule type="expression" dxfId="0" priority="11098" stopIfTrue="1">
      <formula>$A851889&lt;&gt;0</formula>
    </cfRule>
  </conditionalFormatting>
  <conditionalFormatting sqref="EGN917411:EGN917424">
    <cfRule type="expression" dxfId="0" priority="10011" stopIfTrue="1">
      <formula>$A917411&lt;&gt;0</formula>
    </cfRule>
  </conditionalFormatting>
  <conditionalFormatting sqref="EGN917425:EGN917441">
    <cfRule type="expression" dxfId="0" priority="11034" stopIfTrue="1">
      <formula>$A917425&lt;&gt;0</formula>
    </cfRule>
  </conditionalFormatting>
  <conditionalFormatting sqref="EGN982947:EGN982960">
    <cfRule type="expression" dxfId="0" priority="9947" stopIfTrue="1">
      <formula>$A982947&lt;&gt;0</formula>
    </cfRule>
  </conditionalFormatting>
  <conditionalFormatting sqref="EGN982961:EGN982977">
    <cfRule type="expression" dxfId="0" priority="10970" stopIfTrue="1">
      <formula>$A982961&lt;&gt;0</formula>
    </cfRule>
  </conditionalFormatting>
  <conditionalFormatting sqref="EGO24:EGO26">
    <cfRule type="expression" dxfId="0" priority="6860" stopIfTrue="1">
      <formula>$A24&lt;&gt;0</formula>
    </cfRule>
  </conditionalFormatting>
  <conditionalFormatting sqref="EGO65463:EGO65465">
    <cfRule type="expression" dxfId="0" priority="6797" stopIfTrue="1">
      <formula>$A65463&lt;&gt;0</formula>
    </cfRule>
  </conditionalFormatting>
  <conditionalFormatting sqref="EGO65472:EGO65473">
    <cfRule type="expression" dxfId="0" priority="5852" stopIfTrue="1">
      <formula>$A65472&lt;&gt;0</formula>
    </cfRule>
  </conditionalFormatting>
  <conditionalFormatting sqref="EGO130999:EGO131001">
    <cfRule type="expression" dxfId="0" priority="6734" stopIfTrue="1">
      <formula>$A130999&lt;&gt;0</formula>
    </cfRule>
  </conditionalFormatting>
  <conditionalFormatting sqref="EGO131008:EGO131009">
    <cfRule type="expression" dxfId="0" priority="5789" stopIfTrue="1">
      <formula>$A131008&lt;&gt;0</formula>
    </cfRule>
  </conditionalFormatting>
  <conditionalFormatting sqref="EGO196535:EGO196537">
    <cfRule type="expression" dxfId="0" priority="6671" stopIfTrue="1">
      <formula>$A196535&lt;&gt;0</formula>
    </cfRule>
  </conditionalFormatting>
  <conditionalFormatting sqref="EGO196544:EGO196545">
    <cfRule type="expression" dxfId="0" priority="5726" stopIfTrue="1">
      <formula>$A196544&lt;&gt;0</formula>
    </cfRule>
  </conditionalFormatting>
  <conditionalFormatting sqref="EGO262071:EGO262073">
    <cfRule type="expression" dxfId="0" priority="6608" stopIfTrue="1">
      <formula>$A262071&lt;&gt;0</formula>
    </cfRule>
  </conditionalFormatting>
  <conditionalFormatting sqref="EGO262080:EGO262081">
    <cfRule type="expression" dxfId="0" priority="5663" stopIfTrue="1">
      <formula>$A262080&lt;&gt;0</formula>
    </cfRule>
  </conditionalFormatting>
  <conditionalFormatting sqref="EGO327607:EGO327609">
    <cfRule type="expression" dxfId="0" priority="6545" stopIfTrue="1">
      <formula>$A327607&lt;&gt;0</formula>
    </cfRule>
  </conditionalFormatting>
  <conditionalFormatting sqref="EGO327616:EGO327617">
    <cfRule type="expression" dxfId="0" priority="5600" stopIfTrue="1">
      <formula>$A327616&lt;&gt;0</formula>
    </cfRule>
  </conditionalFormatting>
  <conditionalFormatting sqref="EGO393143:EGO393145">
    <cfRule type="expression" dxfId="0" priority="6482" stopIfTrue="1">
      <formula>$A393143&lt;&gt;0</formula>
    </cfRule>
  </conditionalFormatting>
  <conditionalFormatting sqref="EGO393152:EGO393153">
    <cfRule type="expression" dxfId="0" priority="5537" stopIfTrue="1">
      <formula>$A393152&lt;&gt;0</formula>
    </cfRule>
  </conditionalFormatting>
  <conditionalFormatting sqref="EGO458679:EGO458681">
    <cfRule type="expression" dxfId="0" priority="6419" stopIfTrue="1">
      <formula>$A458679&lt;&gt;0</formula>
    </cfRule>
  </conditionalFormatting>
  <conditionalFormatting sqref="EGO458688:EGO458689">
    <cfRule type="expression" dxfId="0" priority="5474" stopIfTrue="1">
      <formula>$A458688&lt;&gt;0</formula>
    </cfRule>
  </conditionalFormatting>
  <conditionalFormatting sqref="EGO524215:EGO524217">
    <cfRule type="expression" dxfId="0" priority="6356" stopIfTrue="1">
      <formula>$A524215&lt;&gt;0</formula>
    </cfRule>
  </conditionalFormatting>
  <conditionalFormatting sqref="EGO524224:EGO524225">
    <cfRule type="expression" dxfId="0" priority="5411" stopIfTrue="1">
      <formula>$A524224&lt;&gt;0</formula>
    </cfRule>
  </conditionalFormatting>
  <conditionalFormatting sqref="EGO589751:EGO589753">
    <cfRule type="expression" dxfId="0" priority="6293" stopIfTrue="1">
      <formula>$A589751&lt;&gt;0</formula>
    </cfRule>
  </conditionalFormatting>
  <conditionalFormatting sqref="EGO589760:EGO589761">
    <cfRule type="expression" dxfId="0" priority="5348" stopIfTrue="1">
      <formula>$A589760&lt;&gt;0</formula>
    </cfRule>
  </conditionalFormatting>
  <conditionalFormatting sqref="EGO655287:EGO655289">
    <cfRule type="expression" dxfId="0" priority="6230" stopIfTrue="1">
      <formula>$A655287&lt;&gt;0</formula>
    </cfRule>
  </conditionalFormatting>
  <conditionalFormatting sqref="EGO655296:EGO655297">
    <cfRule type="expression" dxfId="0" priority="5285" stopIfTrue="1">
      <formula>$A655296&lt;&gt;0</formula>
    </cfRule>
  </conditionalFormatting>
  <conditionalFormatting sqref="EGO720823:EGO720825">
    <cfRule type="expression" dxfId="0" priority="6167" stopIfTrue="1">
      <formula>$A720823&lt;&gt;0</formula>
    </cfRule>
  </conditionalFormatting>
  <conditionalFormatting sqref="EGO720832:EGO720833">
    <cfRule type="expression" dxfId="0" priority="5222" stopIfTrue="1">
      <formula>$A720832&lt;&gt;0</formula>
    </cfRule>
  </conditionalFormatting>
  <conditionalFormatting sqref="EGO786359:EGO786361">
    <cfRule type="expression" dxfId="0" priority="6104" stopIfTrue="1">
      <formula>$A786359&lt;&gt;0</formula>
    </cfRule>
  </conditionalFormatting>
  <conditionalFormatting sqref="EGO786368:EGO786369">
    <cfRule type="expression" dxfId="0" priority="5159" stopIfTrue="1">
      <formula>$A786368&lt;&gt;0</formula>
    </cfRule>
  </conditionalFormatting>
  <conditionalFormatting sqref="EGO851895:EGO851897">
    <cfRule type="expression" dxfId="0" priority="6041" stopIfTrue="1">
      <formula>$A851895&lt;&gt;0</formula>
    </cfRule>
  </conditionalFormatting>
  <conditionalFormatting sqref="EGO851904:EGO851905">
    <cfRule type="expression" dxfId="0" priority="5096" stopIfTrue="1">
      <formula>$A851904&lt;&gt;0</formula>
    </cfRule>
  </conditionalFormatting>
  <conditionalFormatting sqref="EGO917431:EGO917433">
    <cfRule type="expression" dxfId="0" priority="5978" stopIfTrue="1">
      <formula>$A917431&lt;&gt;0</formula>
    </cfRule>
  </conditionalFormatting>
  <conditionalFormatting sqref="EGO917440:EGO917441">
    <cfRule type="expression" dxfId="0" priority="5033" stopIfTrue="1">
      <formula>$A917440&lt;&gt;0</formula>
    </cfRule>
  </conditionalFormatting>
  <conditionalFormatting sqref="EGO982967:EGO982969">
    <cfRule type="expression" dxfId="0" priority="5915" stopIfTrue="1">
      <formula>$A982967&lt;&gt;0</formula>
    </cfRule>
  </conditionalFormatting>
  <conditionalFormatting sqref="EGO982976:EGO982977">
    <cfRule type="expression" dxfId="0" priority="4970" stopIfTrue="1">
      <formula>$A982976&lt;&gt;0</formula>
    </cfRule>
  </conditionalFormatting>
  <conditionalFormatting sqref="EGS65443:EGS65473">
    <cfRule type="expression" dxfId="0" priority="9821" stopIfTrue="1">
      <formula>$A65443&lt;&gt;0</formula>
    </cfRule>
  </conditionalFormatting>
  <conditionalFormatting sqref="EGS130979:EGS131009">
    <cfRule type="expression" dxfId="0" priority="9758" stopIfTrue="1">
      <formula>$A130979&lt;&gt;0</formula>
    </cfRule>
  </conditionalFormatting>
  <conditionalFormatting sqref="EGS196515:EGS196545">
    <cfRule type="expression" dxfId="0" priority="9695" stopIfTrue="1">
      <formula>$A196515&lt;&gt;0</formula>
    </cfRule>
  </conditionalFormatting>
  <conditionalFormatting sqref="EGS262051:EGS262081">
    <cfRule type="expression" dxfId="0" priority="9632" stopIfTrue="1">
      <formula>$A262051&lt;&gt;0</formula>
    </cfRule>
  </conditionalFormatting>
  <conditionalFormatting sqref="EGS327587:EGS327617">
    <cfRule type="expression" dxfId="0" priority="9569" stopIfTrue="1">
      <formula>$A327587&lt;&gt;0</formula>
    </cfRule>
  </conditionalFormatting>
  <conditionalFormatting sqref="EGS393123:EGS393153">
    <cfRule type="expression" dxfId="0" priority="9506" stopIfTrue="1">
      <formula>$A393123&lt;&gt;0</formula>
    </cfRule>
  </conditionalFormatting>
  <conditionalFormatting sqref="EGS458659:EGS458689">
    <cfRule type="expression" dxfId="0" priority="9443" stopIfTrue="1">
      <formula>$A458659&lt;&gt;0</formula>
    </cfRule>
  </conditionalFormatting>
  <conditionalFormatting sqref="EGS524195:EGS524225">
    <cfRule type="expression" dxfId="0" priority="9380" stopIfTrue="1">
      <formula>$A524195&lt;&gt;0</formula>
    </cfRule>
  </conditionalFormatting>
  <conditionalFormatting sqref="EGS589731:EGS589761">
    <cfRule type="expression" dxfId="0" priority="9317" stopIfTrue="1">
      <formula>$A589731&lt;&gt;0</formula>
    </cfRule>
  </conditionalFormatting>
  <conditionalFormatting sqref="EGS655267:EGS655297">
    <cfRule type="expression" dxfId="0" priority="9254" stopIfTrue="1">
      <formula>$A655267&lt;&gt;0</formula>
    </cfRule>
  </conditionalFormatting>
  <conditionalFormatting sqref="EGS720803:EGS720833">
    <cfRule type="expression" dxfId="0" priority="9191" stopIfTrue="1">
      <formula>$A720803&lt;&gt;0</formula>
    </cfRule>
  </conditionalFormatting>
  <conditionalFormatting sqref="EGS786339:EGS786369">
    <cfRule type="expression" dxfId="0" priority="9128" stopIfTrue="1">
      <formula>$A786339&lt;&gt;0</formula>
    </cfRule>
  </conditionalFormatting>
  <conditionalFormatting sqref="EGS851875:EGS851905">
    <cfRule type="expression" dxfId="0" priority="9065" stopIfTrue="1">
      <formula>$A851875&lt;&gt;0</formula>
    </cfRule>
  </conditionalFormatting>
  <conditionalFormatting sqref="EGS917411:EGS917441">
    <cfRule type="expression" dxfId="0" priority="9002" stopIfTrue="1">
      <formula>$A917411&lt;&gt;0</formula>
    </cfRule>
  </conditionalFormatting>
  <conditionalFormatting sqref="EGS982947:EGS982977">
    <cfRule type="expression" dxfId="0" priority="8939" stopIfTrue="1">
      <formula>$A982947&lt;&gt;0</formula>
    </cfRule>
  </conditionalFormatting>
  <conditionalFormatting sqref="EGW18:EGW21">
    <cfRule type="expression" dxfId="0" priority="3899" stopIfTrue="1">
      <formula>$A18&lt;&gt;0</formula>
    </cfRule>
  </conditionalFormatting>
  <conditionalFormatting sqref="EGW65457:EGW65460">
    <cfRule type="expression" dxfId="0" priority="3836" stopIfTrue="1">
      <formula>$A65457&lt;&gt;0</formula>
    </cfRule>
  </conditionalFormatting>
  <conditionalFormatting sqref="EGW65472:EGW65473">
    <cfRule type="expression" dxfId="0" priority="2891" stopIfTrue="1">
      <formula>$A65472&lt;&gt;0</formula>
    </cfRule>
  </conditionalFormatting>
  <conditionalFormatting sqref="EGW130993:EGW130996">
    <cfRule type="expression" dxfId="0" priority="3773" stopIfTrue="1">
      <formula>$A130993&lt;&gt;0</formula>
    </cfRule>
  </conditionalFormatting>
  <conditionalFormatting sqref="EGW131008:EGW131009">
    <cfRule type="expression" dxfId="0" priority="2828" stopIfTrue="1">
      <formula>$A131008&lt;&gt;0</formula>
    </cfRule>
  </conditionalFormatting>
  <conditionalFormatting sqref="EGW196529:EGW196532">
    <cfRule type="expression" dxfId="0" priority="3710" stopIfTrue="1">
      <formula>$A196529&lt;&gt;0</formula>
    </cfRule>
  </conditionalFormatting>
  <conditionalFormatting sqref="EGW196544:EGW196545">
    <cfRule type="expression" dxfId="0" priority="2765" stopIfTrue="1">
      <formula>$A196544&lt;&gt;0</formula>
    </cfRule>
  </conditionalFormatting>
  <conditionalFormatting sqref="EGW262065:EGW262068">
    <cfRule type="expression" dxfId="0" priority="3647" stopIfTrue="1">
      <formula>$A262065&lt;&gt;0</formula>
    </cfRule>
  </conditionalFormatting>
  <conditionalFormatting sqref="EGW262080:EGW262081">
    <cfRule type="expression" dxfId="0" priority="2702" stopIfTrue="1">
      <formula>$A262080&lt;&gt;0</formula>
    </cfRule>
  </conditionalFormatting>
  <conditionalFormatting sqref="EGW327601:EGW327604">
    <cfRule type="expression" dxfId="0" priority="3584" stopIfTrue="1">
      <formula>$A327601&lt;&gt;0</formula>
    </cfRule>
  </conditionalFormatting>
  <conditionalFormatting sqref="EGW327616:EGW327617">
    <cfRule type="expression" dxfId="0" priority="2639" stopIfTrue="1">
      <formula>$A327616&lt;&gt;0</formula>
    </cfRule>
  </conditionalFormatting>
  <conditionalFormatting sqref="EGW393137:EGW393140">
    <cfRule type="expression" dxfId="0" priority="3521" stopIfTrue="1">
      <formula>$A393137&lt;&gt;0</formula>
    </cfRule>
  </conditionalFormatting>
  <conditionalFormatting sqref="EGW393152:EGW393153">
    <cfRule type="expression" dxfId="0" priority="2576" stopIfTrue="1">
      <formula>$A393152&lt;&gt;0</formula>
    </cfRule>
  </conditionalFormatting>
  <conditionalFormatting sqref="EGW458673:EGW458676">
    <cfRule type="expression" dxfId="0" priority="3458" stopIfTrue="1">
      <formula>$A458673&lt;&gt;0</formula>
    </cfRule>
  </conditionalFormatting>
  <conditionalFormatting sqref="EGW458688:EGW458689">
    <cfRule type="expression" dxfId="0" priority="2513" stopIfTrue="1">
      <formula>$A458688&lt;&gt;0</formula>
    </cfRule>
  </conditionalFormatting>
  <conditionalFormatting sqref="EGW524209:EGW524212">
    <cfRule type="expression" dxfId="0" priority="3395" stopIfTrue="1">
      <formula>$A524209&lt;&gt;0</formula>
    </cfRule>
  </conditionalFormatting>
  <conditionalFormatting sqref="EGW524224:EGW524225">
    <cfRule type="expression" dxfId="0" priority="2450" stopIfTrue="1">
      <formula>$A524224&lt;&gt;0</formula>
    </cfRule>
  </conditionalFormatting>
  <conditionalFormatting sqref="EGW589745:EGW589748">
    <cfRule type="expression" dxfId="0" priority="3332" stopIfTrue="1">
      <formula>$A589745&lt;&gt;0</formula>
    </cfRule>
  </conditionalFormatting>
  <conditionalFormatting sqref="EGW589760:EGW589761">
    <cfRule type="expression" dxfId="0" priority="2387" stopIfTrue="1">
      <formula>$A589760&lt;&gt;0</formula>
    </cfRule>
  </conditionalFormatting>
  <conditionalFormatting sqref="EGW655281:EGW655284">
    <cfRule type="expression" dxfId="0" priority="3269" stopIfTrue="1">
      <formula>$A655281&lt;&gt;0</formula>
    </cfRule>
  </conditionalFormatting>
  <conditionalFormatting sqref="EGW655296:EGW655297">
    <cfRule type="expression" dxfId="0" priority="2324" stopIfTrue="1">
      <formula>$A655296&lt;&gt;0</formula>
    </cfRule>
  </conditionalFormatting>
  <conditionalFormatting sqref="EGW720817:EGW720820">
    <cfRule type="expression" dxfId="0" priority="3206" stopIfTrue="1">
      <formula>$A720817&lt;&gt;0</formula>
    </cfRule>
  </conditionalFormatting>
  <conditionalFormatting sqref="EGW720832:EGW720833">
    <cfRule type="expression" dxfId="0" priority="2261" stopIfTrue="1">
      <formula>$A720832&lt;&gt;0</formula>
    </cfRule>
  </conditionalFormatting>
  <conditionalFormatting sqref="EGW786353:EGW786356">
    <cfRule type="expression" dxfId="0" priority="3143" stopIfTrue="1">
      <formula>$A786353&lt;&gt;0</formula>
    </cfRule>
  </conditionalFormatting>
  <conditionalFormatting sqref="EGW786368:EGW786369">
    <cfRule type="expression" dxfId="0" priority="2198" stopIfTrue="1">
      <formula>$A786368&lt;&gt;0</formula>
    </cfRule>
  </conditionalFormatting>
  <conditionalFormatting sqref="EGW851889:EGW851892">
    <cfRule type="expression" dxfId="0" priority="3080" stopIfTrue="1">
      <formula>$A851889&lt;&gt;0</formula>
    </cfRule>
  </conditionalFormatting>
  <conditionalFormatting sqref="EGW851904:EGW851905">
    <cfRule type="expression" dxfId="0" priority="2135" stopIfTrue="1">
      <formula>$A851904&lt;&gt;0</formula>
    </cfRule>
  </conditionalFormatting>
  <conditionalFormatting sqref="EGW917425:EGW917428">
    <cfRule type="expression" dxfId="0" priority="3017" stopIfTrue="1">
      <formula>$A917425&lt;&gt;0</formula>
    </cfRule>
  </conditionalFormatting>
  <conditionalFormatting sqref="EGW917440:EGW917441">
    <cfRule type="expression" dxfId="0" priority="2072" stopIfTrue="1">
      <formula>$A917440&lt;&gt;0</formula>
    </cfRule>
  </conditionalFormatting>
  <conditionalFormatting sqref="EGW982961:EGW982964">
    <cfRule type="expression" dxfId="0" priority="2954" stopIfTrue="1">
      <formula>$A982961&lt;&gt;0</formula>
    </cfRule>
  </conditionalFormatting>
  <conditionalFormatting sqref="EGW982976:EGW982977">
    <cfRule type="expression" dxfId="0" priority="2009" stopIfTrue="1">
      <formula>$A982976&lt;&gt;0</formula>
    </cfRule>
  </conditionalFormatting>
  <conditionalFormatting sqref="EQH18:EQH30">
    <cfRule type="expression" dxfId="0" priority="13976" stopIfTrue="1">
      <formula>$A18&lt;&gt;0</formula>
    </cfRule>
  </conditionalFormatting>
  <conditionalFormatting sqref="EQH65443:EQH65456">
    <cfRule type="expression" dxfId="0" priority="12888" stopIfTrue="1">
      <formula>$A65443&lt;&gt;0</formula>
    </cfRule>
  </conditionalFormatting>
  <conditionalFormatting sqref="EQH65457:EQH65473">
    <cfRule type="expression" dxfId="0" priority="13912" stopIfTrue="1">
      <formula>$A65457&lt;&gt;0</formula>
    </cfRule>
  </conditionalFormatting>
  <conditionalFormatting sqref="EQH130979:EQH130992">
    <cfRule type="expression" dxfId="0" priority="12824" stopIfTrue="1">
      <formula>$A130979&lt;&gt;0</formula>
    </cfRule>
  </conditionalFormatting>
  <conditionalFormatting sqref="EQH130993:EQH131009">
    <cfRule type="expression" dxfId="0" priority="13848" stopIfTrue="1">
      <formula>$A130993&lt;&gt;0</formula>
    </cfRule>
  </conditionalFormatting>
  <conditionalFormatting sqref="EQH196515:EQH196528">
    <cfRule type="expression" dxfId="0" priority="12760" stopIfTrue="1">
      <formula>$A196515&lt;&gt;0</formula>
    </cfRule>
  </conditionalFormatting>
  <conditionalFormatting sqref="EQH196529:EQH196545">
    <cfRule type="expression" dxfId="0" priority="13784" stopIfTrue="1">
      <formula>$A196529&lt;&gt;0</formula>
    </cfRule>
  </conditionalFormatting>
  <conditionalFormatting sqref="EQH262051:EQH262064">
    <cfRule type="expression" dxfId="0" priority="12696" stopIfTrue="1">
      <formula>$A262051&lt;&gt;0</formula>
    </cfRule>
  </conditionalFormatting>
  <conditionalFormatting sqref="EQH262065:EQH262081">
    <cfRule type="expression" dxfId="0" priority="13720" stopIfTrue="1">
      <formula>$A262065&lt;&gt;0</formula>
    </cfRule>
  </conditionalFormatting>
  <conditionalFormatting sqref="EQH327587:EQH327600">
    <cfRule type="expression" dxfId="0" priority="12632" stopIfTrue="1">
      <formula>$A327587&lt;&gt;0</formula>
    </cfRule>
  </conditionalFormatting>
  <conditionalFormatting sqref="EQH327601:EQH327617">
    <cfRule type="expression" dxfId="0" priority="13656" stopIfTrue="1">
      <formula>$A327601&lt;&gt;0</formula>
    </cfRule>
  </conditionalFormatting>
  <conditionalFormatting sqref="EQH393123:EQH393136">
    <cfRule type="expression" dxfId="0" priority="12568" stopIfTrue="1">
      <formula>$A393123&lt;&gt;0</formula>
    </cfRule>
  </conditionalFormatting>
  <conditionalFormatting sqref="EQH393137:EQH393153">
    <cfRule type="expression" dxfId="0" priority="13592" stopIfTrue="1">
      <formula>$A393137&lt;&gt;0</formula>
    </cfRule>
  </conditionalFormatting>
  <conditionalFormatting sqref="EQH458659:EQH458672">
    <cfRule type="expression" dxfId="0" priority="12504" stopIfTrue="1">
      <formula>$A458659&lt;&gt;0</formula>
    </cfRule>
  </conditionalFormatting>
  <conditionalFormatting sqref="EQH458673:EQH458689">
    <cfRule type="expression" dxfId="0" priority="13528" stopIfTrue="1">
      <formula>$A458673&lt;&gt;0</formula>
    </cfRule>
  </conditionalFormatting>
  <conditionalFormatting sqref="EQH524195:EQH524208">
    <cfRule type="expression" dxfId="0" priority="12440" stopIfTrue="1">
      <formula>$A524195&lt;&gt;0</formula>
    </cfRule>
  </conditionalFormatting>
  <conditionalFormatting sqref="EQH524209:EQH524225">
    <cfRule type="expression" dxfId="0" priority="13464" stopIfTrue="1">
      <formula>$A524209&lt;&gt;0</formula>
    </cfRule>
  </conditionalFormatting>
  <conditionalFormatting sqref="EQH589731:EQH589744">
    <cfRule type="expression" dxfId="0" priority="12376" stopIfTrue="1">
      <formula>$A589731&lt;&gt;0</formula>
    </cfRule>
  </conditionalFormatting>
  <conditionalFormatting sqref="EQH589745:EQH589761">
    <cfRule type="expression" dxfId="0" priority="13400" stopIfTrue="1">
      <formula>$A589745&lt;&gt;0</formula>
    </cfRule>
  </conditionalFormatting>
  <conditionalFormatting sqref="EQH655267:EQH655280">
    <cfRule type="expression" dxfId="0" priority="12312" stopIfTrue="1">
      <formula>$A655267&lt;&gt;0</formula>
    </cfRule>
  </conditionalFormatting>
  <conditionalFormatting sqref="EQH655281:EQH655297">
    <cfRule type="expression" dxfId="0" priority="13336" stopIfTrue="1">
      <formula>$A655281&lt;&gt;0</formula>
    </cfRule>
  </conditionalFormatting>
  <conditionalFormatting sqref="EQH720803:EQH720816">
    <cfRule type="expression" dxfId="0" priority="12248" stopIfTrue="1">
      <formula>$A720803&lt;&gt;0</formula>
    </cfRule>
  </conditionalFormatting>
  <conditionalFormatting sqref="EQH720817:EQH720833">
    <cfRule type="expression" dxfId="0" priority="13272" stopIfTrue="1">
      <formula>$A720817&lt;&gt;0</formula>
    </cfRule>
  </conditionalFormatting>
  <conditionalFormatting sqref="EQH786339:EQH786352">
    <cfRule type="expression" dxfId="0" priority="12184" stopIfTrue="1">
      <formula>$A786339&lt;&gt;0</formula>
    </cfRule>
  </conditionalFormatting>
  <conditionalFormatting sqref="EQH786353:EQH786369">
    <cfRule type="expression" dxfId="0" priority="13208" stopIfTrue="1">
      <formula>$A786353&lt;&gt;0</formula>
    </cfRule>
  </conditionalFormatting>
  <conditionalFormatting sqref="EQH851875:EQH851888">
    <cfRule type="expression" dxfId="0" priority="12120" stopIfTrue="1">
      <formula>$A851875&lt;&gt;0</formula>
    </cfRule>
  </conditionalFormatting>
  <conditionalFormatting sqref="EQH851889:EQH851905">
    <cfRule type="expression" dxfId="0" priority="13144" stopIfTrue="1">
      <formula>$A851889&lt;&gt;0</formula>
    </cfRule>
  </conditionalFormatting>
  <conditionalFormatting sqref="EQH917411:EQH917424">
    <cfRule type="expression" dxfId="0" priority="12056" stopIfTrue="1">
      <formula>$A917411&lt;&gt;0</formula>
    </cfRule>
  </conditionalFormatting>
  <conditionalFormatting sqref="EQH917425:EQH917441">
    <cfRule type="expression" dxfId="0" priority="13080" stopIfTrue="1">
      <formula>$A917425&lt;&gt;0</formula>
    </cfRule>
  </conditionalFormatting>
  <conditionalFormatting sqref="EQH982947:EQH982960">
    <cfRule type="expression" dxfId="0" priority="11992" stopIfTrue="1">
      <formula>$A982947&lt;&gt;0</formula>
    </cfRule>
  </conditionalFormatting>
  <conditionalFormatting sqref="EQH982961:EQH982977">
    <cfRule type="expression" dxfId="0" priority="13016" stopIfTrue="1">
      <formula>$A982961&lt;&gt;0</formula>
    </cfRule>
  </conditionalFormatting>
  <conditionalFormatting sqref="EQJ18:EQJ30">
    <cfRule type="expression" dxfId="0" priority="11929" stopIfTrue="1">
      <formula>$A18&lt;&gt;0</formula>
    </cfRule>
  </conditionalFormatting>
  <conditionalFormatting sqref="EQJ65443:EQJ65456">
    <cfRule type="expression" dxfId="0" priority="10842" stopIfTrue="1">
      <formula>$A65443&lt;&gt;0</formula>
    </cfRule>
  </conditionalFormatting>
  <conditionalFormatting sqref="EQJ65457:EQJ65473">
    <cfRule type="expression" dxfId="0" priority="11865" stopIfTrue="1">
      <formula>$A65457&lt;&gt;0</formula>
    </cfRule>
  </conditionalFormatting>
  <conditionalFormatting sqref="EQJ130979:EQJ130992">
    <cfRule type="expression" dxfId="0" priority="10778" stopIfTrue="1">
      <formula>$A130979&lt;&gt;0</formula>
    </cfRule>
  </conditionalFormatting>
  <conditionalFormatting sqref="EQJ130993:EQJ131009">
    <cfRule type="expression" dxfId="0" priority="11801" stopIfTrue="1">
      <formula>$A130993&lt;&gt;0</formula>
    </cfRule>
  </conditionalFormatting>
  <conditionalFormatting sqref="EQJ196515:EQJ196528">
    <cfRule type="expression" dxfId="0" priority="10714" stopIfTrue="1">
      <formula>$A196515&lt;&gt;0</formula>
    </cfRule>
  </conditionalFormatting>
  <conditionalFormatting sqref="EQJ196529:EQJ196545">
    <cfRule type="expression" dxfId="0" priority="11737" stopIfTrue="1">
      <formula>$A196529&lt;&gt;0</formula>
    </cfRule>
  </conditionalFormatting>
  <conditionalFormatting sqref="EQJ262051:EQJ262064">
    <cfRule type="expression" dxfId="0" priority="10650" stopIfTrue="1">
      <formula>$A262051&lt;&gt;0</formula>
    </cfRule>
  </conditionalFormatting>
  <conditionalFormatting sqref="EQJ262065:EQJ262081">
    <cfRule type="expression" dxfId="0" priority="11673" stopIfTrue="1">
      <formula>$A262065&lt;&gt;0</formula>
    </cfRule>
  </conditionalFormatting>
  <conditionalFormatting sqref="EQJ327587:EQJ327600">
    <cfRule type="expression" dxfId="0" priority="10586" stopIfTrue="1">
      <formula>$A327587&lt;&gt;0</formula>
    </cfRule>
  </conditionalFormatting>
  <conditionalFormatting sqref="EQJ327601:EQJ327617">
    <cfRule type="expression" dxfId="0" priority="11609" stopIfTrue="1">
      <formula>$A327601&lt;&gt;0</formula>
    </cfRule>
  </conditionalFormatting>
  <conditionalFormatting sqref="EQJ393123:EQJ393136">
    <cfRule type="expression" dxfId="0" priority="10522" stopIfTrue="1">
      <formula>$A393123&lt;&gt;0</formula>
    </cfRule>
  </conditionalFormatting>
  <conditionalFormatting sqref="EQJ393137:EQJ393153">
    <cfRule type="expression" dxfId="0" priority="11545" stopIfTrue="1">
      <formula>$A393137&lt;&gt;0</formula>
    </cfRule>
  </conditionalFormatting>
  <conditionalFormatting sqref="EQJ458659:EQJ458672">
    <cfRule type="expression" dxfId="0" priority="10458" stopIfTrue="1">
      <formula>$A458659&lt;&gt;0</formula>
    </cfRule>
  </conditionalFormatting>
  <conditionalFormatting sqref="EQJ458673:EQJ458689">
    <cfRule type="expression" dxfId="0" priority="11481" stopIfTrue="1">
      <formula>$A458673&lt;&gt;0</formula>
    </cfRule>
  </conditionalFormatting>
  <conditionalFormatting sqref="EQJ524195:EQJ524208">
    <cfRule type="expression" dxfId="0" priority="10394" stopIfTrue="1">
      <formula>$A524195&lt;&gt;0</formula>
    </cfRule>
  </conditionalFormatting>
  <conditionalFormatting sqref="EQJ524209:EQJ524225">
    <cfRule type="expression" dxfId="0" priority="11417" stopIfTrue="1">
      <formula>$A524209&lt;&gt;0</formula>
    </cfRule>
  </conditionalFormatting>
  <conditionalFormatting sqref="EQJ589731:EQJ589744">
    <cfRule type="expression" dxfId="0" priority="10330" stopIfTrue="1">
      <formula>$A589731&lt;&gt;0</formula>
    </cfRule>
  </conditionalFormatting>
  <conditionalFormatting sqref="EQJ589745:EQJ589761">
    <cfRule type="expression" dxfId="0" priority="11353" stopIfTrue="1">
      <formula>$A589745&lt;&gt;0</formula>
    </cfRule>
  </conditionalFormatting>
  <conditionalFormatting sqref="EQJ655267:EQJ655280">
    <cfRule type="expression" dxfId="0" priority="10266" stopIfTrue="1">
      <formula>$A655267&lt;&gt;0</formula>
    </cfRule>
  </conditionalFormatting>
  <conditionalFormatting sqref="EQJ655281:EQJ655297">
    <cfRule type="expression" dxfId="0" priority="11289" stopIfTrue="1">
      <formula>$A655281&lt;&gt;0</formula>
    </cfRule>
  </conditionalFormatting>
  <conditionalFormatting sqref="EQJ720803:EQJ720816">
    <cfRule type="expression" dxfId="0" priority="10202" stopIfTrue="1">
      <formula>$A720803&lt;&gt;0</formula>
    </cfRule>
  </conditionalFormatting>
  <conditionalFormatting sqref="EQJ720817:EQJ720833">
    <cfRule type="expression" dxfId="0" priority="11225" stopIfTrue="1">
      <formula>$A720817&lt;&gt;0</formula>
    </cfRule>
  </conditionalFormatting>
  <conditionalFormatting sqref="EQJ786339:EQJ786352">
    <cfRule type="expression" dxfId="0" priority="10138" stopIfTrue="1">
      <formula>$A786339&lt;&gt;0</formula>
    </cfRule>
  </conditionalFormatting>
  <conditionalFormatting sqref="EQJ786353:EQJ786369">
    <cfRule type="expression" dxfId="0" priority="11161" stopIfTrue="1">
      <formula>$A786353&lt;&gt;0</formula>
    </cfRule>
  </conditionalFormatting>
  <conditionalFormatting sqref="EQJ851875:EQJ851888">
    <cfRule type="expression" dxfId="0" priority="10074" stopIfTrue="1">
      <formula>$A851875&lt;&gt;0</formula>
    </cfRule>
  </conditionalFormatting>
  <conditionalFormatting sqref="EQJ851889:EQJ851905">
    <cfRule type="expression" dxfId="0" priority="11097" stopIfTrue="1">
      <formula>$A851889&lt;&gt;0</formula>
    </cfRule>
  </conditionalFormatting>
  <conditionalFormatting sqref="EQJ917411:EQJ917424">
    <cfRule type="expression" dxfId="0" priority="10010" stopIfTrue="1">
      <formula>$A917411&lt;&gt;0</formula>
    </cfRule>
  </conditionalFormatting>
  <conditionalFormatting sqref="EQJ917425:EQJ917441">
    <cfRule type="expression" dxfId="0" priority="11033" stopIfTrue="1">
      <formula>$A917425&lt;&gt;0</formula>
    </cfRule>
  </conditionalFormatting>
  <conditionalFormatting sqref="EQJ982947:EQJ982960">
    <cfRule type="expression" dxfId="0" priority="9946" stopIfTrue="1">
      <formula>$A982947&lt;&gt;0</formula>
    </cfRule>
  </conditionalFormatting>
  <conditionalFormatting sqref="EQJ982961:EQJ982977">
    <cfRule type="expression" dxfId="0" priority="10969" stopIfTrue="1">
      <formula>$A982961&lt;&gt;0</formula>
    </cfRule>
  </conditionalFormatting>
  <conditionalFormatting sqref="EQK24:EQK26">
    <cfRule type="expression" dxfId="0" priority="6859" stopIfTrue="1">
      <formula>$A24&lt;&gt;0</formula>
    </cfRule>
  </conditionalFormatting>
  <conditionalFormatting sqref="EQK65463:EQK65465">
    <cfRule type="expression" dxfId="0" priority="6796" stopIfTrue="1">
      <formula>$A65463&lt;&gt;0</formula>
    </cfRule>
  </conditionalFormatting>
  <conditionalFormatting sqref="EQK65472:EQK65473">
    <cfRule type="expression" dxfId="0" priority="5851" stopIfTrue="1">
      <formula>$A65472&lt;&gt;0</formula>
    </cfRule>
  </conditionalFormatting>
  <conditionalFormatting sqref="EQK130999:EQK131001">
    <cfRule type="expression" dxfId="0" priority="6733" stopIfTrue="1">
      <formula>$A130999&lt;&gt;0</formula>
    </cfRule>
  </conditionalFormatting>
  <conditionalFormatting sqref="EQK131008:EQK131009">
    <cfRule type="expression" dxfId="0" priority="5788" stopIfTrue="1">
      <formula>$A131008&lt;&gt;0</formula>
    </cfRule>
  </conditionalFormatting>
  <conditionalFormatting sqref="EQK196535:EQK196537">
    <cfRule type="expression" dxfId="0" priority="6670" stopIfTrue="1">
      <formula>$A196535&lt;&gt;0</formula>
    </cfRule>
  </conditionalFormatting>
  <conditionalFormatting sqref="EQK196544:EQK196545">
    <cfRule type="expression" dxfId="0" priority="5725" stopIfTrue="1">
      <formula>$A196544&lt;&gt;0</formula>
    </cfRule>
  </conditionalFormatting>
  <conditionalFormatting sqref="EQK262071:EQK262073">
    <cfRule type="expression" dxfId="0" priority="6607" stopIfTrue="1">
      <formula>$A262071&lt;&gt;0</formula>
    </cfRule>
  </conditionalFormatting>
  <conditionalFormatting sqref="EQK262080:EQK262081">
    <cfRule type="expression" dxfId="0" priority="5662" stopIfTrue="1">
      <formula>$A262080&lt;&gt;0</formula>
    </cfRule>
  </conditionalFormatting>
  <conditionalFormatting sqref="EQK327607:EQK327609">
    <cfRule type="expression" dxfId="0" priority="6544" stopIfTrue="1">
      <formula>$A327607&lt;&gt;0</formula>
    </cfRule>
  </conditionalFormatting>
  <conditionalFormatting sqref="EQK327616:EQK327617">
    <cfRule type="expression" dxfId="0" priority="5599" stopIfTrue="1">
      <formula>$A327616&lt;&gt;0</formula>
    </cfRule>
  </conditionalFormatting>
  <conditionalFormatting sqref="EQK393143:EQK393145">
    <cfRule type="expression" dxfId="0" priority="6481" stopIfTrue="1">
      <formula>$A393143&lt;&gt;0</formula>
    </cfRule>
  </conditionalFormatting>
  <conditionalFormatting sqref="EQK393152:EQK393153">
    <cfRule type="expression" dxfId="0" priority="5536" stopIfTrue="1">
      <formula>$A393152&lt;&gt;0</formula>
    </cfRule>
  </conditionalFormatting>
  <conditionalFormatting sqref="EQK458679:EQK458681">
    <cfRule type="expression" dxfId="0" priority="6418" stopIfTrue="1">
      <formula>$A458679&lt;&gt;0</formula>
    </cfRule>
  </conditionalFormatting>
  <conditionalFormatting sqref="EQK458688:EQK458689">
    <cfRule type="expression" dxfId="0" priority="5473" stopIfTrue="1">
      <formula>$A458688&lt;&gt;0</formula>
    </cfRule>
  </conditionalFormatting>
  <conditionalFormatting sqref="EQK524215:EQK524217">
    <cfRule type="expression" dxfId="0" priority="6355" stopIfTrue="1">
      <formula>$A524215&lt;&gt;0</formula>
    </cfRule>
  </conditionalFormatting>
  <conditionalFormatting sqref="EQK524224:EQK524225">
    <cfRule type="expression" dxfId="0" priority="5410" stopIfTrue="1">
      <formula>$A524224&lt;&gt;0</formula>
    </cfRule>
  </conditionalFormatting>
  <conditionalFormatting sqref="EQK589751:EQK589753">
    <cfRule type="expression" dxfId="0" priority="6292" stopIfTrue="1">
      <formula>$A589751&lt;&gt;0</formula>
    </cfRule>
  </conditionalFormatting>
  <conditionalFormatting sqref="EQK589760:EQK589761">
    <cfRule type="expression" dxfId="0" priority="5347" stopIfTrue="1">
      <formula>$A589760&lt;&gt;0</formula>
    </cfRule>
  </conditionalFormatting>
  <conditionalFormatting sqref="EQK655287:EQK655289">
    <cfRule type="expression" dxfId="0" priority="6229" stopIfTrue="1">
      <formula>$A655287&lt;&gt;0</formula>
    </cfRule>
  </conditionalFormatting>
  <conditionalFormatting sqref="EQK655296:EQK655297">
    <cfRule type="expression" dxfId="0" priority="5284" stopIfTrue="1">
      <formula>$A655296&lt;&gt;0</formula>
    </cfRule>
  </conditionalFormatting>
  <conditionalFormatting sqref="EQK720823:EQK720825">
    <cfRule type="expression" dxfId="0" priority="6166" stopIfTrue="1">
      <formula>$A720823&lt;&gt;0</formula>
    </cfRule>
  </conditionalFormatting>
  <conditionalFormatting sqref="EQK720832:EQK720833">
    <cfRule type="expression" dxfId="0" priority="5221" stopIfTrue="1">
      <formula>$A720832&lt;&gt;0</formula>
    </cfRule>
  </conditionalFormatting>
  <conditionalFormatting sqref="EQK786359:EQK786361">
    <cfRule type="expression" dxfId="0" priority="6103" stopIfTrue="1">
      <formula>$A786359&lt;&gt;0</formula>
    </cfRule>
  </conditionalFormatting>
  <conditionalFormatting sqref="EQK786368:EQK786369">
    <cfRule type="expression" dxfId="0" priority="5158" stopIfTrue="1">
      <formula>$A786368&lt;&gt;0</formula>
    </cfRule>
  </conditionalFormatting>
  <conditionalFormatting sqref="EQK851895:EQK851897">
    <cfRule type="expression" dxfId="0" priority="6040" stopIfTrue="1">
      <formula>$A851895&lt;&gt;0</formula>
    </cfRule>
  </conditionalFormatting>
  <conditionalFormatting sqref="EQK851904:EQK851905">
    <cfRule type="expression" dxfId="0" priority="5095" stopIfTrue="1">
      <formula>$A851904&lt;&gt;0</formula>
    </cfRule>
  </conditionalFormatting>
  <conditionalFormatting sqref="EQK917431:EQK917433">
    <cfRule type="expression" dxfId="0" priority="5977" stopIfTrue="1">
      <formula>$A917431&lt;&gt;0</formula>
    </cfRule>
  </conditionalFormatting>
  <conditionalFormatting sqref="EQK917440:EQK917441">
    <cfRule type="expression" dxfId="0" priority="5032" stopIfTrue="1">
      <formula>$A917440&lt;&gt;0</formula>
    </cfRule>
  </conditionalFormatting>
  <conditionalFormatting sqref="EQK982967:EQK982969">
    <cfRule type="expression" dxfId="0" priority="5914" stopIfTrue="1">
      <formula>$A982967&lt;&gt;0</formula>
    </cfRule>
  </conditionalFormatting>
  <conditionalFormatting sqref="EQK982976:EQK982977">
    <cfRule type="expression" dxfId="0" priority="4969" stopIfTrue="1">
      <formula>$A982976&lt;&gt;0</formula>
    </cfRule>
  </conditionalFormatting>
  <conditionalFormatting sqref="EQO65443:EQO65473">
    <cfRule type="expression" dxfId="0" priority="9820" stopIfTrue="1">
      <formula>$A65443&lt;&gt;0</formula>
    </cfRule>
  </conditionalFormatting>
  <conditionalFormatting sqref="EQO130979:EQO131009">
    <cfRule type="expression" dxfId="0" priority="9757" stopIfTrue="1">
      <formula>$A130979&lt;&gt;0</formula>
    </cfRule>
  </conditionalFormatting>
  <conditionalFormatting sqref="EQO196515:EQO196545">
    <cfRule type="expression" dxfId="0" priority="9694" stopIfTrue="1">
      <formula>$A196515&lt;&gt;0</formula>
    </cfRule>
  </conditionalFormatting>
  <conditionalFormatting sqref="EQO262051:EQO262081">
    <cfRule type="expression" dxfId="0" priority="9631" stopIfTrue="1">
      <formula>$A262051&lt;&gt;0</formula>
    </cfRule>
  </conditionalFormatting>
  <conditionalFormatting sqref="EQO327587:EQO327617">
    <cfRule type="expression" dxfId="0" priority="9568" stopIfTrue="1">
      <formula>$A327587&lt;&gt;0</formula>
    </cfRule>
  </conditionalFormatting>
  <conditionalFormatting sqref="EQO393123:EQO393153">
    <cfRule type="expression" dxfId="0" priority="9505" stopIfTrue="1">
      <formula>$A393123&lt;&gt;0</formula>
    </cfRule>
  </conditionalFormatting>
  <conditionalFormatting sqref="EQO458659:EQO458689">
    <cfRule type="expression" dxfId="0" priority="9442" stopIfTrue="1">
      <formula>$A458659&lt;&gt;0</formula>
    </cfRule>
  </conditionalFormatting>
  <conditionalFormatting sqref="EQO524195:EQO524225">
    <cfRule type="expression" dxfId="0" priority="9379" stopIfTrue="1">
      <formula>$A524195&lt;&gt;0</formula>
    </cfRule>
  </conditionalFormatting>
  <conditionalFormatting sqref="EQO589731:EQO589761">
    <cfRule type="expression" dxfId="0" priority="9316" stopIfTrue="1">
      <formula>$A589731&lt;&gt;0</formula>
    </cfRule>
  </conditionalFormatting>
  <conditionalFormatting sqref="EQO655267:EQO655297">
    <cfRule type="expression" dxfId="0" priority="9253" stopIfTrue="1">
      <formula>$A655267&lt;&gt;0</formula>
    </cfRule>
  </conditionalFormatting>
  <conditionalFormatting sqref="EQO720803:EQO720833">
    <cfRule type="expression" dxfId="0" priority="9190" stopIfTrue="1">
      <formula>$A720803&lt;&gt;0</formula>
    </cfRule>
  </conditionalFormatting>
  <conditionalFormatting sqref="EQO786339:EQO786369">
    <cfRule type="expression" dxfId="0" priority="9127" stopIfTrue="1">
      <formula>$A786339&lt;&gt;0</formula>
    </cfRule>
  </conditionalFormatting>
  <conditionalFormatting sqref="EQO851875:EQO851905">
    <cfRule type="expression" dxfId="0" priority="9064" stopIfTrue="1">
      <formula>$A851875&lt;&gt;0</formula>
    </cfRule>
  </conditionalFormatting>
  <conditionalFormatting sqref="EQO917411:EQO917441">
    <cfRule type="expression" dxfId="0" priority="9001" stopIfTrue="1">
      <formula>$A917411&lt;&gt;0</formula>
    </cfRule>
  </conditionalFormatting>
  <conditionalFormatting sqref="EQO982947:EQO982977">
    <cfRule type="expression" dxfId="0" priority="8938" stopIfTrue="1">
      <formula>$A982947&lt;&gt;0</formula>
    </cfRule>
  </conditionalFormatting>
  <conditionalFormatting sqref="EQS18:EQS21">
    <cfRule type="expression" dxfId="0" priority="3898" stopIfTrue="1">
      <formula>$A18&lt;&gt;0</formula>
    </cfRule>
  </conditionalFormatting>
  <conditionalFormatting sqref="EQS65457:EQS65460">
    <cfRule type="expression" dxfId="0" priority="3835" stopIfTrue="1">
      <formula>$A65457&lt;&gt;0</formula>
    </cfRule>
  </conditionalFormatting>
  <conditionalFormatting sqref="EQS65472:EQS65473">
    <cfRule type="expression" dxfId="0" priority="2890" stopIfTrue="1">
      <formula>$A65472&lt;&gt;0</formula>
    </cfRule>
  </conditionalFormatting>
  <conditionalFormatting sqref="EQS130993:EQS130996">
    <cfRule type="expression" dxfId="0" priority="3772" stopIfTrue="1">
      <formula>$A130993&lt;&gt;0</formula>
    </cfRule>
  </conditionalFormatting>
  <conditionalFormatting sqref="EQS131008:EQS131009">
    <cfRule type="expression" dxfId="0" priority="2827" stopIfTrue="1">
      <formula>$A131008&lt;&gt;0</formula>
    </cfRule>
  </conditionalFormatting>
  <conditionalFormatting sqref="EQS196529:EQS196532">
    <cfRule type="expression" dxfId="0" priority="3709" stopIfTrue="1">
      <formula>$A196529&lt;&gt;0</formula>
    </cfRule>
  </conditionalFormatting>
  <conditionalFormatting sqref="EQS196544:EQS196545">
    <cfRule type="expression" dxfId="0" priority="2764" stopIfTrue="1">
      <formula>$A196544&lt;&gt;0</formula>
    </cfRule>
  </conditionalFormatting>
  <conditionalFormatting sqref="EQS262065:EQS262068">
    <cfRule type="expression" dxfId="0" priority="3646" stopIfTrue="1">
      <formula>$A262065&lt;&gt;0</formula>
    </cfRule>
  </conditionalFormatting>
  <conditionalFormatting sqref="EQS262080:EQS262081">
    <cfRule type="expression" dxfId="0" priority="2701" stopIfTrue="1">
      <formula>$A262080&lt;&gt;0</formula>
    </cfRule>
  </conditionalFormatting>
  <conditionalFormatting sqref="EQS327601:EQS327604">
    <cfRule type="expression" dxfId="0" priority="3583" stopIfTrue="1">
      <formula>$A327601&lt;&gt;0</formula>
    </cfRule>
  </conditionalFormatting>
  <conditionalFormatting sqref="EQS327616:EQS327617">
    <cfRule type="expression" dxfId="0" priority="2638" stopIfTrue="1">
      <formula>$A327616&lt;&gt;0</formula>
    </cfRule>
  </conditionalFormatting>
  <conditionalFormatting sqref="EQS393137:EQS393140">
    <cfRule type="expression" dxfId="0" priority="3520" stopIfTrue="1">
      <formula>$A393137&lt;&gt;0</formula>
    </cfRule>
  </conditionalFormatting>
  <conditionalFormatting sqref="EQS393152:EQS393153">
    <cfRule type="expression" dxfId="0" priority="2575" stopIfTrue="1">
      <formula>$A393152&lt;&gt;0</formula>
    </cfRule>
  </conditionalFormatting>
  <conditionalFormatting sqref="EQS458673:EQS458676">
    <cfRule type="expression" dxfId="0" priority="3457" stopIfTrue="1">
      <formula>$A458673&lt;&gt;0</formula>
    </cfRule>
  </conditionalFormatting>
  <conditionalFormatting sqref="EQS458688:EQS458689">
    <cfRule type="expression" dxfId="0" priority="2512" stopIfTrue="1">
      <formula>$A458688&lt;&gt;0</formula>
    </cfRule>
  </conditionalFormatting>
  <conditionalFormatting sqref="EQS524209:EQS524212">
    <cfRule type="expression" dxfId="0" priority="3394" stopIfTrue="1">
      <formula>$A524209&lt;&gt;0</formula>
    </cfRule>
  </conditionalFormatting>
  <conditionalFormatting sqref="EQS524224:EQS524225">
    <cfRule type="expression" dxfId="0" priority="2449" stopIfTrue="1">
      <formula>$A524224&lt;&gt;0</formula>
    </cfRule>
  </conditionalFormatting>
  <conditionalFormatting sqref="EQS589745:EQS589748">
    <cfRule type="expression" dxfId="0" priority="3331" stopIfTrue="1">
      <formula>$A589745&lt;&gt;0</formula>
    </cfRule>
  </conditionalFormatting>
  <conditionalFormatting sqref="EQS589760:EQS589761">
    <cfRule type="expression" dxfId="0" priority="2386" stopIfTrue="1">
      <formula>$A589760&lt;&gt;0</formula>
    </cfRule>
  </conditionalFormatting>
  <conditionalFormatting sqref="EQS655281:EQS655284">
    <cfRule type="expression" dxfId="0" priority="3268" stopIfTrue="1">
      <formula>$A655281&lt;&gt;0</formula>
    </cfRule>
  </conditionalFormatting>
  <conditionalFormatting sqref="EQS655296:EQS655297">
    <cfRule type="expression" dxfId="0" priority="2323" stopIfTrue="1">
      <formula>$A655296&lt;&gt;0</formula>
    </cfRule>
  </conditionalFormatting>
  <conditionalFormatting sqref="EQS720817:EQS720820">
    <cfRule type="expression" dxfId="0" priority="3205" stopIfTrue="1">
      <formula>$A720817&lt;&gt;0</formula>
    </cfRule>
  </conditionalFormatting>
  <conditionalFormatting sqref="EQS720832:EQS720833">
    <cfRule type="expression" dxfId="0" priority="2260" stopIfTrue="1">
      <formula>$A720832&lt;&gt;0</formula>
    </cfRule>
  </conditionalFormatting>
  <conditionalFormatting sqref="EQS786353:EQS786356">
    <cfRule type="expression" dxfId="0" priority="3142" stopIfTrue="1">
      <formula>$A786353&lt;&gt;0</formula>
    </cfRule>
  </conditionalFormatting>
  <conditionalFormatting sqref="EQS786368:EQS786369">
    <cfRule type="expression" dxfId="0" priority="2197" stopIfTrue="1">
      <formula>$A786368&lt;&gt;0</formula>
    </cfRule>
  </conditionalFormatting>
  <conditionalFormatting sqref="EQS851889:EQS851892">
    <cfRule type="expression" dxfId="0" priority="3079" stopIfTrue="1">
      <formula>$A851889&lt;&gt;0</formula>
    </cfRule>
  </conditionalFormatting>
  <conditionalFormatting sqref="EQS851904:EQS851905">
    <cfRule type="expression" dxfId="0" priority="2134" stopIfTrue="1">
      <formula>$A851904&lt;&gt;0</formula>
    </cfRule>
  </conditionalFormatting>
  <conditionalFormatting sqref="EQS917425:EQS917428">
    <cfRule type="expression" dxfId="0" priority="3016" stopIfTrue="1">
      <formula>$A917425&lt;&gt;0</formula>
    </cfRule>
  </conditionalFormatting>
  <conditionalFormatting sqref="EQS917440:EQS917441">
    <cfRule type="expression" dxfId="0" priority="2071" stopIfTrue="1">
      <formula>$A917440&lt;&gt;0</formula>
    </cfRule>
  </conditionalFormatting>
  <conditionalFormatting sqref="EQS982961:EQS982964">
    <cfRule type="expression" dxfId="0" priority="2953" stopIfTrue="1">
      <formula>$A982961&lt;&gt;0</formula>
    </cfRule>
  </conditionalFormatting>
  <conditionalFormatting sqref="EQS982976:EQS982977">
    <cfRule type="expression" dxfId="0" priority="2008" stopIfTrue="1">
      <formula>$A982976&lt;&gt;0</formula>
    </cfRule>
  </conditionalFormatting>
  <conditionalFormatting sqref="FAD18:FAD30">
    <cfRule type="expression" dxfId="0" priority="13975" stopIfTrue="1">
      <formula>$A18&lt;&gt;0</formula>
    </cfRule>
  </conditionalFormatting>
  <conditionalFormatting sqref="FAD65443:FAD65456">
    <cfRule type="expression" dxfId="0" priority="12887" stopIfTrue="1">
      <formula>$A65443&lt;&gt;0</formula>
    </cfRule>
  </conditionalFormatting>
  <conditionalFormatting sqref="FAD65457:FAD65473">
    <cfRule type="expression" dxfId="0" priority="13911" stopIfTrue="1">
      <formula>$A65457&lt;&gt;0</formula>
    </cfRule>
  </conditionalFormatting>
  <conditionalFormatting sqref="FAD130979:FAD130992">
    <cfRule type="expression" dxfId="0" priority="12823" stopIfTrue="1">
      <formula>$A130979&lt;&gt;0</formula>
    </cfRule>
  </conditionalFormatting>
  <conditionalFormatting sqref="FAD130993:FAD131009">
    <cfRule type="expression" dxfId="0" priority="13847" stopIfTrue="1">
      <formula>$A130993&lt;&gt;0</formula>
    </cfRule>
  </conditionalFormatting>
  <conditionalFormatting sqref="FAD196515:FAD196528">
    <cfRule type="expression" dxfId="0" priority="12759" stopIfTrue="1">
      <formula>$A196515&lt;&gt;0</formula>
    </cfRule>
  </conditionalFormatting>
  <conditionalFormatting sqref="FAD196529:FAD196545">
    <cfRule type="expression" dxfId="0" priority="13783" stopIfTrue="1">
      <formula>$A196529&lt;&gt;0</formula>
    </cfRule>
  </conditionalFormatting>
  <conditionalFormatting sqref="FAD262051:FAD262064">
    <cfRule type="expression" dxfId="0" priority="12695" stopIfTrue="1">
      <formula>$A262051&lt;&gt;0</formula>
    </cfRule>
  </conditionalFormatting>
  <conditionalFormatting sqref="FAD262065:FAD262081">
    <cfRule type="expression" dxfId="0" priority="13719" stopIfTrue="1">
      <formula>$A262065&lt;&gt;0</formula>
    </cfRule>
  </conditionalFormatting>
  <conditionalFormatting sqref="FAD327587:FAD327600">
    <cfRule type="expression" dxfId="0" priority="12631" stopIfTrue="1">
      <formula>$A327587&lt;&gt;0</formula>
    </cfRule>
  </conditionalFormatting>
  <conditionalFormatting sqref="FAD327601:FAD327617">
    <cfRule type="expression" dxfId="0" priority="13655" stopIfTrue="1">
      <formula>$A327601&lt;&gt;0</formula>
    </cfRule>
  </conditionalFormatting>
  <conditionalFormatting sqref="FAD393123:FAD393136">
    <cfRule type="expression" dxfId="0" priority="12567" stopIfTrue="1">
      <formula>$A393123&lt;&gt;0</formula>
    </cfRule>
  </conditionalFormatting>
  <conditionalFormatting sqref="FAD393137:FAD393153">
    <cfRule type="expression" dxfId="0" priority="13591" stopIfTrue="1">
      <formula>$A393137&lt;&gt;0</formula>
    </cfRule>
  </conditionalFormatting>
  <conditionalFormatting sqref="FAD458659:FAD458672">
    <cfRule type="expression" dxfId="0" priority="12503" stopIfTrue="1">
      <formula>$A458659&lt;&gt;0</formula>
    </cfRule>
  </conditionalFormatting>
  <conditionalFormatting sqref="FAD458673:FAD458689">
    <cfRule type="expression" dxfId="0" priority="13527" stopIfTrue="1">
      <formula>$A458673&lt;&gt;0</formula>
    </cfRule>
  </conditionalFormatting>
  <conditionalFormatting sqref="FAD524195:FAD524208">
    <cfRule type="expression" dxfId="0" priority="12439" stopIfTrue="1">
      <formula>$A524195&lt;&gt;0</formula>
    </cfRule>
  </conditionalFormatting>
  <conditionalFormatting sqref="FAD524209:FAD524225">
    <cfRule type="expression" dxfId="0" priority="13463" stopIfTrue="1">
      <formula>$A524209&lt;&gt;0</formula>
    </cfRule>
  </conditionalFormatting>
  <conditionalFormatting sqref="FAD589731:FAD589744">
    <cfRule type="expression" dxfId="0" priority="12375" stopIfTrue="1">
      <formula>$A589731&lt;&gt;0</formula>
    </cfRule>
  </conditionalFormatting>
  <conditionalFormatting sqref="FAD589745:FAD589761">
    <cfRule type="expression" dxfId="0" priority="13399" stopIfTrue="1">
      <formula>$A589745&lt;&gt;0</formula>
    </cfRule>
  </conditionalFormatting>
  <conditionalFormatting sqref="FAD655267:FAD655280">
    <cfRule type="expression" dxfId="0" priority="12311" stopIfTrue="1">
      <formula>$A655267&lt;&gt;0</formula>
    </cfRule>
  </conditionalFormatting>
  <conditionalFormatting sqref="FAD655281:FAD655297">
    <cfRule type="expression" dxfId="0" priority="13335" stopIfTrue="1">
      <formula>$A655281&lt;&gt;0</formula>
    </cfRule>
  </conditionalFormatting>
  <conditionalFormatting sqref="FAD720803:FAD720816">
    <cfRule type="expression" dxfId="0" priority="12247" stopIfTrue="1">
      <formula>$A720803&lt;&gt;0</formula>
    </cfRule>
  </conditionalFormatting>
  <conditionalFormatting sqref="FAD720817:FAD720833">
    <cfRule type="expression" dxfId="0" priority="13271" stopIfTrue="1">
      <formula>$A720817&lt;&gt;0</formula>
    </cfRule>
  </conditionalFormatting>
  <conditionalFormatting sqref="FAD786339:FAD786352">
    <cfRule type="expression" dxfId="0" priority="12183" stopIfTrue="1">
      <formula>$A786339&lt;&gt;0</formula>
    </cfRule>
  </conditionalFormatting>
  <conditionalFormatting sqref="FAD786353:FAD786369">
    <cfRule type="expression" dxfId="0" priority="13207" stopIfTrue="1">
      <formula>$A786353&lt;&gt;0</formula>
    </cfRule>
  </conditionalFormatting>
  <conditionalFormatting sqref="FAD851875:FAD851888">
    <cfRule type="expression" dxfId="0" priority="12119" stopIfTrue="1">
      <formula>$A851875&lt;&gt;0</formula>
    </cfRule>
  </conditionalFormatting>
  <conditionalFormatting sqref="FAD851889:FAD851905">
    <cfRule type="expression" dxfId="0" priority="13143" stopIfTrue="1">
      <formula>$A851889&lt;&gt;0</formula>
    </cfRule>
  </conditionalFormatting>
  <conditionalFormatting sqref="FAD917411:FAD917424">
    <cfRule type="expression" dxfId="0" priority="12055" stopIfTrue="1">
      <formula>$A917411&lt;&gt;0</formula>
    </cfRule>
  </conditionalFormatting>
  <conditionalFormatting sqref="FAD917425:FAD917441">
    <cfRule type="expression" dxfId="0" priority="13079" stopIfTrue="1">
      <formula>$A917425&lt;&gt;0</formula>
    </cfRule>
  </conditionalFormatting>
  <conditionalFormatting sqref="FAD982947:FAD982960">
    <cfRule type="expression" dxfId="0" priority="11991" stopIfTrue="1">
      <formula>$A982947&lt;&gt;0</formula>
    </cfRule>
  </conditionalFormatting>
  <conditionalFormatting sqref="FAD982961:FAD982977">
    <cfRule type="expression" dxfId="0" priority="13015" stopIfTrue="1">
      <formula>$A982961&lt;&gt;0</formula>
    </cfRule>
  </conditionalFormatting>
  <conditionalFormatting sqref="FAF18:FAF30">
    <cfRule type="expression" dxfId="0" priority="11928" stopIfTrue="1">
      <formula>$A18&lt;&gt;0</formula>
    </cfRule>
  </conditionalFormatting>
  <conditionalFormatting sqref="FAF65443:FAF65456">
    <cfRule type="expression" dxfId="0" priority="10841" stopIfTrue="1">
      <formula>$A65443&lt;&gt;0</formula>
    </cfRule>
  </conditionalFormatting>
  <conditionalFormatting sqref="FAF65457:FAF65473">
    <cfRule type="expression" dxfId="0" priority="11864" stopIfTrue="1">
      <formula>$A65457&lt;&gt;0</formula>
    </cfRule>
  </conditionalFormatting>
  <conditionalFormatting sqref="FAF130979:FAF130992">
    <cfRule type="expression" dxfId="0" priority="10777" stopIfTrue="1">
      <formula>$A130979&lt;&gt;0</formula>
    </cfRule>
  </conditionalFormatting>
  <conditionalFormatting sqref="FAF130993:FAF131009">
    <cfRule type="expression" dxfId="0" priority="11800" stopIfTrue="1">
      <formula>$A130993&lt;&gt;0</formula>
    </cfRule>
  </conditionalFormatting>
  <conditionalFormatting sqref="FAF196515:FAF196528">
    <cfRule type="expression" dxfId="0" priority="10713" stopIfTrue="1">
      <formula>$A196515&lt;&gt;0</formula>
    </cfRule>
  </conditionalFormatting>
  <conditionalFormatting sqref="FAF196529:FAF196545">
    <cfRule type="expression" dxfId="0" priority="11736" stopIfTrue="1">
      <formula>$A196529&lt;&gt;0</formula>
    </cfRule>
  </conditionalFormatting>
  <conditionalFormatting sqref="FAF262051:FAF262064">
    <cfRule type="expression" dxfId="0" priority="10649" stopIfTrue="1">
      <formula>$A262051&lt;&gt;0</formula>
    </cfRule>
  </conditionalFormatting>
  <conditionalFormatting sqref="FAF262065:FAF262081">
    <cfRule type="expression" dxfId="0" priority="11672" stopIfTrue="1">
      <formula>$A262065&lt;&gt;0</formula>
    </cfRule>
  </conditionalFormatting>
  <conditionalFormatting sqref="FAF327587:FAF327600">
    <cfRule type="expression" dxfId="0" priority="10585" stopIfTrue="1">
      <formula>$A327587&lt;&gt;0</formula>
    </cfRule>
  </conditionalFormatting>
  <conditionalFormatting sqref="FAF327601:FAF327617">
    <cfRule type="expression" dxfId="0" priority="11608" stopIfTrue="1">
      <formula>$A327601&lt;&gt;0</formula>
    </cfRule>
  </conditionalFormatting>
  <conditionalFormatting sqref="FAF393123:FAF393136">
    <cfRule type="expression" dxfId="0" priority="10521" stopIfTrue="1">
      <formula>$A393123&lt;&gt;0</formula>
    </cfRule>
  </conditionalFormatting>
  <conditionalFormatting sqref="FAF393137:FAF393153">
    <cfRule type="expression" dxfId="0" priority="11544" stopIfTrue="1">
      <formula>$A393137&lt;&gt;0</formula>
    </cfRule>
  </conditionalFormatting>
  <conditionalFormatting sqref="FAF458659:FAF458672">
    <cfRule type="expression" dxfId="0" priority="10457" stopIfTrue="1">
      <formula>$A458659&lt;&gt;0</formula>
    </cfRule>
  </conditionalFormatting>
  <conditionalFormatting sqref="FAF458673:FAF458689">
    <cfRule type="expression" dxfId="0" priority="11480" stopIfTrue="1">
      <formula>$A458673&lt;&gt;0</formula>
    </cfRule>
  </conditionalFormatting>
  <conditionalFormatting sqref="FAF524195:FAF524208">
    <cfRule type="expression" dxfId="0" priority="10393" stopIfTrue="1">
      <formula>$A524195&lt;&gt;0</formula>
    </cfRule>
  </conditionalFormatting>
  <conditionalFormatting sqref="FAF524209:FAF524225">
    <cfRule type="expression" dxfId="0" priority="11416" stopIfTrue="1">
      <formula>$A524209&lt;&gt;0</formula>
    </cfRule>
  </conditionalFormatting>
  <conditionalFormatting sqref="FAF589731:FAF589744">
    <cfRule type="expression" dxfId="0" priority="10329" stopIfTrue="1">
      <formula>$A589731&lt;&gt;0</formula>
    </cfRule>
  </conditionalFormatting>
  <conditionalFormatting sqref="FAF589745:FAF589761">
    <cfRule type="expression" dxfId="0" priority="11352" stopIfTrue="1">
      <formula>$A589745&lt;&gt;0</formula>
    </cfRule>
  </conditionalFormatting>
  <conditionalFormatting sqref="FAF655267:FAF655280">
    <cfRule type="expression" dxfId="0" priority="10265" stopIfTrue="1">
      <formula>$A655267&lt;&gt;0</formula>
    </cfRule>
  </conditionalFormatting>
  <conditionalFormatting sqref="FAF655281:FAF655297">
    <cfRule type="expression" dxfId="0" priority="11288" stopIfTrue="1">
      <formula>$A655281&lt;&gt;0</formula>
    </cfRule>
  </conditionalFormatting>
  <conditionalFormatting sqref="FAF720803:FAF720816">
    <cfRule type="expression" dxfId="0" priority="10201" stopIfTrue="1">
      <formula>$A720803&lt;&gt;0</formula>
    </cfRule>
  </conditionalFormatting>
  <conditionalFormatting sqref="FAF720817:FAF720833">
    <cfRule type="expression" dxfId="0" priority="11224" stopIfTrue="1">
      <formula>$A720817&lt;&gt;0</formula>
    </cfRule>
  </conditionalFormatting>
  <conditionalFormatting sqref="FAF786339:FAF786352">
    <cfRule type="expression" dxfId="0" priority="10137" stopIfTrue="1">
      <formula>$A786339&lt;&gt;0</formula>
    </cfRule>
  </conditionalFormatting>
  <conditionalFormatting sqref="FAF786353:FAF786369">
    <cfRule type="expression" dxfId="0" priority="11160" stopIfTrue="1">
      <formula>$A786353&lt;&gt;0</formula>
    </cfRule>
  </conditionalFormatting>
  <conditionalFormatting sqref="FAF851875:FAF851888">
    <cfRule type="expression" dxfId="0" priority="10073" stopIfTrue="1">
      <formula>$A851875&lt;&gt;0</formula>
    </cfRule>
  </conditionalFormatting>
  <conditionalFormatting sqref="FAF851889:FAF851905">
    <cfRule type="expression" dxfId="0" priority="11096" stopIfTrue="1">
      <formula>$A851889&lt;&gt;0</formula>
    </cfRule>
  </conditionalFormatting>
  <conditionalFormatting sqref="FAF917411:FAF917424">
    <cfRule type="expression" dxfId="0" priority="10009" stopIfTrue="1">
      <formula>$A917411&lt;&gt;0</formula>
    </cfRule>
  </conditionalFormatting>
  <conditionalFormatting sqref="FAF917425:FAF917441">
    <cfRule type="expression" dxfId="0" priority="11032" stopIfTrue="1">
      <formula>$A917425&lt;&gt;0</formula>
    </cfRule>
  </conditionalFormatting>
  <conditionalFormatting sqref="FAF982947:FAF982960">
    <cfRule type="expression" dxfId="0" priority="9945" stopIfTrue="1">
      <formula>$A982947&lt;&gt;0</formula>
    </cfRule>
  </conditionalFormatting>
  <conditionalFormatting sqref="FAF982961:FAF982977">
    <cfRule type="expression" dxfId="0" priority="10968" stopIfTrue="1">
      <formula>$A982961&lt;&gt;0</formula>
    </cfRule>
  </conditionalFormatting>
  <conditionalFormatting sqref="FAG24:FAG26">
    <cfRule type="expression" dxfId="0" priority="6858" stopIfTrue="1">
      <formula>$A24&lt;&gt;0</formula>
    </cfRule>
  </conditionalFormatting>
  <conditionalFormatting sqref="FAG65463:FAG65465">
    <cfRule type="expression" dxfId="0" priority="6795" stopIfTrue="1">
      <formula>$A65463&lt;&gt;0</formula>
    </cfRule>
  </conditionalFormatting>
  <conditionalFormatting sqref="FAG65472:FAG65473">
    <cfRule type="expression" dxfId="0" priority="5850" stopIfTrue="1">
      <formula>$A65472&lt;&gt;0</formula>
    </cfRule>
  </conditionalFormatting>
  <conditionalFormatting sqref="FAG130999:FAG131001">
    <cfRule type="expression" dxfId="0" priority="6732" stopIfTrue="1">
      <formula>$A130999&lt;&gt;0</formula>
    </cfRule>
  </conditionalFormatting>
  <conditionalFormatting sqref="FAG131008:FAG131009">
    <cfRule type="expression" dxfId="0" priority="5787" stopIfTrue="1">
      <formula>$A131008&lt;&gt;0</formula>
    </cfRule>
  </conditionalFormatting>
  <conditionalFormatting sqref="FAG196535:FAG196537">
    <cfRule type="expression" dxfId="0" priority="6669" stopIfTrue="1">
      <formula>$A196535&lt;&gt;0</formula>
    </cfRule>
  </conditionalFormatting>
  <conditionalFormatting sqref="FAG196544:FAG196545">
    <cfRule type="expression" dxfId="0" priority="5724" stopIfTrue="1">
      <formula>$A196544&lt;&gt;0</formula>
    </cfRule>
  </conditionalFormatting>
  <conditionalFormatting sqref="FAG262071:FAG262073">
    <cfRule type="expression" dxfId="0" priority="6606" stopIfTrue="1">
      <formula>$A262071&lt;&gt;0</formula>
    </cfRule>
  </conditionalFormatting>
  <conditionalFormatting sqref="FAG262080:FAG262081">
    <cfRule type="expression" dxfId="0" priority="5661" stopIfTrue="1">
      <formula>$A262080&lt;&gt;0</formula>
    </cfRule>
  </conditionalFormatting>
  <conditionalFormatting sqref="FAG327607:FAG327609">
    <cfRule type="expression" dxfId="0" priority="6543" stopIfTrue="1">
      <formula>$A327607&lt;&gt;0</formula>
    </cfRule>
  </conditionalFormatting>
  <conditionalFormatting sqref="FAG327616:FAG327617">
    <cfRule type="expression" dxfId="0" priority="5598" stopIfTrue="1">
      <formula>$A327616&lt;&gt;0</formula>
    </cfRule>
  </conditionalFormatting>
  <conditionalFormatting sqref="FAG393143:FAG393145">
    <cfRule type="expression" dxfId="0" priority="6480" stopIfTrue="1">
      <formula>$A393143&lt;&gt;0</formula>
    </cfRule>
  </conditionalFormatting>
  <conditionalFormatting sqref="FAG393152:FAG393153">
    <cfRule type="expression" dxfId="0" priority="5535" stopIfTrue="1">
      <formula>$A393152&lt;&gt;0</formula>
    </cfRule>
  </conditionalFormatting>
  <conditionalFormatting sqref="FAG458679:FAG458681">
    <cfRule type="expression" dxfId="0" priority="6417" stopIfTrue="1">
      <formula>$A458679&lt;&gt;0</formula>
    </cfRule>
  </conditionalFormatting>
  <conditionalFormatting sqref="FAG458688:FAG458689">
    <cfRule type="expression" dxfId="0" priority="5472" stopIfTrue="1">
      <formula>$A458688&lt;&gt;0</formula>
    </cfRule>
  </conditionalFormatting>
  <conditionalFormatting sqref="FAG524215:FAG524217">
    <cfRule type="expression" dxfId="0" priority="6354" stopIfTrue="1">
      <formula>$A524215&lt;&gt;0</formula>
    </cfRule>
  </conditionalFormatting>
  <conditionalFormatting sqref="FAG524224:FAG524225">
    <cfRule type="expression" dxfId="0" priority="5409" stopIfTrue="1">
      <formula>$A524224&lt;&gt;0</formula>
    </cfRule>
  </conditionalFormatting>
  <conditionalFormatting sqref="FAG589751:FAG589753">
    <cfRule type="expression" dxfId="0" priority="6291" stopIfTrue="1">
      <formula>$A589751&lt;&gt;0</formula>
    </cfRule>
  </conditionalFormatting>
  <conditionalFormatting sqref="FAG589760:FAG589761">
    <cfRule type="expression" dxfId="0" priority="5346" stopIfTrue="1">
      <formula>$A589760&lt;&gt;0</formula>
    </cfRule>
  </conditionalFormatting>
  <conditionalFormatting sqref="FAG655287:FAG655289">
    <cfRule type="expression" dxfId="0" priority="6228" stopIfTrue="1">
      <formula>$A655287&lt;&gt;0</formula>
    </cfRule>
  </conditionalFormatting>
  <conditionalFormatting sqref="FAG655296:FAG655297">
    <cfRule type="expression" dxfId="0" priority="5283" stopIfTrue="1">
      <formula>$A655296&lt;&gt;0</formula>
    </cfRule>
  </conditionalFormatting>
  <conditionalFormatting sqref="FAG720823:FAG720825">
    <cfRule type="expression" dxfId="0" priority="6165" stopIfTrue="1">
      <formula>$A720823&lt;&gt;0</formula>
    </cfRule>
  </conditionalFormatting>
  <conditionalFormatting sqref="FAG720832:FAG720833">
    <cfRule type="expression" dxfId="0" priority="5220" stopIfTrue="1">
      <formula>$A720832&lt;&gt;0</formula>
    </cfRule>
  </conditionalFormatting>
  <conditionalFormatting sqref="FAG786359:FAG786361">
    <cfRule type="expression" dxfId="0" priority="6102" stopIfTrue="1">
      <formula>$A786359&lt;&gt;0</formula>
    </cfRule>
  </conditionalFormatting>
  <conditionalFormatting sqref="FAG786368:FAG786369">
    <cfRule type="expression" dxfId="0" priority="5157" stopIfTrue="1">
      <formula>$A786368&lt;&gt;0</formula>
    </cfRule>
  </conditionalFormatting>
  <conditionalFormatting sqref="FAG851895:FAG851897">
    <cfRule type="expression" dxfId="0" priority="6039" stopIfTrue="1">
      <formula>$A851895&lt;&gt;0</formula>
    </cfRule>
  </conditionalFormatting>
  <conditionalFormatting sqref="FAG851904:FAG851905">
    <cfRule type="expression" dxfId="0" priority="5094" stopIfTrue="1">
      <formula>$A851904&lt;&gt;0</formula>
    </cfRule>
  </conditionalFormatting>
  <conditionalFormatting sqref="FAG917431:FAG917433">
    <cfRule type="expression" dxfId="0" priority="5976" stopIfTrue="1">
      <formula>$A917431&lt;&gt;0</formula>
    </cfRule>
  </conditionalFormatting>
  <conditionalFormatting sqref="FAG917440:FAG917441">
    <cfRule type="expression" dxfId="0" priority="5031" stopIfTrue="1">
      <formula>$A917440&lt;&gt;0</formula>
    </cfRule>
  </conditionalFormatting>
  <conditionalFormatting sqref="FAG982967:FAG982969">
    <cfRule type="expression" dxfId="0" priority="5913" stopIfTrue="1">
      <formula>$A982967&lt;&gt;0</formula>
    </cfRule>
  </conditionalFormatting>
  <conditionalFormatting sqref="FAG982976:FAG982977">
    <cfRule type="expression" dxfId="0" priority="4968" stopIfTrue="1">
      <formula>$A982976&lt;&gt;0</formula>
    </cfRule>
  </conditionalFormatting>
  <conditionalFormatting sqref="FAK65443:FAK65473">
    <cfRule type="expression" dxfId="0" priority="9819" stopIfTrue="1">
      <formula>$A65443&lt;&gt;0</formula>
    </cfRule>
  </conditionalFormatting>
  <conditionalFormatting sqref="FAK130979:FAK131009">
    <cfRule type="expression" dxfId="0" priority="9756" stopIfTrue="1">
      <formula>$A130979&lt;&gt;0</formula>
    </cfRule>
  </conditionalFormatting>
  <conditionalFormatting sqref="FAK196515:FAK196545">
    <cfRule type="expression" dxfId="0" priority="9693" stopIfTrue="1">
      <formula>$A196515&lt;&gt;0</formula>
    </cfRule>
  </conditionalFormatting>
  <conditionalFormatting sqref="FAK262051:FAK262081">
    <cfRule type="expression" dxfId="0" priority="9630" stopIfTrue="1">
      <formula>$A262051&lt;&gt;0</formula>
    </cfRule>
  </conditionalFormatting>
  <conditionalFormatting sqref="FAK327587:FAK327617">
    <cfRule type="expression" dxfId="0" priority="9567" stopIfTrue="1">
      <formula>$A327587&lt;&gt;0</formula>
    </cfRule>
  </conditionalFormatting>
  <conditionalFormatting sqref="FAK393123:FAK393153">
    <cfRule type="expression" dxfId="0" priority="9504" stopIfTrue="1">
      <formula>$A393123&lt;&gt;0</formula>
    </cfRule>
  </conditionalFormatting>
  <conditionalFormatting sqref="FAK458659:FAK458689">
    <cfRule type="expression" dxfId="0" priority="9441" stopIfTrue="1">
      <formula>$A458659&lt;&gt;0</formula>
    </cfRule>
  </conditionalFormatting>
  <conditionalFormatting sqref="FAK524195:FAK524225">
    <cfRule type="expression" dxfId="0" priority="9378" stopIfTrue="1">
      <formula>$A524195&lt;&gt;0</formula>
    </cfRule>
  </conditionalFormatting>
  <conditionalFormatting sqref="FAK589731:FAK589761">
    <cfRule type="expression" dxfId="0" priority="9315" stopIfTrue="1">
      <formula>$A589731&lt;&gt;0</formula>
    </cfRule>
  </conditionalFormatting>
  <conditionalFormatting sqref="FAK655267:FAK655297">
    <cfRule type="expression" dxfId="0" priority="9252" stopIfTrue="1">
      <formula>$A655267&lt;&gt;0</formula>
    </cfRule>
  </conditionalFormatting>
  <conditionalFormatting sqref="FAK720803:FAK720833">
    <cfRule type="expression" dxfId="0" priority="9189" stopIfTrue="1">
      <formula>$A720803&lt;&gt;0</formula>
    </cfRule>
  </conditionalFormatting>
  <conditionalFormatting sqref="FAK786339:FAK786369">
    <cfRule type="expression" dxfId="0" priority="9126" stopIfTrue="1">
      <formula>$A786339&lt;&gt;0</formula>
    </cfRule>
  </conditionalFormatting>
  <conditionalFormatting sqref="FAK851875:FAK851905">
    <cfRule type="expression" dxfId="0" priority="9063" stopIfTrue="1">
      <formula>$A851875&lt;&gt;0</formula>
    </cfRule>
  </conditionalFormatting>
  <conditionalFormatting sqref="FAK917411:FAK917441">
    <cfRule type="expression" dxfId="0" priority="9000" stopIfTrue="1">
      <formula>$A917411&lt;&gt;0</formula>
    </cfRule>
  </conditionalFormatting>
  <conditionalFormatting sqref="FAK982947:FAK982977">
    <cfRule type="expression" dxfId="0" priority="8937" stopIfTrue="1">
      <formula>$A982947&lt;&gt;0</formula>
    </cfRule>
  </conditionalFormatting>
  <conditionalFormatting sqref="FAO18:FAO21">
    <cfRule type="expression" dxfId="0" priority="3897" stopIfTrue="1">
      <formula>$A18&lt;&gt;0</formula>
    </cfRule>
  </conditionalFormatting>
  <conditionalFormatting sqref="FAO65457:FAO65460">
    <cfRule type="expression" dxfId="0" priority="3834" stopIfTrue="1">
      <formula>$A65457&lt;&gt;0</formula>
    </cfRule>
  </conditionalFormatting>
  <conditionalFormatting sqref="FAO65472:FAO65473">
    <cfRule type="expression" dxfId="0" priority="2889" stopIfTrue="1">
      <formula>$A65472&lt;&gt;0</formula>
    </cfRule>
  </conditionalFormatting>
  <conditionalFormatting sqref="FAO130993:FAO130996">
    <cfRule type="expression" dxfId="0" priority="3771" stopIfTrue="1">
      <formula>$A130993&lt;&gt;0</formula>
    </cfRule>
  </conditionalFormatting>
  <conditionalFormatting sqref="FAO131008:FAO131009">
    <cfRule type="expression" dxfId="0" priority="2826" stopIfTrue="1">
      <formula>$A131008&lt;&gt;0</formula>
    </cfRule>
  </conditionalFormatting>
  <conditionalFormatting sqref="FAO196529:FAO196532">
    <cfRule type="expression" dxfId="0" priority="3708" stopIfTrue="1">
      <formula>$A196529&lt;&gt;0</formula>
    </cfRule>
  </conditionalFormatting>
  <conditionalFormatting sqref="FAO196544:FAO196545">
    <cfRule type="expression" dxfId="0" priority="2763" stopIfTrue="1">
      <formula>$A196544&lt;&gt;0</formula>
    </cfRule>
  </conditionalFormatting>
  <conditionalFormatting sqref="FAO262065:FAO262068">
    <cfRule type="expression" dxfId="0" priority="3645" stopIfTrue="1">
      <formula>$A262065&lt;&gt;0</formula>
    </cfRule>
  </conditionalFormatting>
  <conditionalFormatting sqref="FAO262080:FAO262081">
    <cfRule type="expression" dxfId="0" priority="2700" stopIfTrue="1">
      <formula>$A262080&lt;&gt;0</formula>
    </cfRule>
  </conditionalFormatting>
  <conditionalFormatting sqref="FAO327601:FAO327604">
    <cfRule type="expression" dxfId="0" priority="3582" stopIfTrue="1">
      <formula>$A327601&lt;&gt;0</formula>
    </cfRule>
  </conditionalFormatting>
  <conditionalFormatting sqref="FAO327616:FAO327617">
    <cfRule type="expression" dxfId="0" priority="2637" stopIfTrue="1">
      <formula>$A327616&lt;&gt;0</formula>
    </cfRule>
  </conditionalFormatting>
  <conditionalFormatting sqref="FAO393137:FAO393140">
    <cfRule type="expression" dxfId="0" priority="3519" stopIfTrue="1">
      <formula>$A393137&lt;&gt;0</formula>
    </cfRule>
  </conditionalFormatting>
  <conditionalFormatting sqref="FAO393152:FAO393153">
    <cfRule type="expression" dxfId="0" priority="2574" stopIfTrue="1">
      <formula>$A393152&lt;&gt;0</formula>
    </cfRule>
  </conditionalFormatting>
  <conditionalFormatting sqref="FAO458673:FAO458676">
    <cfRule type="expression" dxfId="0" priority="3456" stopIfTrue="1">
      <formula>$A458673&lt;&gt;0</formula>
    </cfRule>
  </conditionalFormatting>
  <conditionalFormatting sqref="FAO458688:FAO458689">
    <cfRule type="expression" dxfId="0" priority="2511" stopIfTrue="1">
      <formula>$A458688&lt;&gt;0</formula>
    </cfRule>
  </conditionalFormatting>
  <conditionalFormatting sqref="FAO524209:FAO524212">
    <cfRule type="expression" dxfId="0" priority="3393" stopIfTrue="1">
      <formula>$A524209&lt;&gt;0</formula>
    </cfRule>
  </conditionalFormatting>
  <conditionalFormatting sqref="FAO524224:FAO524225">
    <cfRule type="expression" dxfId="0" priority="2448" stopIfTrue="1">
      <formula>$A524224&lt;&gt;0</formula>
    </cfRule>
  </conditionalFormatting>
  <conditionalFormatting sqref="FAO589745:FAO589748">
    <cfRule type="expression" dxfId="0" priority="3330" stopIfTrue="1">
      <formula>$A589745&lt;&gt;0</formula>
    </cfRule>
  </conditionalFormatting>
  <conditionalFormatting sqref="FAO589760:FAO589761">
    <cfRule type="expression" dxfId="0" priority="2385" stopIfTrue="1">
      <formula>$A589760&lt;&gt;0</formula>
    </cfRule>
  </conditionalFormatting>
  <conditionalFormatting sqref="FAO655281:FAO655284">
    <cfRule type="expression" dxfId="0" priority="3267" stopIfTrue="1">
      <formula>$A655281&lt;&gt;0</formula>
    </cfRule>
  </conditionalFormatting>
  <conditionalFormatting sqref="FAO655296:FAO655297">
    <cfRule type="expression" dxfId="0" priority="2322" stopIfTrue="1">
      <formula>$A655296&lt;&gt;0</formula>
    </cfRule>
  </conditionalFormatting>
  <conditionalFormatting sqref="FAO720817:FAO720820">
    <cfRule type="expression" dxfId="0" priority="3204" stopIfTrue="1">
      <formula>$A720817&lt;&gt;0</formula>
    </cfRule>
  </conditionalFormatting>
  <conditionalFormatting sqref="FAO720832:FAO720833">
    <cfRule type="expression" dxfId="0" priority="2259" stopIfTrue="1">
      <formula>$A720832&lt;&gt;0</formula>
    </cfRule>
  </conditionalFormatting>
  <conditionalFormatting sqref="FAO786353:FAO786356">
    <cfRule type="expression" dxfId="0" priority="3141" stopIfTrue="1">
      <formula>$A786353&lt;&gt;0</formula>
    </cfRule>
  </conditionalFormatting>
  <conditionalFormatting sqref="FAO786368:FAO786369">
    <cfRule type="expression" dxfId="0" priority="2196" stopIfTrue="1">
      <formula>$A786368&lt;&gt;0</formula>
    </cfRule>
  </conditionalFormatting>
  <conditionalFormatting sqref="FAO851889:FAO851892">
    <cfRule type="expression" dxfId="0" priority="3078" stopIfTrue="1">
      <formula>$A851889&lt;&gt;0</formula>
    </cfRule>
  </conditionalFormatting>
  <conditionalFormatting sqref="FAO851904:FAO851905">
    <cfRule type="expression" dxfId="0" priority="2133" stopIfTrue="1">
      <formula>$A851904&lt;&gt;0</formula>
    </cfRule>
  </conditionalFormatting>
  <conditionalFormatting sqref="FAO917425:FAO917428">
    <cfRule type="expression" dxfId="0" priority="3015" stopIfTrue="1">
      <formula>$A917425&lt;&gt;0</formula>
    </cfRule>
  </conditionalFormatting>
  <conditionalFormatting sqref="FAO917440:FAO917441">
    <cfRule type="expression" dxfId="0" priority="2070" stopIfTrue="1">
      <formula>$A917440&lt;&gt;0</formula>
    </cfRule>
  </conditionalFormatting>
  <conditionalFormatting sqref="FAO982961:FAO982964">
    <cfRule type="expression" dxfId="0" priority="2952" stopIfTrue="1">
      <formula>$A982961&lt;&gt;0</formula>
    </cfRule>
  </conditionalFormatting>
  <conditionalFormatting sqref="FAO982976:FAO982977">
    <cfRule type="expression" dxfId="0" priority="2007" stopIfTrue="1">
      <formula>$A982976&lt;&gt;0</formula>
    </cfRule>
  </conditionalFormatting>
  <conditionalFormatting sqref="FJZ18:FJZ30">
    <cfRule type="expression" dxfId="0" priority="13974" stopIfTrue="1">
      <formula>$A18&lt;&gt;0</formula>
    </cfRule>
  </conditionalFormatting>
  <conditionalFormatting sqref="FJZ65443:FJZ65456">
    <cfRule type="expression" dxfId="0" priority="12886" stopIfTrue="1">
      <formula>$A65443&lt;&gt;0</formula>
    </cfRule>
  </conditionalFormatting>
  <conditionalFormatting sqref="FJZ65457:FJZ65473">
    <cfRule type="expression" dxfId="0" priority="13910" stopIfTrue="1">
      <formula>$A65457&lt;&gt;0</formula>
    </cfRule>
  </conditionalFormatting>
  <conditionalFormatting sqref="FJZ130979:FJZ130992">
    <cfRule type="expression" dxfId="0" priority="12822" stopIfTrue="1">
      <formula>$A130979&lt;&gt;0</formula>
    </cfRule>
  </conditionalFormatting>
  <conditionalFormatting sqref="FJZ130993:FJZ131009">
    <cfRule type="expression" dxfId="0" priority="13846" stopIfTrue="1">
      <formula>$A130993&lt;&gt;0</formula>
    </cfRule>
  </conditionalFormatting>
  <conditionalFormatting sqref="FJZ196515:FJZ196528">
    <cfRule type="expression" dxfId="0" priority="12758" stopIfTrue="1">
      <formula>$A196515&lt;&gt;0</formula>
    </cfRule>
  </conditionalFormatting>
  <conditionalFormatting sqref="FJZ196529:FJZ196545">
    <cfRule type="expression" dxfId="0" priority="13782" stopIfTrue="1">
      <formula>$A196529&lt;&gt;0</formula>
    </cfRule>
  </conditionalFormatting>
  <conditionalFormatting sqref="FJZ262051:FJZ262064">
    <cfRule type="expression" dxfId="0" priority="12694" stopIfTrue="1">
      <formula>$A262051&lt;&gt;0</formula>
    </cfRule>
  </conditionalFormatting>
  <conditionalFormatting sqref="FJZ262065:FJZ262081">
    <cfRule type="expression" dxfId="0" priority="13718" stopIfTrue="1">
      <formula>$A262065&lt;&gt;0</formula>
    </cfRule>
  </conditionalFormatting>
  <conditionalFormatting sqref="FJZ327587:FJZ327600">
    <cfRule type="expression" dxfId="0" priority="12630" stopIfTrue="1">
      <formula>$A327587&lt;&gt;0</formula>
    </cfRule>
  </conditionalFormatting>
  <conditionalFormatting sqref="FJZ327601:FJZ327617">
    <cfRule type="expression" dxfId="0" priority="13654" stopIfTrue="1">
      <formula>$A327601&lt;&gt;0</formula>
    </cfRule>
  </conditionalFormatting>
  <conditionalFormatting sqref="FJZ393123:FJZ393136">
    <cfRule type="expression" dxfId="0" priority="12566" stopIfTrue="1">
      <formula>$A393123&lt;&gt;0</formula>
    </cfRule>
  </conditionalFormatting>
  <conditionalFormatting sqref="FJZ393137:FJZ393153">
    <cfRule type="expression" dxfId="0" priority="13590" stopIfTrue="1">
      <formula>$A393137&lt;&gt;0</formula>
    </cfRule>
  </conditionalFormatting>
  <conditionalFormatting sqref="FJZ458659:FJZ458672">
    <cfRule type="expression" dxfId="0" priority="12502" stopIfTrue="1">
      <formula>$A458659&lt;&gt;0</formula>
    </cfRule>
  </conditionalFormatting>
  <conditionalFormatting sqref="FJZ458673:FJZ458689">
    <cfRule type="expression" dxfId="0" priority="13526" stopIfTrue="1">
      <formula>$A458673&lt;&gt;0</formula>
    </cfRule>
  </conditionalFormatting>
  <conditionalFormatting sqref="FJZ524195:FJZ524208">
    <cfRule type="expression" dxfId="0" priority="12438" stopIfTrue="1">
      <formula>$A524195&lt;&gt;0</formula>
    </cfRule>
  </conditionalFormatting>
  <conditionalFormatting sqref="FJZ524209:FJZ524225">
    <cfRule type="expression" dxfId="0" priority="13462" stopIfTrue="1">
      <formula>$A524209&lt;&gt;0</formula>
    </cfRule>
  </conditionalFormatting>
  <conditionalFormatting sqref="FJZ589731:FJZ589744">
    <cfRule type="expression" dxfId="0" priority="12374" stopIfTrue="1">
      <formula>$A589731&lt;&gt;0</formula>
    </cfRule>
  </conditionalFormatting>
  <conditionalFormatting sqref="FJZ589745:FJZ589761">
    <cfRule type="expression" dxfId="0" priority="13398" stopIfTrue="1">
      <formula>$A589745&lt;&gt;0</formula>
    </cfRule>
  </conditionalFormatting>
  <conditionalFormatting sqref="FJZ655267:FJZ655280">
    <cfRule type="expression" dxfId="0" priority="12310" stopIfTrue="1">
      <formula>$A655267&lt;&gt;0</formula>
    </cfRule>
  </conditionalFormatting>
  <conditionalFormatting sqref="FJZ655281:FJZ655297">
    <cfRule type="expression" dxfId="0" priority="13334" stopIfTrue="1">
      <formula>$A655281&lt;&gt;0</formula>
    </cfRule>
  </conditionalFormatting>
  <conditionalFormatting sqref="FJZ720803:FJZ720816">
    <cfRule type="expression" dxfId="0" priority="12246" stopIfTrue="1">
      <formula>$A720803&lt;&gt;0</formula>
    </cfRule>
  </conditionalFormatting>
  <conditionalFormatting sqref="FJZ720817:FJZ720833">
    <cfRule type="expression" dxfId="0" priority="13270" stopIfTrue="1">
      <formula>$A720817&lt;&gt;0</formula>
    </cfRule>
  </conditionalFormatting>
  <conditionalFormatting sqref="FJZ786339:FJZ786352">
    <cfRule type="expression" dxfId="0" priority="12182" stopIfTrue="1">
      <formula>$A786339&lt;&gt;0</formula>
    </cfRule>
  </conditionalFormatting>
  <conditionalFormatting sqref="FJZ786353:FJZ786369">
    <cfRule type="expression" dxfId="0" priority="13206" stopIfTrue="1">
      <formula>$A786353&lt;&gt;0</formula>
    </cfRule>
  </conditionalFormatting>
  <conditionalFormatting sqref="FJZ851875:FJZ851888">
    <cfRule type="expression" dxfId="0" priority="12118" stopIfTrue="1">
      <formula>$A851875&lt;&gt;0</formula>
    </cfRule>
  </conditionalFormatting>
  <conditionalFormatting sqref="FJZ851889:FJZ851905">
    <cfRule type="expression" dxfId="0" priority="13142" stopIfTrue="1">
      <formula>$A851889&lt;&gt;0</formula>
    </cfRule>
  </conditionalFormatting>
  <conditionalFormatting sqref="FJZ917411:FJZ917424">
    <cfRule type="expression" dxfId="0" priority="12054" stopIfTrue="1">
      <formula>$A917411&lt;&gt;0</formula>
    </cfRule>
  </conditionalFormatting>
  <conditionalFormatting sqref="FJZ917425:FJZ917441">
    <cfRule type="expression" dxfId="0" priority="13078" stopIfTrue="1">
      <formula>$A917425&lt;&gt;0</formula>
    </cfRule>
  </conditionalFormatting>
  <conditionalFormatting sqref="FJZ982947:FJZ982960">
    <cfRule type="expression" dxfId="0" priority="11990" stopIfTrue="1">
      <formula>$A982947&lt;&gt;0</formula>
    </cfRule>
  </conditionalFormatting>
  <conditionalFormatting sqref="FJZ982961:FJZ982977">
    <cfRule type="expression" dxfId="0" priority="13014" stopIfTrue="1">
      <formula>$A982961&lt;&gt;0</formula>
    </cfRule>
  </conditionalFormatting>
  <conditionalFormatting sqref="FKB18:FKB30">
    <cfRule type="expression" dxfId="0" priority="11927" stopIfTrue="1">
      <formula>$A18&lt;&gt;0</formula>
    </cfRule>
  </conditionalFormatting>
  <conditionalFormatting sqref="FKB65443:FKB65456">
    <cfRule type="expression" dxfId="0" priority="10840" stopIfTrue="1">
      <formula>$A65443&lt;&gt;0</formula>
    </cfRule>
  </conditionalFormatting>
  <conditionalFormatting sqref="FKB65457:FKB65473">
    <cfRule type="expression" dxfId="0" priority="11863" stopIfTrue="1">
      <formula>$A65457&lt;&gt;0</formula>
    </cfRule>
  </conditionalFormatting>
  <conditionalFormatting sqref="FKB130979:FKB130992">
    <cfRule type="expression" dxfId="0" priority="10776" stopIfTrue="1">
      <formula>$A130979&lt;&gt;0</formula>
    </cfRule>
  </conditionalFormatting>
  <conditionalFormatting sqref="FKB130993:FKB131009">
    <cfRule type="expression" dxfId="0" priority="11799" stopIfTrue="1">
      <formula>$A130993&lt;&gt;0</formula>
    </cfRule>
  </conditionalFormatting>
  <conditionalFormatting sqref="FKB196515:FKB196528">
    <cfRule type="expression" dxfId="0" priority="10712" stopIfTrue="1">
      <formula>$A196515&lt;&gt;0</formula>
    </cfRule>
  </conditionalFormatting>
  <conditionalFormatting sqref="FKB196529:FKB196545">
    <cfRule type="expression" dxfId="0" priority="11735" stopIfTrue="1">
      <formula>$A196529&lt;&gt;0</formula>
    </cfRule>
  </conditionalFormatting>
  <conditionalFormatting sqref="FKB262051:FKB262064">
    <cfRule type="expression" dxfId="0" priority="10648" stopIfTrue="1">
      <formula>$A262051&lt;&gt;0</formula>
    </cfRule>
  </conditionalFormatting>
  <conditionalFormatting sqref="FKB262065:FKB262081">
    <cfRule type="expression" dxfId="0" priority="11671" stopIfTrue="1">
      <formula>$A262065&lt;&gt;0</formula>
    </cfRule>
  </conditionalFormatting>
  <conditionalFormatting sqref="FKB327587:FKB327600">
    <cfRule type="expression" dxfId="0" priority="10584" stopIfTrue="1">
      <formula>$A327587&lt;&gt;0</formula>
    </cfRule>
  </conditionalFormatting>
  <conditionalFormatting sqref="FKB327601:FKB327617">
    <cfRule type="expression" dxfId="0" priority="11607" stopIfTrue="1">
      <formula>$A327601&lt;&gt;0</formula>
    </cfRule>
  </conditionalFormatting>
  <conditionalFormatting sqref="FKB393123:FKB393136">
    <cfRule type="expression" dxfId="0" priority="10520" stopIfTrue="1">
      <formula>$A393123&lt;&gt;0</formula>
    </cfRule>
  </conditionalFormatting>
  <conditionalFormatting sqref="FKB393137:FKB393153">
    <cfRule type="expression" dxfId="0" priority="11543" stopIfTrue="1">
      <formula>$A393137&lt;&gt;0</formula>
    </cfRule>
  </conditionalFormatting>
  <conditionalFormatting sqref="FKB458659:FKB458672">
    <cfRule type="expression" dxfId="0" priority="10456" stopIfTrue="1">
      <formula>$A458659&lt;&gt;0</formula>
    </cfRule>
  </conditionalFormatting>
  <conditionalFormatting sqref="FKB458673:FKB458689">
    <cfRule type="expression" dxfId="0" priority="11479" stopIfTrue="1">
      <formula>$A458673&lt;&gt;0</formula>
    </cfRule>
  </conditionalFormatting>
  <conditionalFormatting sqref="FKB524195:FKB524208">
    <cfRule type="expression" dxfId="0" priority="10392" stopIfTrue="1">
      <formula>$A524195&lt;&gt;0</formula>
    </cfRule>
  </conditionalFormatting>
  <conditionalFormatting sqref="FKB524209:FKB524225">
    <cfRule type="expression" dxfId="0" priority="11415" stopIfTrue="1">
      <formula>$A524209&lt;&gt;0</formula>
    </cfRule>
  </conditionalFormatting>
  <conditionalFormatting sqref="FKB589731:FKB589744">
    <cfRule type="expression" dxfId="0" priority="10328" stopIfTrue="1">
      <formula>$A589731&lt;&gt;0</formula>
    </cfRule>
  </conditionalFormatting>
  <conditionalFormatting sqref="FKB589745:FKB589761">
    <cfRule type="expression" dxfId="0" priority="11351" stopIfTrue="1">
      <formula>$A589745&lt;&gt;0</formula>
    </cfRule>
  </conditionalFormatting>
  <conditionalFormatting sqref="FKB655267:FKB655280">
    <cfRule type="expression" dxfId="0" priority="10264" stopIfTrue="1">
      <formula>$A655267&lt;&gt;0</formula>
    </cfRule>
  </conditionalFormatting>
  <conditionalFormatting sqref="FKB655281:FKB655297">
    <cfRule type="expression" dxfId="0" priority="11287" stopIfTrue="1">
      <formula>$A655281&lt;&gt;0</formula>
    </cfRule>
  </conditionalFormatting>
  <conditionalFormatting sqref="FKB720803:FKB720816">
    <cfRule type="expression" dxfId="0" priority="10200" stopIfTrue="1">
      <formula>$A720803&lt;&gt;0</formula>
    </cfRule>
  </conditionalFormatting>
  <conditionalFormatting sqref="FKB720817:FKB720833">
    <cfRule type="expression" dxfId="0" priority="11223" stopIfTrue="1">
      <formula>$A720817&lt;&gt;0</formula>
    </cfRule>
  </conditionalFormatting>
  <conditionalFormatting sqref="FKB786339:FKB786352">
    <cfRule type="expression" dxfId="0" priority="10136" stopIfTrue="1">
      <formula>$A786339&lt;&gt;0</formula>
    </cfRule>
  </conditionalFormatting>
  <conditionalFormatting sqref="FKB786353:FKB786369">
    <cfRule type="expression" dxfId="0" priority="11159" stopIfTrue="1">
      <formula>$A786353&lt;&gt;0</formula>
    </cfRule>
  </conditionalFormatting>
  <conditionalFormatting sqref="FKB851875:FKB851888">
    <cfRule type="expression" dxfId="0" priority="10072" stopIfTrue="1">
      <formula>$A851875&lt;&gt;0</formula>
    </cfRule>
  </conditionalFormatting>
  <conditionalFormatting sqref="FKB851889:FKB851905">
    <cfRule type="expression" dxfId="0" priority="11095" stopIfTrue="1">
      <formula>$A851889&lt;&gt;0</formula>
    </cfRule>
  </conditionalFormatting>
  <conditionalFormatting sqref="FKB917411:FKB917424">
    <cfRule type="expression" dxfId="0" priority="10008" stopIfTrue="1">
      <formula>$A917411&lt;&gt;0</formula>
    </cfRule>
  </conditionalFormatting>
  <conditionalFormatting sqref="FKB917425:FKB917441">
    <cfRule type="expression" dxfId="0" priority="11031" stopIfTrue="1">
      <formula>$A917425&lt;&gt;0</formula>
    </cfRule>
  </conditionalFormatting>
  <conditionalFormatting sqref="FKB982947:FKB982960">
    <cfRule type="expression" dxfId="0" priority="9944" stopIfTrue="1">
      <formula>$A982947&lt;&gt;0</formula>
    </cfRule>
  </conditionalFormatting>
  <conditionalFormatting sqref="FKB982961:FKB982977">
    <cfRule type="expression" dxfId="0" priority="10967" stopIfTrue="1">
      <formula>$A982961&lt;&gt;0</formula>
    </cfRule>
  </conditionalFormatting>
  <conditionalFormatting sqref="FKC24:FKC26">
    <cfRule type="expression" dxfId="0" priority="6857" stopIfTrue="1">
      <formula>$A24&lt;&gt;0</formula>
    </cfRule>
  </conditionalFormatting>
  <conditionalFormatting sqref="FKC65463:FKC65465">
    <cfRule type="expression" dxfId="0" priority="6794" stopIfTrue="1">
      <formula>$A65463&lt;&gt;0</formula>
    </cfRule>
  </conditionalFormatting>
  <conditionalFormatting sqref="FKC65472:FKC65473">
    <cfRule type="expression" dxfId="0" priority="5849" stopIfTrue="1">
      <formula>$A65472&lt;&gt;0</formula>
    </cfRule>
  </conditionalFormatting>
  <conditionalFormatting sqref="FKC130999:FKC131001">
    <cfRule type="expression" dxfId="0" priority="6731" stopIfTrue="1">
      <formula>$A130999&lt;&gt;0</formula>
    </cfRule>
  </conditionalFormatting>
  <conditionalFormatting sqref="FKC131008:FKC131009">
    <cfRule type="expression" dxfId="0" priority="5786" stopIfTrue="1">
      <formula>$A131008&lt;&gt;0</formula>
    </cfRule>
  </conditionalFormatting>
  <conditionalFormatting sqref="FKC196535:FKC196537">
    <cfRule type="expression" dxfId="0" priority="6668" stopIfTrue="1">
      <formula>$A196535&lt;&gt;0</formula>
    </cfRule>
  </conditionalFormatting>
  <conditionalFormatting sqref="FKC196544:FKC196545">
    <cfRule type="expression" dxfId="0" priority="5723" stopIfTrue="1">
      <formula>$A196544&lt;&gt;0</formula>
    </cfRule>
  </conditionalFormatting>
  <conditionalFormatting sqref="FKC262071:FKC262073">
    <cfRule type="expression" dxfId="0" priority="6605" stopIfTrue="1">
      <formula>$A262071&lt;&gt;0</formula>
    </cfRule>
  </conditionalFormatting>
  <conditionalFormatting sqref="FKC262080:FKC262081">
    <cfRule type="expression" dxfId="0" priority="5660" stopIfTrue="1">
      <formula>$A262080&lt;&gt;0</formula>
    </cfRule>
  </conditionalFormatting>
  <conditionalFormatting sqref="FKC327607:FKC327609">
    <cfRule type="expression" dxfId="0" priority="6542" stopIfTrue="1">
      <formula>$A327607&lt;&gt;0</formula>
    </cfRule>
  </conditionalFormatting>
  <conditionalFormatting sqref="FKC327616:FKC327617">
    <cfRule type="expression" dxfId="0" priority="5597" stopIfTrue="1">
      <formula>$A327616&lt;&gt;0</formula>
    </cfRule>
  </conditionalFormatting>
  <conditionalFormatting sqref="FKC393143:FKC393145">
    <cfRule type="expression" dxfId="0" priority="6479" stopIfTrue="1">
      <formula>$A393143&lt;&gt;0</formula>
    </cfRule>
  </conditionalFormatting>
  <conditionalFormatting sqref="FKC393152:FKC393153">
    <cfRule type="expression" dxfId="0" priority="5534" stopIfTrue="1">
      <formula>$A393152&lt;&gt;0</formula>
    </cfRule>
  </conditionalFormatting>
  <conditionalFormatting sqref="FKC458679:FKC458681">
    <cfRule type="expression" dxfId="0" priority="6416" stopIfTrue="1">
      <formula>$A458679&lt;&gt;0</formula>
    </cfRule>
  </conditionalFormatting>
  <conditionalFormatting sqref="FKC458688:FKC458689">
    <cfRule type="expression" dxfId="0" priority="5471" stopIfTrue="1">
      <formula>$A458688&lt;&gt;0</formula>
    </cfRule>
  </conditionalFormatting>
  <conditionalFormatting sqref="FKC524215:FKC524217">
    <cfRule type="expression" dxfId="0" priority="6353" stopIfTrue="1">
      <formula>$A524215&lt;&gt;0</formula>
    </cfRule>
  </conditionalFormatting>
  <conditionalFormatting sqref="FKC524224:FKC524225">
    <cfRule type="expression" dxfId="0" priority="5408" stopIfTrue="1">
      <formula>$A524224&lt;&gt;0</formula>
    </cfRule>
  </conditionalFormatting>
  <conditionalFormatting sqref="FKC589751:FKC589753">
    <cfRule type="expression" dxfId="0" priority="6290" stopIfTrue="1">
      <formula>$A589751&lt;&gt;0</formula>
    </cfRule>
  </conditionalFormatting>
  <conditionalFormatting sqref="FKC589760:FKC589761">
    <cfRule type="expression" dxfId="0" priority="5345" stopIfTrue="1">
      <formula>$A589760&lt;&gt;0</formula>
    </cfRule>
  </conditionalFormatting>
  <conditionalFormatting sqref="FKC655287:FKC655289">
    <cfRule type="expression" dxfId="0" priority="6227" stopIfTrue="1">
      <formula>$A655287&lt;&gt;0</formula>
    </cfRule>
  </conditionalFormatting>
  <conditionalFormatting sqref="FKC655296:FKC655297">
    <cfRule type="expression" dxfId="0" priority="5282" stopIfTrue="1">
      <formula>$A655296&lt;&gt;0</formula>
    </cfRule>
  </conditionalFormatting>
  <conditionalFormatting sqref="FKC720823:FKC720825">
    <cfRule type="expression" dxfId="0" priority="6164" stopIfTrue="1">
      <formula>$A720823&lt;&gt;0</formula>
    </cfRule>
  </conditionalFormatting>
  <conditionalFormatting sqref="FKC720832:FKC720833">
    <cfRule type="expression" dxfId="0" priority="5219" stopIfTrue="1">
      <formula>$A720832&lt;&gt;0</formula>
    </cfRule>
  </conditionalFormatting>
  <conditionalFormatting sqref="FKC786359:FKC786361">
    <cfRule type="expression" dxfId="0" priority="6101" stopIfTrue="1">
      <formula>$A786359&lt;&gt;0</formula>
    </cfRule>
  </conditionalFormatting>
  <conditionalFormatting sqref="FKC786368:FKC786369">
    <cfRule type="expression" dxfId="0" priority="5156" stopIfTrue="1">
      <formula>$A786368&lt;&gt;0</formula>
    </cfRule>
  </conditionalFormatting>
  <conditionalFormatting sqref="FKC851895:FKC851897">
    <cfRule type="expression" dxfId="0" priority="6038" stopIfTrue="1">
      <formula>$A851895&lt;&gt;0</formula>
    </cfRule>
  </conditionalFormatting>
  <conditionalFormatting sqref="FKC851904:FKC851905">
    <cfRule type="expression" dxfId="0" priority="5093" stopIfTrue="1">
      <formula>$A851904&lt;&gt;0</formula>
    </cfRule>
  </conditionalFormatting>
  <conditionalFormatting sqref="FKC917431:FKC917433">
    <cfRule type="expression" dxfId="0" priority="5975" stopIfTrue="1">
      <formula>$A917431&lt;&gt;0</formula>
    </cfRule>
  </conditionalFormatting>
  <conditionalFormatting sqref="FKC917440:FKC917441">
    <cfRule type="expression" dxfId="0" priority="5030" stopIfTrue="1">
      <formula>$A917440&lt;&gt;0</formula>
    </cfRule>
  </conditionalFormatting>
  <conditionalFormatting sqref="FKC982967:FKC982969">
    <cfRule type="expression" dxfId="0" priority="5912" stopIfTrue="1">
      <formula>$A982967&lt;&gt;0</formula>
    </cfRule>
  </conditionalFormatting>
  <conditionalFormatting sqref="FKC982976:FKC982977">
    <cfRule type="expression" dxfId="0" priority="4967" stopIfTrue="1">
      <formula>$A982976&lt;&gt;0</formula>
    </cfRule>
  </conditionalFormatting>
  <conditionalFormatting sqref="FKG65443:FKG65473">
    <cfRule type="expression" dxfId="0" priority="9818" stopIfTrue="1">
      <formula>$A65443&lt;&gt;0</formula>
    </cfRule>
  </conditionalFormatting>
  <conditionalFormatting sqref="FKG130979:FKG131009">
    <cfRule type="expression" dxfId="0" priority="9755" stopIfTrue="1">
      <formula>$A130979&lt;&gt;0</formula>
    </cfRule>
  </conditionalFormatting>
  <conditionalFormatting sqref="FKG196515:FKG196545">
    <cfRule type="expression" dxfId="0" priority="9692" stopIfTrue="1">
      <formula>$A196515&lt;&gt;0</formula>
    </cfRule>
  </conditionalFormatting>
  <conditionalFormatting sqref="FKG262051:FKG262081">
    <cfRule type="expression" dxfId="0" priority="9629" stopIfTrue="1">
      <formula>$A262051&lt;&gt;0</formula>
    </cfRule>
  </conditionalFormatting>
  <conditionalFormatting sqref="FKG327587:FKG327617">
    <cfRule type="expression" dxfId="0" priority="9566" stopIfTrue="1">
      <formula>$A327587&lt;&gt;0</formula>
    </cfRule>
  </conditionalFormatting>
  <conditionalFormatting sqref="FKG393123:FKG393153">
    <cfRule type="expression" dxfId="0" priority="9503" stopIfTrue="1">
      <formula>$A393123&lt;&gt;0</formula>
    </cfRule>
  </conditionalFormatting>
  <conditionalFormatting sqref="FKG458659:FKG458689">
    <cfRule type="expression" dxfId="0" priority="9440" stopIfTrue="1">
      <formula>$A458659&lt;&gt;0</formula>
    </cfRule>
  </conditionalFormatting>
  <conditionalFormatting sqref="FKG524195:FKG524225">
    <cfRule type="expression" dxfId="0" priority="9377" stopIfTrue="1">
      <formula>$A524195&lt;&gt;0</formula>
    </cfRule>
  </conditionalFormatting>
  <conditionalFormatting sqref="FKG589731:FKG589761">
    <cfRule type="expression" dxfId="0" priority="9314" stopIfTrue="1">
      <formula>$A589731&lt;&gt;0</formula>
    </cfRule>
  </conditionalFormatting>
  <conditionalFormatting sqref="FKG655267:FKG655297">
    <cfRule type="expression" dxfId="0" priority="9251" stopIfTrue="1">
      <formula>$A655267&lt;&gt;0</formula>
    </cfRule>
  </conditionalFormatting>
  <conditionalFormatting sqref="FKG720803:FKG720833">
    <cfRule type="expression" dxfId="0" priority="9188" stopIfTrue="1">
      <formula>$A720803&lt;&gt;0</formula>
    </cfRule>
  </conditionalFormatting>
  <conditionalFormatting sqref="FKG786339:FKG786369">
    <cfRule type="expression" dxfId="0" priority="9125" stopIfTrue="1">
      <formula>$A786339&lt;&gt;0</formula>
    </cfRule>
  </conditionalFormatting>
  <conditionalFormatting sqref="FKG851875:FKG851905">
    <cfRule type="expression" dxfId="0" priority="9062" stopIfTrue="1">
      <formula>$A851875&lt;&gt;0</formula>
    </cfRule>
  </conditionalFormatting>
  <conditionalFormatting sqref="FKG917411:FKG917441">
    <cfRule type="expression" dxfId="0" priority="8999" stopIfTrue="1">
      <formula>$A917411&lt;&gt;0</formula>
    </cfRule>
  </conditionalFormatting>
  <conditionalFormatting sqref="FKG982947:FKG982977">
    <cfRule type="expression" dxfId="0" priority="8936" stopIfTrue="1">
      <formula>$A982947&lt;&gt;0</formula>
    </cfRule>
  </conditionalFormatting>
  <conditionalFormatting sqref="FKK18:FKK21">
    <cfRule type="expression" dxfId="0" priority="3896" stopIfTrue="1">
      <formula>$A18&lt;&gt;0</formula>
    </cfRule>
  </conditionalFormatting>
  <conditionalFormatting sqref="FKK65457:FKK65460">
    <cfRule type="expression" dxfId="0" priority="3833" stopIfTrue="1">
      <formula>$A65457&lt;&gt;0</formula>
    </cfRule>
  </conditionalFormatting>
  <conditionalFormatting sqref="FKK65472:FKK65473">
    <cfRule type="expression" dxfId="0" priority="2888" stopIfTrue="1">
      <formula>$A65472&lt;&gt;0</formula>
    </cfRule>
  </conditionalFormatting>
  <conditionalFormatting sqref="FKK130993:FKK130996">
    <cfRule type="expression" dxfId="0" priority="3770" stopIfTrue="1">
      <formula>$A130993&lt;&gt;0</formula>
    </cfRule>
  </conditionalFormatting>
  <conditionalFormatting sqref="FKK131008:FKK131009">
    <cfRule type="expression" dxfId="0" priority="2825" stopIfTrue="1">
      <formula>$A131008&lt;&gt;0</formula>
    </cfRule>
  </conditionalFormatting>
  <conditionalFormatting sqref="FKK196529:FKK196532">
    <cfRule type="expression" dxfId="0" priority="3707" stopIfTrue="1">
      <formula>$A196529&lt;&gt;0</formula>
    </cfRule>
  </conditionalFormatting>
  <conditionalFormatting sqref="FKK196544:FKK196545">
    <cfRule type="expression" dxfId="0" priority="2762" stopIfTrue="1">
      <formula>$A196544&lt;&gt;0</formula>
    </cfRule>
  </conditionalFormatting>
  <conditionalFormatting sqref="FKK262065:FKK262068">
    <cfRule type="expression" dxfId="0" priority="3644" stopIfTrue="1">
      <formula>$A262065&lt;&gt;0</formula>
    </cfRule>
  </conditionalFormatting>
  <conditionalFormatting sqref="FKK262080:FKK262081">
    <cfRule type="expression" dxfId="0" priority="2699" stopIfTrue="1">
      <formula>$A262080&lt;&gt;0</formula>
    </cfRule>
  </conditionalFormatting>
  <conditionalFormatting sqref="FKK327601:FKK327604">
    <cfRule type="expression" dxfId="0" priority="3581" stopIfTrue="1">
      <formula>$A327601&lt;&gt;0</formula>
    </cfRule>
  </conditionalFormatting>
  <conditionalFormatting sqref="FKK327616:FKK327617">
    <cfRule type="expression" dxfId="0" priority="2636" stopIfTrue="1">
      <formula>$A327616&lt;&gt;0</formula>
    </cfRule>
  </conditionalFormatting>
  <conditionalFormatting sqref="FKK393137:FKK393140">
    <cfRule type="expression" dxfId="0" priority="3518" stopIfTrue="1">
      <formula>$A393137&lt;&gt;0</formula>
    </cfRule>
  </conditionalFormatting>
  <conditionalFormatting sqref="FKK393152:FKK393153">
    <cfRule type="expression" dxfId="0" priority="2573" stopIfTrue="1">
      <formula>$A393152&lt;&gt;0</formula>
    </cfRule>
  </conditionalFormatting>
  <conditionalFormatting sqref="FKK458673:FKK458676">
    <cfRule type="expression" dxfId="0" priority="3455" stopIfTrue="1">
      <formula>$A458673&lt;&gt;0</formula>
    </cfRule>
  </conditionalFormatting>
  <conditionalFormatting sqref="FKK458688:FKK458689">
    <cfRule type="expression" dxfId="0" priority="2510" stopIfTrue="1">
      <formula>$A458688&lt;&gt;0</formula>
    </cfRule>
  </conditionalFormatting>
  <conditionalFormatting sqref="FKK524209:FKK524212">
    <cfRule type="expression" dxfId="0" priority="3392" stopIfTrue="1">
      <formula>$A524209&lt;&gt;0</formula>
    </cfRule>
  </conditionalFormatting>
  <conditionalFormatting sqref="FKK524224:FKK524225">
    <cfRule type="expression" dxfId="0" priority="2447" stopIfTrue="1">
      <formula>$A524224&lt;&gt;0</formula>
    </cfRule>
  </conditionalFormatting>
  <conditionalFormatting sqref="FKK589745:FKK589748">
    <cfRule type="expression" dxfId="0" priority="3329" stopIfTrue="1">
      <formula>$A589745&lt;&gt;0</formula>
    </cfRule>
  </conditionalFormatting>
  <conditionalFormatting sqref="FKK589760:FKK589761">
    <cfRule type="expression" dxfId="0" priority="2384" stopIfTrue="1">
      <formula>$A589760&lt;&gt;0</formula>
    </cfRule>
  </conditionalFormatting>
  <conditionalFormatting sqref="FKK655281:FKK655284">
    <cfRule type="expression" dxfId="0" priority="3266" stopIfTrue="1">
      <formula>$A655281&lt;&gt;0</formula>
    </cfRule>
  </conditionalFormatting>
  <conditionalFormatting sqref="FKK655296:FKK655297">
    <cfRule type="expression" dxfId="0" priority="2321" stopIfTrue="1">
      <formula>$A655296&lt;&gt;0</formula>
    </cfRule>
  </conditionalFormatting>
  <conditionalFormatting sqref="FKK720817:FKK720820">
    <cfRule type="expression" dxfId="0" priority="3203" stopIfTrue="1">
      <formula>$A720817&lt;&gt;0</formula>
    </cfRule>
  </conditionalFormatting>
  <conditionalFormatting sqref="FKK720832:FKK720833">
    <cfRule type="expression" dxfId="0" priority="2258" stopIfTrue="1">
      <formula>$A720832&lt;&gt;0</formula>
    </cfRule>
  </conditionalFormatting>
  <conditionalFormatting sqref="FKK786353:FKK786356">
    <cfRule type="expression" dxfId="0" priority="3140" stopIfTrue="1">
      <formula>$A786353&lt;&gt;0</formula>
    </cfRule>
  </conditionalFormatting>
  <conditionalFormatting sqref="FKK786368:FKK786369">
    <cfRule type="expression" dxfId="0" priority="2195" stopIfTrue="1">
      <formula>$A786368&lt;&gt;0</formula>
    </cfRule>
  </conditionalFormatting>
  <conditionalFormatting sqref="FKK851889:FKK851892">
    <cfRule type="expression" dxfId="0" priority="3077" stopIfTrue="1">
      <formula>$A851889&lt;&gt;0</formula>
    </cfRule>
  </conditionalFormatting>
  <conditionalFormatting sqref="FKK851904:FKK851905">
    <cfRule type="expression" dxfId="0" priority="2132" stopIfTrue="1">
      <formula>$A851904&lt;&gt;0</formula>
    </cfRule>
  </conditionalFormatting>
  <conditionalFormatting sqref="FKK917425:FKK917428">
    <cfRule type="expression" dxfId="0" priority="3014" stopIfTrue="1">
      <formula>$A917425&lt;&gt;0</formula>
    </cfRule>
  </conditionalFormatting>
  <conditionalFormatting sqref="FKK917440:FKK917441">
    <cfRule type="expression" dxfId="0" priority="2069" stopIfTrue="1">
      <formula>$A917440&lt;&gt;0</formula>
    </cfRule>
  </conditionalFormatting>
  <conditionalFormatting sqref="FKK982961:FKK982964">
    <cfRule type="expression" dxfId="0" priority="2951" stopIfTrue="1">
      <formula>$A982961&lt;&gt;0</formula>
    </cfRule>
  </conditionalFormatting>
  <conditionalFormatting sqref="FKK982976:FKK982977">
    <cfRule type="expression" dxfId="0" priority="2006" stopIfTrue="1">
      <formula>$A982976&lt;&gt;0</formula>
    </cfRule>
  </conditionalFormatting>
  <conditionalFormatting sqref="FTV18:FTV30">
    <cfRule type="expression" dxfId="0" priority="13973" stopIfTrue="1">
      <formula>$A18&lt;&gt;0</formula>
    </cfRule>
  </conditionalFormatting>
  <conditionalFormatting sqref="FTV65443:FTV65456">
    <cfRule type="expression" dxfId="0" priority="12885" stopIfTrue="1">
      <formula>$A65443&lt;&gt;0</formula>
    </cfRule>
  </conditionalFormatting>
  <conditionalFormatting sqref="FTV65457:FTV65473">
    <cfRule type="expression" dxfId="0" priority="13909" stopIfTrue="1">
      <formula>$A65457&lt;&gt;0</formula>
    </cfRule>
  </conditionalFormatting>
  <conditionalFormatting sqref="FTV130979:FTV130992">
    <cfRule type="expression" dxfId="0" priority="12821" stopIfTrue="1">
      <formula>$A130979&lt;&gt;0</formula>
    </cfRule>
  </conditionalFormatting>
  <conditionalFormatting sqref="FTV130993:FTV131009">
    <cfRule type="expression" dxfId="0" priority="13845" stopIfTrue="1">
      <formula>$A130993&lt;&gt;0</formula>
    </cfRule>
  </conditionalFormatting>
  <conditionalFormatting sqref="FTV196515:FTV196528">
    <cfRule type="expression" dxfId="0" priority="12757" stopIfTrue="1">
      <formula>$A196515&lt;&gt;0</formula>
    </cfRule>
  </conditionalFormatting>
  <conditionalFormatting sqref="FTV196529:FTV196545">
    <cfRule type="expression" dxfId="0" priority="13781" stopIfTrue="1">
      <formula>$A196529&lt;&gt;0</formula>
    </cfRule>
  </conditionalFormatting>
  <conditionalFormatting sqref="FTV262051:FTV262064">
    <cfRule type="expression" dxfId="0" priority="12693" stopIfTrue="1">
      <formula>$A262051&lt;&gt;0</formula>
    </cfRule>
  </conditionalFormatting>
  <conditionalFormatting sqref="FTV262065:FTV262081">
    <cfRule type="expression" dxfId="0" priority="13717" stopIfTrue="1">
      <formula>$A262065&lt;&gt;0</formula>
    </cfRule>
  </conditionalFormatting>
  <conditionalFormatting sqref="FTV327587:FTV327600">
    <cfRule type="expression" dxfId="0" priority="12629" stopIfTrue="1">
      <formula>$A327587&lt;&gt;0</formula>
    </cfRule>
  </conditionalFormatting>
  <conditionalFormatting sqref="FTV327601:FTV327617">
    <cfRule type="expression" dxfId="0" priority="13653" stopIfTrue="1">
      <formula>$A327601&lt;&gt;0</formula>
    </cfRule>
  </conditionalFormatting>
  <conditionalFormatting sqref="FTV393123:FTV393136">
    <cfRule type="expression" dxfId="0" priority="12565" stopIfTrue="1">
      <formula>$A393123&lt;&gt;0</formula>
    </cfRule>
  </conditionalFormatting>
  <conditionalFormatting sqref="FTV393137:FTV393153">
    <cfRule type="expression" dxfId="0" priority="13589" stopIfTrue="1">
      <formula>$A393137&lt;&gt;0</formula>
    </cfRule>
  </conditionalFormatting>
  <conditionalFormatting sqref="FTV458659:FTV458672">
    <cfRule type="expression" dxfId="0" priority="12501" stopIfTrue="1">
      <formula>$A458659&lt;&gt;0</formula>
    </cfRule>
  </conditionalFormatting>
  <conditionalFormatting sqref="FTV458673:FTV458689">
    <cfRule type="expression" dxfId="0" priority="13525" stopIfTrue="1">
      <formula>$A458673&lt;&gt;0</formula>
    </cfRule>
  </conditionalFormatting>
  <conditionalFormatting sqref="FTV524195:FTV524208">
    <cfRule type="expression" dxfId="0" priority="12437" stopIfTrue="1">
      <formula>$A524195&lt;&gt;0</formula>
    </cfRule>
  </conditionalFormatting>
  <conditionalFormatting sqref="FTV524209:FTV524225">
    <cfRule type="expression" dxfId="0" priority="13461" stopIfTrue="1">
      <formula>$A524209&lt;&gt;0</formula>
    </cfRule>
  </conditionalFormatting>
  <conditionalFormatting sqref="FTV589731:FTV589744">
    <cfRule type="expression" dxfId="0" priority="12373" stopIfTrue="1">
      <formula>$A589731&lt;&gt;0</formula>
    </cfRule>
  </conditionalFormatting>
  <conditionalFormatting sqref="FTV589745:FTV589761">
    <cfRule type="expression" dxfId="0" priority="13397" stopIfTrue="1">
      <formula>$A589745&lt;&gt;0</formula>
    </cfRule>
  </conditionalFormatting>
  <conditionalFormatting sqref="FTV655267:FTV655280">
    <cfRule type="expression" dxfId="0" priority="12309" stopIfTrue="1">
      <formula>$A655267&lt;&gt;0</formula>
    </cfRule>
  </conditionalFormatting>
  <conditionalFormatting sqref="FTV655281:FTV655297">
    <cfRule type="expression" dxfId="0" priority="13333" stopIfTrue="1">
      <formula>$A655281&lt;&gt;0</formula>
    </cfRule>
  </conditionalFormatting>
  <conditionalFormatting sqref="FTV720803:FTV720816">
    <cfRule type="expression" dxfId="0" priority="12245" stopIfTrue="1">
      <formula>$A720803&lt;&gt;0</formula>
    </cfRule>
  </conditionalFormatting>
  <conditionalFormatting sqref="FTV720817:FTV720833">
    <cfRule type="expression" dxfId="0" priority="13269" stopIfTrue="1">
      <formula>$A720817&lt;&gt;0</formula>
    </cfRule>
  </conditionalFormatting>
  <conditionalFormatting sqref="FTV786339:FTV786352">
    <cfRule type="expression" dxfId="0" priority="12181" stopIfTrue="1">
      <formula>$A786339&lt;&gt;0</formula>
    </cfRule>
  </conditionalFormatting>
  <conditionalFormatting sqref="FTV786353:FTV786369">
    <cfRule type="expression" dxfId="0" priority="13205" stopIfTrue="1">
      <formula>$A786353&lt;&gt;0</formula>
    </cfRule>
  </conditionalFormatting>
  <conditionalFormatting sqref="FTV851875:FTV851888">
    <cfRule type="expression" dxfId="0" priority="12117" stopIfTrue="1">
      <formula>$A851875&lt;&gt;0</formula>
    </cfRule>
  </conditionalFormatting>
  <conditionalFormatting sqref="FTV851889:FTV851905">
    <cfRule type="expression" dxfId="0" priority="13141" stopIfTrue="1">
      <formula>$A851889&lt;&gt;0</formula>
    </cfRule>
  </conditionalFormatting>
  <conditionalFormatting sqref="FTV917411:FTV917424">
    <cfRule type="expression" dxfId="0" priority="12053" stopIfTrue="1">
      <formula>$A917411&lt;&gt;0</formula>
    </cfRule>
  </conditionalFormatting>
  <conditionalFormatting sqref="FTV917425:FTV917441">
    <cfRule type="expression" dxfId="0" priority="13077" stopIfTrue="1">
      <formula>$A917425&lt;&gt;0</formula>
    </cfRule>
  </conditionalFormatting>
  <conditionalFormatting sqref="FTV982947:FTV982960">
    <cfRule type="expression" dxfId="0" priority="11989" stopIfTrue="1">
      <formula>$A982947&lt;&gt;0</formula>
    </cfRule>
  </conditionalFormatting>
  <conditionalFormatting sqref="FTV982961:FTV982977">
    <cfRule type="expression" dxfId="0" priority="13013" stopIfTrue="1">
      <formula>$A982961&lt;&gt;0</formula>
    </cfRule>
  </conditionalFormatting>
  <conditionalFormatting sqref="FTX18:FTX30">
    <cfRule type="expression" dxfId="0" priority="11926" stopIfTrue="1">
      <formula>$A18&lt;&gt;0</formula>
    </cfRule>
  </conditionalFormatting>
  <conditionalFormatting sqref="FTX65443:FTX65456">
    <cfRule type="expression" dxfId="0" priority="10839" stopIfTrue="1">
      <formula>$A65443&lt;&gt;0</formula>
    </cfRule>
  </conditionalFormatting>
  <conditionalFormatting sqref="FTX65457:FTX65473">
    <cfRule type="expression" dxfId="0" priority="11862" stopIfTrue="1">
      <formula>$A65457&lt;&gt;0</formula>
    </cfRule>
  </conditionalFormatting>
  <conditionalFormatting sqref="FTX130979:FTX130992">
    <cfRule type="expression" dxfId="0" priority="10775" stopIfTrue="1">
      <formula>$A130979&lt;&gt;0</formula>
    </cfRule>
  </conditionalFormatting>
  <conditionalFormatting sqref="FTX130993:FTX131009">
    <cfRule type="expression" dxfId="0" priority="11798" stopIfTrue="1">
      <formula>$A130993&lt;&gt;0</formula>
    </cfRule>
  </conditionalFormatting>
  <conditionalFormatting sqref="FTX196515:FTX196528">
    <cfRule type="expression" dxfId="0" priority="10711" stopIfTrue="1">
      <formula>$A196515&lt;&gt;0</formula>
    </cfRule>
  </conditionalFormatting>
  <conditionalFormatting sqref="FTX196529:FTX196545">
    <cfRule type="expression" dxfId="0" priority="11734" stopIfTrue="1">
      <formula>$A196529&lt;&gt;0</formula>
    </cfRule>
  </conditionalFormatting>
  <conditionalFormatting sqref="FTX262051:FTX262064">
    <cfRule type="expression" dxfId="0" priority="10647" stopIfTrue="1">
      <formula>$A262051&lt;&gt;0</formula>
    </cfRule>
  </conditionalFormatting>
  <conditionalFormatting sqref="FTX262065:FTX262081">
    <cfRule type="expression" dxfId="0" priority="11670" stopIfTrue="1">
      <formula>$A262065&lt;&gt;0</formula>
    </cfRule>
  </conditionalFormatting>
  <conditionalFormatting sqref="FTX327587:FTX327600">
    <cfRule type="expression" dxfId="0" priority="10583" stopIfTrue="1">
      <formula>$A327587&lt;&gt;0</formula>
    </cfRule>
  </conditionalFormatting>
  <conditionalFormatting sqref="FTX327601:FTX327617">
    <cfRule type="expression" dxfId="0" priority="11606" stopIfTrue="1">
      <formula>$A327601&lt;&gt;0</formula>
    </cfRule>
  </conditionalFormatting>
  <conditionalFormatting sqref="FTX393123:FTX393136">
    <cfRule type="expression" dxfId="0" priority="10519" stopIfTrue="1">
      <formula>$A393123&lt;&gt;0</formula>
    </cfRule>
  </conditionalFormatting>
  <conditionalFormatting sqref="FTX393137:FTX393153">
    <cfRule type="expression" dxfId="0" priority="11542" stopIfTrue="1">
      <formula>$A393137&lt;&gt;0</formula>
    </cfRule>
  </conditionalFormatting>
  <conditionalFormatting sqref="FTX458659:FTX458672">
    <cfRule type="expression" dxfId="0" priority="10455" stopIfTrue="1">
      <formula>$A458659&lt;&gt;0</formula>
    </cfRule>
  </conditionalFormatting>
  <conditionalFormatting sqref="FTX458673:FTX458689">
    <cfRule type="expression" dxfId="0" priority="11478" stopIfTrue="1">
      <formula>$A458673&lt;&gt;0</formula>
    </cfRule>
  </conditionalFormatting>
  <conditionalFormatting sqref="FTX524195:FTX524208">
    <cfRule type="expression" dxfId="0" priority="10391" stopIfTrue="1">
      <formula>$A524195&lt;&gt;0</formula>
    </cfRule>
  </conditionalFormatting>
  <conditionalFormatting sqref="FTX524209:FTX524225">
    <cfRule type="expression" dxfId="0" priority="11414" stopIfTrue="1">
      <formula>$A524209&lt;&gt;0</formula>
    </cfRule>
  </conditionalFormatting>
  <conditionalFormatting sqref="FTX589731:FTX589744">
    <cfRule type="expression" dxfId="0" priority="10327" stopIfTrue="1">
      <formula>$A589731&lt;&gt;0</formula>
    </cfRule>
  </conditionalFormatting>
  <conditionalFormatting sqref="FTX589745:FTX589761">
    <cfRule type="expression" dxfId="0" priority="11350" stopIfTrue="1">
      <formula>$A589745&lt;&gt;0</formula>
    </cfRule>
  </conditionalFormatting>
  <conditionalFormatting sqref="FTX655267:FTX655280">
    <cfRule type="expression" dxfId="0" priority="10263" stopIfTrue="1">
      <formula>$A655267&lt;&gt;0</formula>
    </cfRule>
  </conditionalFormatting>
  <conditionalFormatting sqref="FTX655281:FTX655297">
    <cfRule type="expression" dxfId="0" priority="11286" stopIfTrue="1">
      <formula>$A655281&lt;&gt;0</formula>
    </cfRule>
  </conditionalFormatting>
  <conditionalFormatting sqref="FTX720803:FTX720816">
    <cfRule type="expression" dxfId="0" priority="10199" stopIfTrue="1">
      <formula>$A720803&lt;&gt;0</formula>
    </cfRule>
  </conditionalFormatting>
  <conditionalFormatting sqref="FTX720817:FTX720833">
    <cfRule type="expression" dxfId="0" priority="11222" stopIfTrue="1">
      <formula>$A720817&lt;&gt;0</formula>
    </cfRule>
  </conditionalFormatting>
  <conditionalFormatting sqref="FTX786339:FTX786352">
    <cfRule type="expression" dxfId="0" priority="10135" stopIfTrue="1">
      <formula>$A786339&lt;&gt;0</formula>
    </cfRule>
  </conditionalFormatting>
  <conditionalFormatting sqref="FTX786353:FTX786369">
    <cfRule type="expression" dxfId="0" priority="11158" stopIfTrue="1">
      <formula>$A786353&lt;&gt;0</formula>
    </cfRule>
  </conditionalFormatting>
  <conditionalFormatting sqref="FTX851875:FTX851888">
    <cfRule type="expression" dxfId="0" priority="10071" stopIfTrue="1">
      <formula>$A851875&lt;&gt;0</formula>
    </cfRule>
  </conditionalFormatting>
  <conditionalFormatting sqref="FTX851889:FTX851905">
    <cfRule type="expression" dxfId="0" priority="11094" stopIfTrue="1">
      <formula>$A851889&lt;&gt;0</formula>
    </cfRule>
  </conditionalFormatting>
  <conditionalFormatting sqref="FTX917411:FTX917424">
    <cfRule type="expression" dxfId="0" priority="10007" stopIfTrue="1">
      <formula>$A917411&lt;&gt;0</formula>
    </cfRule>
  </conditionalFormatting>
  <conditionalFormatting sqref="FTX917425:FTX917441">
    <cfRule type="expression" dxfId="0" priority="11030" stopIfTrue="1">
      <formula>$A917425&lt;&gt;0</formula>
    </cfRule>
  </conditionalFormatting>
  <conditionalFormatting sqref="FTX982947:FTX982960">
    <cfRule type="expression" dxfId="0" priority="9943" stopIfTrue="1">
      <formula>$A982947&lt;&gt;0</formula>
    </cfRule>
  </conditionalFormatting>
  <conditionalFormatting sqref="FTX982961:FTX982977">
    <cfRule type="expression" dxfId="0" priority="10966" stopIfTrue="1">
      <formula>$A982961&lt;&gt;0</formula>
    </cfRule>
  </conditionalFormatting>
  <conditionalFormatting sqref="FTY24:FTY26">
    <cfRule type="expression" dxfId="0" priority="6856" stopIfTrue="1">
      <formula>$A24&lt;&gt;0</formula>
    </cfRule>
  </conditionalFormatting>
  <conditionalFormatting sqref="FTY65463:FTY65465">
    <cfRule type="expression" dxfId="0" priority="6793" stopIfTrue="1">
      <formula>$A65463&lt;&gt;0</formula>
    </cfRule>
  </conditionalFormatting>
  <conditionalFormatting sqref="FTY65472:FTY65473">
    <cfRule type="expression" dxfId="0" priority="5848" stopIfTrue="1">
      <formula>$A65472&lt;&gt;0</formula>
    </cfRule>
  </conditionalFormatting>
  <conditionalFormatting sqref="FTY130999:FTY131001">
    <cfRule type="expression" dxfId="0" priority="6730" stopIfTrue="1">
      <formula>$A130999&lt;&gt;0</formula>
    </cfRule>
  </conditionalFormatting>
  <conditionalFormatting sqref="FTY131008:FTY131009">
    <cfRule type="expression" dxfId="0" priority="5785" stopIfTrue="1">
      <formula>$A131008&lt;&gt;0</formula>
    </cfRule>
  </conditionalFormatting>
  <conditionalFormatting sqref="FTY196535:FTY196537">
    <cfRule type="expression" dxfId="0" priority="6667" stopIfTrue="1">
      <formula>$A196535&lt;&gt;0</formula>
    </cfRule>
  </conditionalFormatting>
  <conditionalFormatting sqref="FTY196544:FTY196545">
    <cfRule type="expression" dxfId="0" priority="5722" stopIfTrue="1">
      <formula>$A196544&lt;&gt;0</formula>
    </cfRule>
  </conditionalFormatting>
  <conditionalFormatting sqref="FTY262071:FTY262073">
    <cfRule type="expression" dxfId="0" priority="6604" stopIfTrue="1">
      <formula>$A262071&lt;&gt;0</formula>
    </cfRule>
  </conditionalFormatting>
  <conditionalFormatting sqref="FTY262080:FTY262081">
    <cfRule type="expression" dxfId="0" priority="5659" stopIfTrue="1">
      <formula>$A262080&lt;&gt;0</formula>
    </cfRule>
  </conditionalFormatting>
  <conditionalFormatting sqref="FTY327607:FTY327609">
    <cfRule type="expression" dxfId="0" priority="6541" stopIfTrue="1">
      <formula>$A327607&lt;&gt;0</formula>
    </cfRule>
  </conditionalFormatting>
  <conditionalFormatting sqref="FTY327616:FTY327617">
    <cfRule type="expression" dxfId="0" priority="5596" stopIfTrue="1">
      <formula>$A327616&lt;&gt;0</formula>
    </cfRule>
  </conditionalFormatting>
  <conditionalFormatting sqref="FTY393143:FTY393145">
    <cfRule type="expression" dxfId="0" priority="6478" stopIfTrue="1">
      <formula>$A393143&lt;&gt;0</formula>
    </cfRule>
  </conditionalFormatting>
  <conditionalFormatting sqref="FTY393152:FTY393153">
    <cfRule type="expression" dxfId="0" priority="5533" stopIfTrue="1">
      <formula>$A393152&lt;&gt;0</formula>
    </cfRule>
  </conditionalFormatting>
  <conditionalFormatting sqref="FTY458679:FTY458681">
    <cfRule type="expression" dxfId="0" priority="6415" stopIfTrue="1">
      <formula>$A458679&lt;&gt;0</formula>
    </cfRule>
  </conditionalFormatting>
  <conditionalFormatting sqref="FTY458688:FTY458689">
    <cfRule type="expression" dxfId="0" priority="5470" stopIfTrue="1">
      <formula>$A458688&lt;&gt;0</formula>
    </cfRule>
  </conditionalFormatting>
  <conditionalFormatting sqref="FTY524215:FTY524217">
    <cfRule type="expression" dxfId="0" priority="6352" stopIfTrue="1">
      <formula>$A524215&lt;&gt;0</formula>
    </cfRule>
  </conditionalFormatting>
  <conditionalFormatting sqref="FTY524224:FTY524225">
    <cfRule type="expression" dxfId="0" priority="5407" stopIfTrue="1">
      <formula>$A524224&lt;&gt;0</formula>
    </cfRule>
  </conditionalFormatting>
  <conditionalFormatting sqref="FTY589751:FTY589753">
    <cfRule type="expression" dxfId="0" priority="6289" stopIfTrue="1">
      <formula>$A589751&lt;&gt;0</formula>
    </cfRule>
  </conditionalFormatting>
  <conditionalFormatting sqref="FTY589760:FTY589761">
    <cfRule type="expression" dxfId="0" priority="5344" stopIfTrue="1">
      <formula>$A589760&lt;&gt;0</formula>
    </cfRule>
  </conditionalFormatting>
  <conditionalFormatting sqref="FTY655287:FTY655289">
    <cfRule type="expression" dxfId="0" priority="6226" stopIfTrue="1">
      <formula>$A655287&lt;&gt;0</formula>
    </cfRule>
  </conditionalFormatting>
  <conditionalFormatting sqref="FTY655296:FTY655297">
    <cfRule type="expression" dxfId="0" priority="5281" stopIfTrue="1">
      <formula>$A655296&lt;&gt;0</formula>
    </cfRule>
  </conditionalFormatting>
  <conditionalFormatting sqref="FTY720823:FTY720825">
    <cfRule type="expression" dxfId="0" priority="6163" stopIfTrue="1">
      <formula>$A720823&lt;&gt;0</formula>
    </cfRule>
  </conditionalFormatting>
  <conditionalFormatting sqref="FTY720832:FTY720833">
    <cfRule type="expression" dxfId="0" priority="5218" stopIfTrue="1">
      <formula>$A720832&lt;&gt;0</formula>
    </cfRule>
  </conditionalFormatting>
  <conditionalFormatting sqref="FTY786359:FTY786361">
    <cfRule type="expression" dxfId="0" priority="6100" stopIfTrue="1">
      <formula>$A786359&lt;&gt;0</formula>
    </cfRule>
  </conditionalFormatting>
  <conditionalFormatting sqref="FTY786368:FTY786369">
    <cfRule type="expression" dxfId="0" priority="5155" stopIfTrue="1">
      <formula>$A786368&lt;&gt;0</formula>
    </cfRule>
  </conditionalFormatting>
  <conditionalFormatting sqref="FTY851895:FTY851897">
    <cfRule type="expression" dxfId="0" priority="6037" stopIfTrue="1">
      <formula>$A851895&lt;&gt;0</formula>
    </cfRule>
  </conditionalFormatting>
  <conditionalFormatting sqref="FTY851904:FTY851905">
    <cfRule type="expression" dxfId="0" priority="5092" stopIfTrue="1">
      <formula>$A851904&lt;&gt;0</formula>
    </cfRule>
  </conditionalFormatting>
  <conditionalFormatting sqref="FTY917431:FTY917433">
    <cfRule type="expression" dxfId="0" priority="5974" stopIfTrue="1">
      <formula>$A917431&lt;&gt;0</formula>
    </cfRule>
  </conditionalFormatting>
  <conditionalFormatting sqref="FTY917440:FTY917441">
    <cfRule type="expression" dxfId="0" priority="5029" stopIfTrue="1">
      <formula>$A917440&lt;&gt;0</formula>
    </cfRule>
  </conditionalFormatting>
  <conditionalFormatting sqref="FTY982967:FTY982969">
    <cfRule type="expression" dxfId="0" priority="5911" stopIfTrue="1">
      <formula>$A982967&lt;&gt;0</formula>
    </cfRule>
  </conditionalFormatting>
  <conditionalFormatting sqref="FTY982976:FTY982977">
    <cfRule type="expression" dxfId="0" priority="4966" stopIfTrue="1">
      <formula>$A982976&lt;&gt;0</formula>
    </cfRule>
  </conditionalFormatting>
  <conditionalFormatting sqref="FUC65443:FUC65473">
    <cfRule type="expression" dxfId="0" priority="9817" stopIfTrue="1">
      <formula>$A65443&lt;&gt;0</formula>
    </cfRule>
  </conditionalFormatting>
  <conditionalFormatting sqref="FUC130979:FUC131009">
    <cfRule type="expression" dxfId="0" priority="9754" stopIfTrue="1">
      <formula>$A130979&lt;&gt;0</formula>
    </cfRule>
  </conditionalFormatting>
  <conditionalFormatting sqref="FUC196515:FUC196545">
    <cfRule type="expression" dxfId="0" priority="9691" stopIfTrue="1">
      <formula>$A196515&lt;&gt;0</formula>
    </cfRule>
  </conditionalFormatting>
  <conditionalFormatting sqref="FUC262051:FUC262081">
    <cfRule type="expression" dxfId="0" priority="9628" stopIfTrue="1">
      <formula>$A262051&lt;&gt;0</formula>
    </cfRule>
  </conditionalFormatting>
  <conditionalFormatting sqref="FUC327587:FUC327617">
    <cfRule type="expression" dxfId="0" priority="9565" stopIfTrue="1">
      <formula>$A327587&lt;&gt;0</formula>
    </cfRule>
  </conditionalFormatting>
  <conditionalFormatting sqref="FUC393123:FUC393153">
    <cfRule type="expression" dxfId="0" priority="9502" stopIfTrue="1">
      <formula>$A393123&lt;&gt;0</formula>
    </cfRule>
  </conditionalFormatting>
  <conditionalFormatting sqref="FUC458659:FUC458689">
    <cfRule type="expression" dxfId="0" priority="9439" stopIfTrue="1">
      <formula>$A458659&lt;&gt;0</formula>
    </cfRule>
  </conditionalFormatting>
  <conditionalFormatting sqref="FUC524195:FUC524225">
    <cfRule type="expression" dxfId="0" priority="9376" stopIfTrue="1">
      <formula>$A524195&lt;&gt;0</formula>
    </cfRule>
  </conditionalFormatting>
  <conditionalFormatting sqref="FUC589731:FUC589761">
    <cfRule type="expression" dxfId="0" priority="9313" stopIfTrue="1">
      <formula>$A589731&lt;&gt;0</formula>
    </cfRule>
  </conditionalFormatting>
  <conditionalFormatting sqref="FUC655267:FUC655297">
    <cfRule type="expression" dxfId="0" priority="9250" stopIfTrue="1">
      <formula>$A655267&lt;&gt;0</formula>
    </cfRule>
  </conditionalFormatting>
  <conditionalFormatting sqref="FUC720803:FUC720833">
    <cfRule type="expression" dxfId="0" priority="9187" stopIfTrue="1">
      <formula>$A720803&lt;&gt;0</formula>
    </cfRule>
  </conditionalFormatting>
  <conditionalFormatting sqref="FUC786339:FUC786369">
    <cfRule type="expression" dxfId="0" priority="9124" stopIfTrue="1">
      <formula>$A786339&lt;&gt;0</formula>
    </cfRule>
  </conditionalFormatting>
  <conditionalFormatting sqref="FUC851875:FUC851905">
    <cfRule type="expression" dxfId="0" priority="9061" stopIfTrue="1">
      <formula>$A851875&lt;&gt;0</formula>
    </cfRule>
  </conditionalFormatting>
  <conditionalFormatting sqref="FUC917411:FUC917441">
    <cfRule type="expression" dxfId="0" priority="8998" stopIfTrue="1">
      <formula>$A917411&lt;&gt;0</formula>
    </cfRule>
  </conditionalFormatting>
  <conditionalFormatting sqref="FUC982947:FUC982977">
    <cfRule type="expression" dxfId="0" priority="8935" stopIfTrue="1">
      <formula>$A982947&lt;&gt;0</formula>
    </cfRule>
  </conditionalFormatting>
  <conditionalFormatting sqref="FUG18:FUG21">
    <cfRule type="expression" dxfId="0" priority="3895" stopIfTrue="1">
      <formula>$A18&lt;&gt;0</formula>
    </cfRule>
  </conditionalFormatting>
  <conditionalFormatting sqref="FUG65457:FUG65460">
    <cfRule type="expression" dxfId="0" priority="3832" stopIfTrue="1">
      <formula>$A65457&lt;&gt;0</formula>
    </cfRule>
  </conditionalFormatting>
  <conditionalFormatting sqref="FUG65472:FUG65473">
    <cfRule type="expression" dxfId="0" priority="2887" stopIfTrue="1">
      <formula>$A65472&lt;&gt;0</formula>
    </cfRule>
  </conditionalFormatting>
  <conditionalFormatting sqref="FUG130993:FUG130996">
    <cfRule type="expression" dxfId="0" priority="3769" stopIfTrue="1">
      <formula>$A130993&lt;&gt;0</formula>
    </cfRule>
  </conditionalFormatting>
  <conditionalFormatting sqref="FUG131008:FUG131009">
    <cfRule type="expression" dxfId="0" priority="2824" stopIfTrue="1">
      <formula>$A131008&lt;&gt;0</formula>
    </cfRule>
  </conditionalFormatting>
  <conditionalFormatting sqref="FUG196529:FUG196532">
    <cfRule type="expression" dxfId="0" priority="3706" stopIfTrue="1">
      <formula>$A196529&lt;&gt;0</formula>
    </cfRule>
  </conditionalFormatting>
  <conditionalFormatting sqref="FUG196544:FUG196545">
    <cfRule type="expression" dxfId="0" priority="2761" stopIfTrue="1">
      <formula>$A196544&lt;&gt;0</formula>
    </cfRule>
  </conditionalFormatting>
  <conditionalFormatting sqref="FUG262065:FUG262068">
    <cfRule type="expression" dxfId="0" priority="3643" stopIfTrue="1">
      <formula>$A262065&lt;&gt;0</formula>
    </cfRule>
  </conditionalFormatting>
  <conditionalFormatting sqref="FUG262080:FUG262081">
    <cfRule type="expression" dxfId="0" priority="2698" stopIfTrue="1">
      <formula>$A262080&lt;&gt;0</formula>
    </cfRule>
  </conditionalFormatting>
  <conditionalFormatting sqref="FUG327601:FUG327604">
    <cfRule type="expression" dxfId="0" priority="3580" stopIfTrue="1">
      <formula>$A327601&lt;&gt;0</formula>
    </cfRule>
  </conditionalFormatting>
  <conditionalFormatting sqref="FUG327616:FUG327617">
    <cfRule type="expression" dxfId="0" priority="2635" stopIfTrue="1">
      <formula>$A327616&lt;&gt;0</formula>
    </cfRule>
  </conditionalFormatting>
  <conditionalFormatting sqref="FUG393137:FUG393140">
    <cfRule type="expression" dxfId="0" priority="3517" stopIfTrue="1">
      <formula>$A393137&lt;&gt;0</formula>
    </cfRule>
  </conditionalFormatting>
  <conditionalFormatting sqref="FUG393152:FUG393153">
    <cfRule type="expression" dxfId="0" priority="2572" stopIfTrue="1">
      <formula>$A393152&lt;&gt;0</formula>
    </cfRule>
  </conditionalFormatting>
  <conditionalFormatting sqref="FUG458673:FUG458676">
    <cfRule type="expression" dxfId="0" priority="3454" stopIfTrue="1">
      <formula>$A458673&lt;&gt;0</formula>
    </cfRule>
  </conditionalFormatting>
  <conditionalFormatting sqref="FUG458688:FUG458689">
    <cfRule type="expression" dxfId="0" priority="2509" stopIfTrue="1">
      <formula>$A458688&lt;&gt;0</formula>
    </cfRule>
  </conditionalFormatting>
  <conditionalFormatting sqref="FUG524209:FUG524212">
    <cfRule type="expression" dxfId="0" priority="3391" stopIfTrue="1">
      <formula>$A524209&lt;&gt;0</formula>
    </cfRule>
  </conditionalFormatting>
  <conditionalFormatting sqref="FUG524224:FUG524225">
    <cfRule type="expression" dxfId="0" priority="2446" stopIfTrue="1">
      <formula>$A524224&lt;&gt;0</formula>
    </cfRule>
  </conditionalFormatting>
  <conditionalFormatting sqref="FUG589745:FUG589748">
    <cfRule type="expression" dxfId="0" priority="3328" stopIfTrue="1">
      <formula>$A589745&lt;&gt;0</formula>
    </cfRule>
  </conditionalFormatting>
  <conditionalFormatting sqref="FUG589760:FUG589761">
    <cfRule type="expression" dxfId="0" priority="2383" stopIfTrue="1">
      <formula>$A589760&lt;&gt;0</formula>
    </cfRule>
  </conditionalFormatting>
  <conditionalFormatting sqref="FUG655281:FUG655284">
    <cfRule type="expression" dxfId="0" priority="3265" stopIfTrue="1">
      <formula>$A655281&lt;&gt;0</formula>
    </cfRule>
  </conditionalFormatting>
  <conditionalFormatting sqref="FUG655296:FUG655297">
    <cfRule type="expression" dxfId="0" priority="2320" stopIfTrue="1">
      <formula>$A655296&lt;&gt;0</formula>
    </cfRule>
  </conditionalFormatting>
  <conditionalFormatting sqref="FUG720817:FUG720820">
    <cfRule type="expression" dxfId="0" priority="3202" stopIfTrue="1">
      <formula>$A720817&lt;&gt;0</formula>
    </cfRule>
  </conditionalFormatting>
  <conditionalFormatting sqref="FUG720832:FUG720833">
    <cfRule type="expression" dxfId="0" priority="2257" stopIfTrue="1">
      <formula>$A720832&lt;&gt;0</formula>
    </cfRule>
  </conditionalFormatting>
  <conditionalFormatting sqref="FUG786353:FUG786356">
    <cfRule type="expression" dxfId="0" priority="3139" stopIfTrue="1">
      <formula>$A786353&lt;&gt;0</formula>
    </cfRule>
  </conditionalFormatting>
  <conditionalFormatting sqref="FUG786368:FUG786369">
    <cfRule type="expression" dxfId="0" priority="2194" stopIfTrue="1">
      <formula>$A786368&lt;&gt;0</formula>
    </cfRule>
  </conditionalFormatting>
  <conditionalFormatting sqref="FUG851889:FUG851892">
    <cfRule type="expression" dxfId="0" priority="3076" stopIfTrue="1">
      <formula>$A851889&lt;&gt;0</formula>
    </cfRule>
  </conditionalFormatting>
  <conditionalFormatting sqref="FUG851904:FUG851905">
    <cfRule type="expression" dxfId="0" priority="2131" stopIfTrue="1">
      <formula>$A851904&lt;&gt;0</formula>
    </cfRule>
  </conditionalFormatting>
  <conditionalFormatting sqref="FUG917425:FUG917428">
    <cfRule type="expression" dxfId="0" priority="3013" stopIfTrue="1">
      <formula>$A917425&lt;&gt;0</formula>
    </cfRule>
  </conditionalFormatting>
  <conditionalFormatting sqref="FUG917440:FUG917441">
    <cfRule type="expression" dxfId="0" priority="2068" stopIfTrue="1">
      <formula>$A917440&lt;&gt;0</formula>
    </cfRule>
  </conditionalFormatting>
  <conditionalFormatting sqref="FUG982961:FUG982964">
    <cfRule type="expression" dxfId="0" priority="2950" stopIfTrue="1">
      <formula>$A982961&lt;&gt;0</formula>
    </cfRule>
  </conditionalFormatting>
  <conditionalFormatting sqref="FUG982976:FUG982977">
    <cfRule type="expression" dxfId="0" priority="2005" stopIfTrue="1">
      <formula>$A982976&lt;&gt;0</formula>
    </cfRule>
  </conditionalFormatting>
  <conditionalFormatting sqref="GDR18:GDR30">
    <cfRule type="expression" dxfId="0" priority="13972" stopIfTrue="1">
      <formula>$A18&lt;&gt;0</formula>
    </cfRule>
  </conditionalFormatting>
  <conditionalFormatting sqref="GDR65443:GDR65456">
    <cfRule type="expression" dxfId="0" priority="12884" stopIfTrue="1">
      <formula>$A65443&lt;&gt;0</formula>
    </cfRule>
  </conditionalFormatting>
  <conditionalFormatting sqref="GDR65457:GDR65473">
    <cfRule type="expression" dxfId="0" priority="13908" stopIfTrue="1">
      <formula>$A65457&lt;&gt;0</formula>
    </cfRule>
  </conditionalFormatting>
  <conditionalFormatting sqref="GDR130979:GDR130992">
    <cfRule type="expression" dxfId="0" priority="12820" stopIfTrue="1">
      <formula>$A130979&lt;&gt;0</formula>
    </cfRule>
  </conditionalFormatting>
  <conditionalFormatting sqref="GDR130993:GDR131009">
    <cfRule type="expression" dxfId="0" priority="13844" stopIfTrue="1">
      <formula>$A130993&lt;&gt;0</formula>
    </cfRule>
  </conditionalFormatting>
  <conditionalFormatting sqref="GDR196515:GDR196528">
    <cfRule type="expression" dxfId="0" priority="12756" stopIfTrue="1">
      <formula>$A196515&lt;&gt;0</formula>
    </cfRule>
  </conditionalFormatting>
  <conditionalFormatting sqref="GDR196529:GDR196545">
    <cfRule type="expression" dxfId="0" priority="13780" stopIfTrue="1">
      <formula>$A196529&lt;&gt;0</formula>
    </cfRule>
  </conditionalFormatting>
  <conditionalFormatting sqref="GDR262051:GDR262064">
    <cfRule type="expression" dxfId="0" priority="12692" stopIfTrue="1">
      <formula>$A262051&lt;&gt;0</formula>
    </cfRule>
  </conditionalFormatting>
  <conditionalFormatting sqref="GDR262065:GDR262081">
    <cfRule type="expression" dxfId="0" priority="13716" stopIfTrue="1">
      <formula>$A262065&lt;&gt;0</formula>
    </cfRule>
  </conditionalFormatting>
  <conditionalFormatting sqref="GDR327587:GDR327600">
    <cfRule type="expression" dxfId="0" priority="12628" stopIfTrue="1">
      <formula>$A327587&lt;&gt;0</formula>
    </cfRule>
  </conditionalFormatting>
  <conditionalFormatting sqref="GDR327601:GDR327617">
    <cfRule type="expression" dxfId="0" priority="13652" stopIfTrue="1">
      <formula>$A327601&lt;&gt;0</formula>
    </cfRule>
  </conditionalFormatting>
  <conditionalFormatting sqref="GDR393123:GDR393136">
    <cfRule type="expression" dxfId="0" priority="12564" stopIfTrue="1">
      <formula>$A393123&lt;&gt;0</formula>
    </cfRule>
  </conditionalFormatting>
  <conditionalFormatting sqref="GDR393137:GDR393153">
    <cfRule type="expression" dxfId="0" priority="13588" stopIfTrue="1">
      <formula>$A393137&lt;&gt;0</formula>
    </cfRule>
  </conditionalFormatting>
  <conditionalFormatting sqref="GDR458659:GDR458672">
    <cfRule type="expression" dxfId="0" priority="12500" stopIfTrue="1">
      <formula>$A458659&lt;&gt;0</formula>
    </cfRule>
  </conditionalFormatting>
  <conditionalFormatting sqref="GDR458673:GDR458689">
    <cfRule type="expression" dxfId="0" priority="13524" stopIfTrue="1">
      <formula>$A458673&lt;&gt;0</formula>
    </cfRule>
  </conditionalFormatting>
  <conditionalFormatting sqref="GDR524195:GDR524208">
    <cfRule type="expression" dxfId="0" priority="12436" stopIfTrue="1">
      <formula>$A524195&lt;&gt;0</formula>
    </cfRule>
  </conditionalFormatting>
  <conditionalFormatting sqref="GDR524209:GDR524225">
    <cfRule type="expression" dxfId="0" priority="13460" stopIfTrue="1">
      <formula>$A524209&lt;&gt;0</formula>
    </cfRule>
  </conditionalFormatting>
  <conditionalFormatting sqref="GDR589731:GDR589744">
    <cfRule type="expression" dxfId="0" priority="12372" stopIfTrue="1">
      <formula>$A589731&lt;&gt;0</formula>
    </cfRule>
  </conditionalFormatting>
  <conditionalFormatting sqref="GDR589745:GDR589761">
    <cfRule type="expression" dxfId="0" priority="13396" stopIfTrue="1">
      <formula>$A589745&lt;&gt;0</formula>
    </cfRule>
  </conditionalFormatting>
  <conditionalFormatting sqref="GDR655267:GDR655280">
    <cfRule type="expression" dxfId="0" priority="12308" stopIfTrue="1">
      <formula>$A655267&lt;&gt;0</formula>
    </cfRule>
  </conditionalFormatting>
  <conditionalFormatting sqref="GDR655281:GDR655297">
    <cfRule type="expression" dxfId="0" priority="13332" stopIfTrue="1">
      <formula>$A655281&lt;&gt;0</formula>
    </cfRule>
  </conditionalFormatting>
  <conditionalFormatting sqref="GDR720803:GDR720816">
    <cfRule type="expression" dxfId="0" priority="12244" stopIfTrue="1">
      <formula>$A720803&lt;&gt;0</formula>
    </cfRule>
  </conditionalFormatting>
  <conditionalFormatting sqref="GDR720817:GDR720833">
    <cfRule type="expression" dxfId="0" priority="13268" stopIfTrue="1">
      <formula>$A720817&lt;&gt;0</formula>
    </cfRule>
  </conditionalFormatting>
  <conditionalFormatting sqref="GDR786339:GDR786352">
    <cfRule type="expression" dxfId="0" priority="12180" stopIfTrue="1">
      <formula>$A786339&lt;&gt;0</formula>
    </cfRule>
  </conditionalFormatting>
  <conditionalFormatting sqref="GDR786353:GDR786369">
    <cfRule type="expression" dxfId="0" priority="13204" stopIfTrue="1">
      <formula>$A786353&lt;&gt;0</formula>
    </cfRule>
  </conditionalFormatting>
  <conditionalFormatting sqref="GDR851875:GDR851888">
    <cfRule type="expression" dxfId="0" priority="12116" stopIfTrue="1">
      <formula>$A851875&lt;&gt;0</formula>
    </cfRule>
  </conditionalFormatting>
  <conditionalFormatting sqref="GDR851889:GDR851905">
    <cfRule type="expression" dxfId="0" priority="13140" stopIfTrue="1">
      <formula>$A851889&lt;&gt;0</formula>
    </cfRule>
  </conditionalFormatting>
  <conditionalFormatting sqref="GDR917411:GDR917424">
    <cfRule type="expression" dxfId="0" priority="12052" stopIfTrue="1">
      <formula>$A917411&lt;&gt;0</formula>
    </cfRule>
  </conditionalFormatting>
  <conditionalFormatting sqref="GDR917425:GDR917441">
    <cfRule type="expression" dxfId="0" priority="13076" stopIfTrue="1">
      <formula>$A917425&lt;&gt;0</formula>
    </cfRule>
  </conditionalFormatting>
  <conditionalFormatting sqref="GDR982947:GDR982960">
    <cfRule type="expression" dxfId="0" priority="11988" stopIfTrue="1">
      <formula>$A982947&lt;&gt;0</formula>
    </cfRule>
  </conditionalFormatting>
  <conditionalFormatting sqref="GDR982961:GDR982977">
    <cfRule type="expression" dxfId="0" priority="13012" stopIfTrue="1">
      <formula>$A982961&lt;&gt;0</formula>
    </cfRule>
  </conditionalFormatting>
  <conditionalFormatting sqref="GDT18:GDT30">
    <cfRule type="expression" dxfId="0" priority="11925" stopIfTrue="1">
      <formula>$A18&lt;&gt;0</formula>
    </cfRule>
  </conditionalFormatting>
  <conditionalFormatting sqref="GDT65443:GDT65456">
    <cfRule type="expression" dxfId="0" priority="10838" stopIfTrue="1">
      <formula>$A65443&lt;&gt;0</formula>
    </cfRule>
  </conditionalFormatting>
  <conditionalFormatting sqref="GDT65457:GDT65473">
    <cfRule type="expression" dxfId="0" priority="11861" stopIfTrue="1">
      <formula>$A65457&lt;&gt;0</formula>
    </cfRule>
  </conditionalFormatting>
  <conditionalFormatting sqref="GDT130979:GDT130992">
    <cfRule type="expression" dxfId="0" priority="10774" stopIfTrue="1">
      <formula>$A130979&lt;&gt;0</formula>
    </cfRule>
  </conditionalFormatting>
  <conditionalFormatting sqref="GDT130993:GDT131009">
    <cfRule type="expression" dxfId="0" priority="11797" stopIfTrue="1">
      <formula>$A130993&lt;&gt;0</formula>
    </cfRule>
  </conditionalFormatting>
  <conditionalFormatting sqref="GDT196515:GDT196528">
    <cfRule type="expression" dxfId="0" priority="10710" stopIfTrue="1">
      <formula>$A196515&lt;&gt;0</formula>
    </cfRule>
  </conditionalFormatting>
  <conditionalFormatting sqref="GDT196529:GDT196545">
    <cfRule type="expression" dxfId="0" priority="11733" stopIfTrue="1">
      <formula>$A196529&lt;&gt;0</formula>
    </cfRule>
  </conditionalFormatting>
  <conditionalFormatting sqref="GDT262051:GDT262064">
    <cfRule type="expression" dxfId="0" priority="10646" stopIfTrue="1">
      <formula>$A262051&lt;&gt;0</formula>
    </cfRule>
  </conditionalFormatting>
  <conditionalFormatting sqref="GDT262065:GDT262081">
    <cfRule type="expression" dxfId="0" priority="11669" stopIfTrue="1">
      <formula>$A262065&lt;&gt;0</formula>
    </cfRule>
  </conditionalFormatting>
  <conditionalFormatting sqref="GDT327587:GDT327600">
    <cfRule type="expression" dxfId="0" priority="10582" stopIfTrue="1">
      <formula>$A327587&lt;&gt;0</formula>
    </cfRule>
  </conditionalFormatting>
  <conditionalFormatting sqref="GDT327601:GDT327617">
    <cfRule type="expression" dxfId="0" priority="11605" stopIfTrue="1">
      <formula>$A327601&lt;&gt;0</formula>
    </cfRule>
  </conditionalFormatting>
  <conditionalFormatting sqref="GDT393123:GDT393136">
    <cfRule type="expression" dxfId="0" priority="10518" stopIfTrue="1">
      <formula>$A393123&lt;&gt;0</formula>
    </cfRule>
  </conditionalFormatting>
  <conditionalFormatting sqref="GDT393137:GDT393153">
    <cfRule type="expression" dxfId="0" priority="11541" stopIfTrue="1">
      <formula>$A393137&lt;&gt;0</formula>
    </cfRule>
  </conditionalFormatting>
  <conditionalFormatting sqref="GDT458659:GDT458672">
    <cfRule type="expression" dxfId="0" priority="10454" stopIfTrue="1">
      <formula>$A458659&lt;&gt;0</formula>
    </cfRule>
  </conditionalFormatting>
  <conditionalFormatting sqref="GDT458673:GDT458689">
    <cfRule type="expression" dxfId="0" priority="11477" stopIfTrue="1">
      <formula>$A458673&lt;&gt;0</formula>
    </cfRule>
  </conditionalFormatting>
  <conditionalFormatting sqref="GDT524195:GDT524208">
    <cfRule type="expression" dxfId="0" priority="10390" stopIfTrue="1">
      <formula>$A524195&lt;&gt;0</formula>
    </cfRule>
  </conditionalFormatting>
  <conditionalFormatting sqref="GDT524209:GDT524225">
    <cfRule type="expression" dxfId="0" priority="11413" stopIfTrue="1">
      <formula>$A524209&lt;&gt;0</formula>
    </cfRule>
  </conditionalFormatting>
  <conditionalFormatting sqref="GDT589731:GDT589744">
    <cfRule type="expression" dxfId="0" priority="10326" stopIfTrue="1">
      <formula>$A589731&lt;&gt;0</formula>
    </cfRule>
  </conditionalFormatting>
  <conditionalFormatting sqref="GDT589745:GDT589761">
    <cfRule type="expression" dxfId="0" priority="11349" stopIfTrue="1">
      <formula>$A589745&lt;&gt;0</formula>
    </cfRule>
  </conditionalFormatting>
  <conditionalFormatting sqref="GDT655267:GDT655280">
    <cfRule type="expression" dxfId="0" priority="10262" stopIfTrue="1">
      <formula>$A655267&lt;&gt;0</formula>
    </cfRule>
  </conditionalFormatting>
  <conditionalFormatting sqref="GDT655281:GDT655297">
    <cfRule type="expression" dxfId="0" priority="11285" stopIfTrue="1">
      <formula>$A655281&lt;&gt;0</formula>
    </cfRule>
  </conditionalFormatting>
  <conditionalFormatting sqref="GDT720803:GDT720816">
    <cfRule type="expression" dxfId="0" priority="10198" stopIfTrue="1">
      <formula>$A720803&lt;&gt;0</formula>
    </cfRule>
  </conditionalFormatting>
  <conditionalFormatting sqref="GDT720817:GDT720833">
    <cfRule type="expression" dxfId="0" priority="11221" stopIfTrue="1">
      <formula>$A720817&lt;&gt;0</formula>
    </cfRule>
  </conditionalFormatting>
  <conditionalFormatting sqref="GDT786339:GDT786352">
    <cfRule type="expression" dxfId="0" priority="10134" stopIfTrue="1">
      <formula>$A786339&lt;&gt;0</formula>
    </cfRule>
  </conditionalFormatting>
  <conditionalFormatting sqref="GDT786353:GDT786369">
    <cfRule type="expression" dxfId="0" priority="11157" stopIfTrue="1">
      <formula>$A786353&lt;&gt;0</formula>
    </cfRule>
  </conditionalFormatting>
  <conditionalFormatting sqref="GDT851875:GDT851888">
    <cfRule type="expression" dxfId="0" priority="10070" stopIfTrue="1">
      <formula>$A851875&lt;&gt;0</formula>
    </cfRule>
  </conditionalFormatting>
  <conditionalFormatting sqref="GDT851889:GDT851905">
    <cfRule type="expression" dxfId="0" priority="11093" stopIfTrue="1">
      <formula>$A851889&lt;&gt;0</formula>
    </cfRule>
  </conditionalFormatting>
  <conditionalFormatting sqref="GDT917411:GDT917424">
    <cfRule type="expression" dxfId="0" priority="10006" stopIfTrue="1">
      <formula>$A917411&lt;&gt;0</formula>
    </cfRule>
  </conditionalFormatting>
  <conditionalFormatting sqref="GDT917425:GDT917441">
    <cfRule type="expression" dxfId="0" priority="11029" stopIfTrue="1">
      <formula>$A917425&lt;&gt;0</formula>
    </cfRule>
  </conditionalFormatting>
  <conditionalFormatting sqref="GDT982947:GDT982960">
    <cfRule type="expression" dxfId="0" priority="9942" stopIfTrue="1">
      <formula>$A982947&lt;&gt;0</formula>
    </cfRule>
  </conditionalFormatting>
  <conditionalFormatting sqref="GDT982961:GDT982977">
    <cfRule type="expression" dxfId="0" priority="10965" stopIfTrue="1">
      <formula>$A982961&lt;&gt;0</formula>
    </cfRule>
  </conditionalFormatting>
  <conditionalFormatting sqref="GDU24:GDU26">
    <cfRule type="expression" dxfId="0" priority="6855" stopIfTrue="1">
      <formula>$A24&lt;&gt;0</formula>
    </cfRule>
  </conditionalFormatting>
  <conditionalFormatting sqref="GDU65463:GDU65465">
    <cfRule type="expression" dxfId="0" priority="6792" stopIfTrue="1">
      <formula>$A65463&lt;&gt;0</formula>
    </cfRule>
  </conditionalFormatting>
  <conditionalFormatting sqref="GDU65472:GDU65473">
    <cfRule type="expression" dxfId="0" priority="5847" stopIfTrue="1">
      <formula>$A65472&lt;&gt;0</formula>
    </cfRule>
  </conditionalFormatting>
  <conditionalFormatting sqref="GDU130999:GDU131001">
    <cfRule type="expression" dxfId="0" priority="6729" stopIfTrue="1">
      <formula>$A130999&lt;&gt;0</formula>
    </cfRule>
  </conditionalFormatting>
  <conditionalFormatting sqref="GDU131008:GDU131009">
    <cfRule type="expression" dxfId="0" priority="5784" stopIfTrue="1">
      <formula>$A131008&lt;&gt;0</formula>
    </cfRule>
  </conditionalFormatting>
  <conditionalFormatting sqref="GDU196535:GDU196537">
    <cfRule type="expression" dxfId="0" priority="6666" stopIfTrue="1">
      <formula>$A196535&lt;&gt;0</formula>
    </cfRule>
  </conditionalFormatting>
  <conditionalFormatting sqref="GDU196544:GDU196545">
    <cfRule type="expression" dxfId="0" priority="5721" stopIfTrue="1">
      <formula>$A196544&lt;&gt;0</formula>
    </cfRule>
  </conditionalFormatting>
  <conditionalFormatting sqref="GDU262071:GDU262073">
    <cfRule type="expression" dxfId="0" priority="6603" stopIfTrue="1">
      <formula>$A262071&lt;&gt;0</formula>
    </cfRule>
  </conditionalFormatting>
  <conditionalFormatting sqref="GDU262080:GDU262081">
    <cfRule type="expression" dxfId="0" priority="5658" stopIfTrue="1">
      <formula>$A262080&lt;&gt;0</formula>
    </cfRule>
  </conditionalFormatting>
  <conditionalFormatting sqref="GDU327607:GDU327609">
    <cfRule type="expression" dxfId="0" priority="6540" stopIfTrue="1">
      <formula>$A327607&lt;&gt;0</formula>
    </cfRule>
  </conditionalFormatting>
  <conditionalFormatting sqref="GDU327616:GDU327617">
    <cfRule type="expression" dxfId="0" priority="5595" stopIfTrue="1">
      <formula>$A327616&lt;&gt;0</formula>
    </cfRule>
  </conditionalFormatting>
  <conditionalFormatting sqref="GDU393143:GDU393145">
    <cfRule type="expression" dxfId="0" priority="6477" stopIfTrue="1">
      <formula>$A393143&lt;&gt;0</formula>
    </cfRule>
  </conditionalFormatting>
  <conditionalFormatting sqref="GDU393152:GDU393153">
    <cfRule type="expression" dxfId="0" priority="5532" stopIfTrue="1">
      <formula>$A393152&lt;&gt;0</formula>
    </cfRule>
  </conditionalFormatting>
  <conditionalFormatting sqref="GDU458679:GDU458681">
    <cfRule type="expression" dxfId="0" priority="6414" stopIfTrue="1">
      <formula>$A458679&lt;&gt;0</formula>
    </cfRule>
  </conditionalFormatting>
  <conditionalFormatting sqref="GDU458688:GDU458689">
    <cfRule type="expression" dxfId="0" priority="5469" stopIfTrue="1">
      <formula>$A458688&lt;&gt;0</formula>
    </cfRule>
  </conditionalFormatting>
  <conditionalFormatting sqref="GDU524215:GDU524217">
    <cfRule type="expression" dxfId="0" priority="6351" stopIfTrue="1">
      <formula>$A524215&lt;&gt;0</formula>
    </cfRule>
  </conditionalFormatting>
  <conditionalFormatting sqref="GDU524224:GDU524225">
    <cfRule type="expression" dxfId="0" priority="5406" stopIfTrue="1">
      <formula>$A524224&lt;&gt;0</formula>
    </cfRule>
  </conditionalFormatting>
  <conditionalFormatting sqref="GDU589751:GDU589753">
    <cfRule type="expression" dxfId="0" priority="6288" stopIfTrue="1">
      <formula>$A589751&lt;&gt;0</formula>
    </cfRule>
  </conditionalFormatting>
  <conditionalFormatting sqref="GDU589760:GDU589761">
    <cfRule type="expression" dxfId="0" priority="5343" stopIfTrue="1">
      <formula>$A589760&lt;&gt;0</formula>
    </cfRule>
  </conditionalFormatting>
  <conditionalFormatting sqref="GDU655287:GDU655289">
    <cfRule type="expression" dxfId="0" priority="6225" stopIfTrue="1">
      <formula>$A655287&lt;&gt;0</formula>
    </cfRule>
  </conditionalFormatting>
  <conditionalFormatting sqref="GDU655296:GDU655297">
    <cfRule type="expression" dxfId="0" priority="5280" stopIfTrue="1">
      <formula>$A655296&lt;&gt;0</formula>
    </cfRule>
  </conditionalFormatting>
  <conditionalFormatting sqref="GDU720823:GDU720825">
    <cfRule type="expression" dxfId="0" priority="6162" stopIfTrue="1">
      <formula>$A720823&lt;&gt;0</formula>
    </cfRule>
  </conditionalFormatting>
  <conditionalFormatting sqref="GDU720832:GDU720833">
    <cfRule type="expression" dxfId="0" priority="5217" stopIfTrue="1">
      <formula>$A720832&lt;&gt;0</formula>
    </cfRule>
  </conditionalFormatting>
  <conditionalFormatting sqref="GDU786359:GDU786361">
    <cfRule type="expression" dxfId="0" priority="6099" stopIfTrue="1">
      <formula>$A786359&lt;&gt;0</formula>
    </cfRule>
  </conditionalFormatting>
  <conditionalFormatting sqref="GDU786368:GDU786369">
    <cfRule type="expression" dxfId="0" priority="5154" stopIfTrue="1">
      <formula>$A786368&lt;&gt;0</formula>
    </cfRule>
  </conditionalFormatting>
  <conditionalFormatting sqref="GDU851895:GDU851897">
    <cfRule type="expression" dxfId="0" priority="6036" stopIfTrue="1">
      <formula>$A851895&lt;&gt;0</formula>
    </cfRule>
  </conditionalFormatting>
  <conditionalFormatting sqref="GDU851904:GDU851905">
    <cfRule type="expression" dxfId="0" priority="5091" stopIfTrue="1">
      <formula>$A851904&lt;&gt;0</formula>
    </cfRule>
  </conditionalFormatting>
  <conditionalFormatting sqref="GDU917431:GDU917433">
    <cfRule type="expression" dxfId="0" priority="5973" stopIfTrue="1">
      <formula>$A917431&lt;&gt;0</formula>
    </cfRule>
  </conditionalFormatting>
  <conditionalFormatting sqref="GDU917440:GDU917441">
    <cfRule type="expression" dxfId="0" priority="5028" stopIfTrue="1">
      <formula>$A917440&lt;&gt;0</formula>
    </cfRule>
  </conditionalFormatting>
  <conditionalFormatting sqref="GDU982967:GDU982969">
    <cfRule type="expression" dxfId="0" priority="5910" stopIfTrue="1">
      <formula>$A982967&lt;&gt;0</formula>
    </cfRule>
  </conditionalFormatting>
  <conditionalFormatting sqref="GDU982976:GDU982977">
    <cfRule type="expression" dxfId="0" priority="4965" stopIfTrue="1">
      <formula>$A982976&lt;&gt;0</formula>
    </cfRule>
  </conditionalFormatting>
  <conditionalFormatting sqref="GDY65443:GDY65473">
    <cfRule type="expression" dxfId="0" priority="9816" stopIfTrue="1">
      <formula>$A65443&lt;&gt;0</formula>
    </cfRule>
  </conditionalFormatting>
  <conditionalFormatting sqref="GDY130979:GDY131009">
    <cfRule type="expression" dxfId="0" priority="9753" stopIfTrue="1">
      <formula>$A130979&lt;&gt;0</formula>
    </cfRule>
  </conditionalFormatting>
  <conditionalFormatting sqref="GDY196515:GDY196545">
    <cfRule type="expression" dxfId="0" priority="9690" stopIfTrue="1">
      <formula>$A196515&lt;&gt;0</formula>
    </cfRule>
  </conditionalFormatting>
  <conditionalFormatting sqref="GDY262051:GDY262081">
    <cfRule type="expression" dxfId="0" priority="9627" stopIfTrue="1">
      <formula>$A262051&lt;&gt;0</formula>
    </cfRule>
  </conditionalFormatting>
  <conditionalFormatting sqref="GDY327587:GDY327617">
    <cfRule type="expression" dxfId="0" priority="9564" stopIfTrue="1">
      <formula>$A327587&lt;&gt;0</formula>
    </cfRule>
  </conditionalFormatting>
  <conditionalFormatting sqref="GDY393123:GDY393153">
    <cfRule type="expression" dxfId="0" priority="9501" stopIfTrue="1">
      <formula>$A393123&lt;&gt;0</formula>
    </cfRule>
  </conditionalFormatting>
  <conditionalFormatting sqref="GDY458659:GDY458689">
    <cfRule type="expression" dxfId="0" priority="9438" stopIfTrue="1">
      <formula>$A458659&lt;&gt;0</formula>
    </cfRule>
  </conditionalFormatting>
  <conditionalFormatting sqref="GDY524195:GDY524225">
    <cfRule type="expression" dxfId="0" priority="9375" stopIfTrue="1">
      <formula>$A524195&lt;&gt;0</formula>
    </cfRule>
  </conditionalFormatting>
  <conditionalFormatting sqref="GDY589731:GDY589761">
    <cfRule type="expression" dxfId="0" priority="9312" stopIfTrue="1">
      <formula>$A589731&lt;&gt;0</formula>
    </cfRule>
  </conditionalFormatting>
  <conditionalFormatting sqref="GDY655267:GDY655297">
    <cfRule type="expression" dxfId="0" priority="9249" stopIfTrue="1">
      <formula>$A655267&lt;&gt;0</formula>
    </cfRule>
  </conditionalFormatting>
  <conditionalFormatting sqref="GDY720803:GDY720833">
    <cfRule type="expression" dxfId="0" priority="9186" stopIfTrue="1">
      <formula>$A720803&lt;&gt;0</formula>
    </cfRule>
  </conditionalFormatting>
  <conditionalFormatting sqref="GDY786339:GDY786369">
    <cfRule type="expression" dxfId="0" priority="9123" stopIfTrue="1">
      <formula>$A786339&lt;&gt;0</formula>
    </cfRule>
  </conditionalFormatting>
  <conditionalFormatting sqref="GDY851875:GDY851905">
    <cfRule type="expression" dxfId="0" priority="9060" stopIfTrue="1">
      <formula>$A851875&lt;&gt;0</formula>
    </cfRule>
  </conditionalFormatting>
  <conditionalFormatting sqref="GDY917411:GDY917441">
    <cfRule type="expression" dxfId="0" priority="8997" stopIfTrue="1">
      <formula>$A917411&lt;&gt;0</formula>
    </cfRule>
  </conditionalFormatting>
  <conditionalFormatting sqref="GDY982947:GDY982977">
    <cfRule type="expression" dxfId="0" priority="8934" stopIfTrue="1">
      <formula>$A982947&lt;&gt;0</formula>
    </cfRule>
  </conditionalFormatting>
  <conditionalFormatting sqref="GEC18:GEC21">
    <cfRule type="expression" dxfId="0" priority="3894" stopIfTrue="1">
      <formula>$A18&lt;&gt;0</formula>
    </cfRule>
  </conditionalFormatting>
  <conditionalFormatting sqref="GEC65457:GEC65460">
    <cfRule type="expression" dxfId="0" priority="3831" stopIfTrue="1">
      <formula>$A65457&lt;&gt;0</formula>
    </cfRule>
  </conditionalFormatting>
  <conditionalFormatting sqref="GEC65472:GEC65473">
    <cfRule type="expression" dxfId="0" priority="2886" stopIfTrue="1">
      <formula>$A65472&lt;&gt;0</formula>
    </cfRule>
  </conditionalFormatting>
  <conditionalFormatting sqref="GEC130993:GEC130996">
    <cfRule type="expression" dxfId="0" priority="3768" stopIfTrue="1">
      <formula>$A130993&lt;&gt;0</formula>
    </cfRule>
  </conditionalFormatting>
  <conditionalFormatting sqref="GEC131008:GEC131009">
    <cfRule type="expression" dxfId="0" priority="2823" stopIfTrue="1">
      <formula>$A131008&lt;&gt;0</formula>
    </cfRule>
  </conditionalFormatting>
  <conditionalFormatting sqref="GEC196529:GEC196532">
    <cfRule type="expression" dxfId="0" priority="3705" stopIfTrue="1">
      <formula>$A196529&lt;&gt;0</formula>
    </cfRule>
  </conditionalFormatting>
  <conditionalFormatting sqref="GEC196544:GEC196545">
    <cfRule type="expression" dxfId="0" priority="2760" stopIfTrue="1">
      <formula>$A196544&lt;&gt;0</formula>
    </cfRule>
  </conditionalFormatting>
  <conditionalFormatting sqref="GEC262065:GEC262068">
    <cfRule type="expression" dxfId="0" priority="3642" stopIfTrue="1">
      <formula>$A262065&lt;&gt;0</formula>
    </cfRule>
  </conditionalFormatting>
  <conditionalFormatting sqref="GEC262080:GEC262081">
    <cfRule type="expression" dxfId="0" priority="2697" stopIfTrue="1">
      <formula>$A262080&lt;&gt;0</formula>
    </cfRule>
  </conditionalFormatting>
  <conditionalFormatting sqref="GEC327601:GEC327604">
    <cfRule type="expression" dxfId="0" priority="3579" stopIfTrue="1">
      <formula>$A327601&lt;&gt;0</formula>
    </cfRule>
  </conditionalFormatting>
  <conditionalFormatting sqref="GEC327616:GEC327617">
    <cfRule type="expression" dxfId="0" priority="2634" stopIfTrue="1">
      <formula>$A327616&lt;&gt;0</formula>
    </cfRule>
  </conditionalFormatting>
  <conditionalFormatting sqref="GEC393137:GEC393140">
    <cfRule type="expression" dxfId="0" priority="3516" stopIfTrue="1">
      <formula>$A393137&lt;&gt;0</formula>
    </cfRule>
  </conditionalFormatting>
  <conditionalFormatting sqref="GEC393152:GEC393153">
    <cfRule type="expression" dxfId="0" priority="2571" stopIfTrue="1">
      <formula>$A393152&lt;&gt;0</formula>
    </cfRule>
  </conditionalFormatting>
  <conditionalFormatting sqref="GEC458673:GEC458676">
    <cfRule type="expression" dxfId="0" priority="3453" stopIfTrue="1">
      <formula>$A458673&lt;&gt;0</formula>
    </cfRule>
  </conditionalFormatting>
  <conditionalFormatting sqref="GEC458688:GEC458689">
    <cfRule type="expression" dxfId="0" priority="2508" stopIfTrue="1">
      <formula>$A458688&lt;&gt;0</formula>
    </cfRule>
  </conditionalFormatting>
  <conditionalFormatting sqref="GEC524209:GEC524212">
    <cfRule type="expression" dxfId="0" priority="3390" stopIfTrue="1">
      <formula>$A524209&lt;&gt;0</formula>
    </cfRule>
  </conditionalFormatting>
  <conditionalFormatting sqref="GEC524224:GEC524225">
    <cfRule type="expression" dxfId="0" priority="2445" stopIfTrue="1">
      <formula>$A524224&lt;&gt;0</formula>
    </cfRule>
  </conditionalFormatting>
  <conditionalFormatting sqref="GEC589745:GEC589748">
    <cfRule type="expression" dxfId="0" priority="3327" stopIfTrue="1">
      <formula>$A589745&lt;&gt;0</formula>
    </cfRule>
  </conditionalFormatting>
  <conditionalFormatting sqref="GEC589760:GEC589761">
    <cfRule type="expression" dxfId="0" priority="2382" stopIfTrue="1">
      <formula>$A589760&lt;&gt;0</formula>
    </cfRule>
  </conditionalFormatting>
  <conditionalFormatting sqref="GEC655281:GEC655284">
    <cfRule type="expression" dxfId="0" priority="3264" stopIfTrue="1">
      <formula>$A655281&lt;&gt;0</formula>
    </cfRule>
  </conditionalFormatting>
  <conditionalFormatting sqref="GEC655296:GEC655297">
    <cfRule type="expression" dxfId="0" priority="2319" stopIfTrue="1">
      <formula>$A655296&lt;&gt;0</formula>
    </cfRule>
  </conditionalFormatting>
  <conditionalFormatting sqref="GEC720817:GEC720820">
    <cfRule type="expression" dxfId="0" priority="3201" stopIfTrue="1">
      <formula>$A720817&lt;&gt;0</formula>
    </cfRule>
  </conditionalFormatting>
  <conditionalFormatting sqref="GEC720832:GEC720833">
    <cfRule type="expression" dxfId="0" priority="2256" stopIfTrue="1">
      <formula>$A720832&lt;&gt;0</formula>
    </cfRule>
  </conditionalFormatting>
  <conditionalFormatting sqref="GEC786353:GEC786356">
    <cfRule type="expression" dxfId="0" priority="3138" stopIfTrue="1">
      <formula>$A786353&lt;&gt;0</formula>
    </cfRule>
  </conditionalFormatting>
  <conditionalFormatting sqref="GEC786368:GEC786369">
    <cfRule type="expression" dxfId="0" priority="2193" stopIfTrue="1">
      <formula>$A786368&lt;&gt;0</formula>
    </cfRule>
  </conditionalFormatting>
  <conditionalFormatting sqref="GEC851889:GEC851892">
    <cfRule type="expression" dxfId="0" priority="3075" stopIfTrue="1">
      <formula>$A851889&lt;&gt;0</formula>
    </cfRule>
  </conditionalFormatting>
  <conditionalFormatting sqref="GEC851904:GEC851905">
    <cfRule type="expression" dxfId="0" priority="2130" stopIfTrue="1">
      <formula>$A851904&lt;&gt;0</formula>
    </cfRule>
  </conditionalFormatting>
  <conditionalFormatting sqref="GEC917425:GEC917428">
    <cfRule type="expression" dxfId="0" priority="3012" stopIfTrue="1">
      <formula>$A917425&lt;&gt;0</formula>
    </cfRule>
  </conditionalFormatting>
  <conditionalFormatting sqref="GEC917440:GEC917441">
    <cfRule type="expression" dxfId="0" priority="2067" stopIfTrue="1">
      <formula>$A917440&lt;&gt;0</formula>
    </cfRule>
  </conditionalFormatting>
  <conditionalFormatting sqref="GEC982961:GEC982964">
    <cfRule type="expression" dxfId="0" priority="2949" stopIfTrue="1">
      <formula>$A982961&lt;&gt;0</formula>
    </cfRule>
  </conditionalFormatting>
  <conditionalFormatting sqref="GEC982976:GEC982977">
    <cfRule type="expression" dxfId="0" priority="2004" stopIfTrue="1">
      <formula>$A982976&lt;&gt;0</formula>
    </cfRule>
  </conditionalFormatting>
  <conditionalFormatting sqref="GNN18:GNN30">
    <cfRule type="expression" dxfId="0" priority="13971" stopIfTrue="1">
      <formula>$A18&lt;&gt;0</formula>
    </cfRule>
  </conditionalFormatting>
  <conditionalFormatting sqref="GNN65443:GNN65456">
    <cfRule type="expression" dxfId="0" priority="12883" stopIfTrue="1">
      <formula>$A65443&lt;&gt;0</formula>
    </cfRule>
  </conditionalFormatting>
  <conditionalFormatting sqref="GNN65457:GNN65473">
    <cfRule type="expression" dxfId="0" priority="13907" stopIfTrue="1">
      <formula>$A65457&lt;&gt;0</formula>
    </cfRule>
  </conditionalFormatting>
  <conditionalFormatting sqref="GNN130979:GNN130992">
    <cfRule type="expression" dxfId="0" priority="12819" stopIfTrue="1">
      <formula>$A130979&lt;&gt;0</formula>
    </cfRule>
  </conditionalFormatting>
  <conditionalFormatting sqref="GNN130993:GNN131009">
    <cfRule type="expression" dxfId="0" priority="13843" stopIfTrue="1">
      <formula>$A130993&lt;&gt;0</formula>
    </cfRule>
  </conditionalFormatting>
  <conditionalFormatting sqref="GNN196515:GNN196528">
    <cfRule type="expression" dxfId="0" priority="12755" stopIfTrue="1">
      <formula>$A196515&lt;&gt;0</formula>
    </cfRule>
  </conditionalFormatting>
  <conditionalFormatting sqref="GNN196529:GNN196545">
    <cfRule type="expression" dxfId="0" priority="13779" stopIfTrue="1">
      <formula>$A196529&lt;&gt;0</formula>
    </cfRule>
  </conditionalFormatting>
  <conditionalFormatting sqref="GNN262051:GNN262064">
    <cfRule type="expression" dxfId="0" priority="12691" stopIfTrue="1">
      <formula>$A262051&lt;&gt;0</formula>
    </cfRule>
  </conditionalFormatting>
  <conditionalFormatting sqref="GNN262065:GNN262081">
    <cfRule type="expression" dxfId="0" priority="13715" stopIfTrue="1">
      <formula>$A262065&lt;&gt;0</formula>
    </cfRule>
  </conditionalFormatting>
  <conditionalFormatting sqref="GNN327587:GNN327600">
    <cfRule type="expression" dxfId="0" priority="12627" stopIfTrue="1">
      <formula>$A327587&lt;&gt;0</formula>
    </cfRule>
  </conditionalFormatting>
  <conditionalFormatting sqref="GNN327601:GNN327617">
    <cfRule type="expression" dxfId="0" priority="13651" stopIfTrue="1">
      <formula>$A327601&lt;&gt;0</formula>
    </cfRule>
  </conditionalFormatting>
  <conditionalFormatting sqref="GNN393123:GNN393136">
    <cfRule type="expression" dxfId="0" priority="12563" stopIfTrue="1">
      <formula>$A393123&lt;&gt;0</formula>
    </cfRule>
  </conditionalFormatting>
  <conditionalFormatting sqref="GNN393137:GNN393153">
    <cfRule type="expression" dxfId="0" priority="13587" stopIfTrue="1">
      <formula>$A393137&lt;&gt;0</formula>
    </cfRule>
  </conditionalFormatting>
  <conditionalFormatting sqref="GNN458659:GNN458672">
    <cfRule type="expression" dxfId="0" priority="12499" stopIfTrue="1">
      <formula>$A458659&lt;&gt;0</formula>
    </cfRule>
  </conditionalFormatting>
  <conditionalFormatting sqref="GNN458673:GNN458689">
    <cfRule type="expression" dxfId="0" priority="13523" stopIfTrue="1">
      <formula>$A458673&lt;&gt;0</formula>
    </cfRule>
  </conditionalFormatting>
  <conditionalFormatting sqref="GNN524195:GNN524208">
    <cfRule type="expression" dxfId="0" priority="12435" stopIfTrue="1">
      <formula>$A524195&lt;&gt;0</formula>
    </cfRule>
  </conditionalFormatting>
  <conditionalFormatting sqref="GNN524209:GNN524225">
    <cfRule type="expression" dxfId="0" priority="13459" stopIfTrue="1">
      <formula>$A524209&lt;&gt;0</formula>
    </cfRule>
  </conditionalFormatting>
  <conditionalFormatting sqref="GNN589731:GNN589744">
    <cfRule type="expression" dxfId="0" priority="12371" stopIfTrue="1">
      <formula>$A589731&lt;&gt;0</formula>
    </cfRule>
  </conditionalFormatting>
  <conditionalFormatting sqref="GNN589745:GNN589761">
    <cfRule type="expression" dxfId="0" priority="13395" stopIfTrue="1">
      <formula>$A589745&lt;&gt;0</formula>
    </cfRule>
  </conditionalFormatting>
  <conditionalFormatting sqref="GNN655267:GNN655280">
    <cfRule type="expression" dxfId="0" priority="12307" stopIfTrue="1">
      <formula>$A655267&lt;&gt;0</formula>
    </cfRule>
  </conditionalFormatting>
  <conditionalFormatting sqref="GNN655281:GNN655297">
    <cfRule type="expression" dxfId="0" priority="13331" stopIfTrue="1">
      <formula>$A655281&lt;&gt;0</formula>
    </cfRule>
  </conditionalFormatting>
  <conditionalFormatting sqref="GNN720803:GNN720816">
    <cfRule type="expression" dxfId="0" priority="12243" stopIfTrue="1">
      <formula>$A720803&lt;&gt;0</formula>
    </cfRule>
  </conditionalFormatting>
  <conditionalFormatting sqref="GNN720817:GNN720833">
    <cfRule type="expression" dxfId="0" priority="13267" stopIfTrue="1">
      <formula>$A720817&lt;&gt;0</formula>
    </cfRule>
  </conditionalFormatting>
  <conditionalFormatting sqref="GNN786339:GNN786352">
    <cfRule type="expression" dxfId="0" priority="12179" stopIfTrue="1">
      <formula>$A786339&lt;&gt;0</formula>
    </cfRule>
  </conditionalFormatting>
  <conditionalFormatting sqref="GNN786353:GNN786369">
    <cfRule type="expression" dxfId="0" priority="13203" stopIfTrue="1">
      <formula>$A786353&lt;&gt;0</formula>
    </cfRule>
  </conditionalFormatting>
  <conditionalFormatting sqref="GNN851875:GNN851888">
    <cfRule type="expression" dxfId="0" priority="12115" stopIfTrue="1">
      <formula>$A851875&lt;&gt;0</formula>
    </cfRule>
  </conditionalFormatting>
  <conditionalFormatting sqref="GNN851889:GNN851905">
    <cfRule type="expression" dxfId="0" priority="13139" stopIfTrue="1">
      <formula>$A851889&lt;&gt;0</formula>
    </cfRule>
  </conditionalFormatting>
  <conditionalFormatting sqref="GNN917411:GNN917424">
    <cfRule type="expression" dxfId="0" priority="12051" stopIfTrue="1">
      <formula>$A917411&lt;&gt;0</formula>
    </cfRule>
  </conditionalFormatting>
  <conditionalFormatting sqref="GNN917425:GNN917441">
    <cfRule type="expression" dxfId="0" priority="13075" stopIfTrue="1">
      <formula>$A917425&lt;&gt;0</formula>
    </cfRule>
  </conditionalFormatting>
  <conditionalFormatting sqref="GNN982947:GNN982960">
    <cfRule type="expression" dxfId="0" priority="11987" stopIfTrue="1">
      <formula>$A982947&lt;&gt;0</formula>
    </cfRule>
  </conditionalFormatting>
  <conditionalFormatting sqref="GNN982961:GNN982977">
    <cfRule type="expression" dxfId="0" priority="13011" stopIfTrue="1">
      <formula>$A982961&lt;&gt;0</formula>
    </cfRule>
  </conditionalFormatting>
  <conditionalFormatting sqref="GNP18:GNP30">
    <cfRule type="expression" dxfId="0" priority="11924" stopIfTrue="1">
      <formula>$A18&lt;&gt;0</formula>
    </cfRule>
  </conditionalFormatting>
  <conditionalFormatting sqref="GNP65443:GNP65456">
    <cfRule type="expression" dxfId="0" priority="10837" stopIfTrue="1">
      <formula>$A65443&lt;&gt;0</formula>
    </cfRule>
  </conditionalFormatting>
  <conditionalFormatting sqref="GNP65457:GNP65473">
    <cfRule type="expression" dxfId="0" priority="11860" stopIfTrue="1">
      <formula>$A65457&lt;&gt;0</formula>
    </cfRule>
  </conditionalFormatting>
  <conditionalFormatting sqref="GNP130979:GNP130992">
    <cfRule type="expression" dxfId="0" priority="10773" stopIfTrue="1">
      <formula>$A130979&lt;&gt;0</formula>
    </cfRule>
  </conditionalFormatting>
  <conditionalFormatting sqref="GNP130993:GNP131009">
    <cfRule type="expression" dxfId="0" priority="11796" stopIfTrue="1">
      <formula>$A130993&lt;&gt;0</formula>
    </cfRule>
  </conditionalFormatting>
  <conditionalFormatting sqref="GNP196515:GNP196528">
    <cfRule type="expression" dxfId="0" priority="10709" stopIfTrue="1">
      <formula>$A196515&lt;&gt;0</formula>
    </cfRule>
  </conditionalFormatting>
  <conditionalFormatting sqref="GNP196529:GNP196545">
    <cfRule type="expression" dxfId="0" priority="11732" stopIfTrue="1">
      <formula>$A196529&lt;&gt;0</formula>
    </cfRule>
  </conditionalFormatting>
  <conditionalFormatting sqref="GNP262051:GNP262064">
    <cfRule type="expression" dxfId="0" priority="10645" stopIfTrue="1">
      <formula>$A262051&lt;&gt;0</formula>
    </cfRule>
  </conditionalFormatting>
  <conditionalFormatting sqref="GNP262065:GNP262081">
    <cfRule type="expression" dxfId="0" priority="11668" stopIfTrue="1">
      <formula>$A262065&lt;&gt;0</formula>
    </cfRule>
  </conditionalFormatting>
  <conditionalFormatting sqref="GNP327587:GNP327600">
    <cfRule type="expression" dxfId="0" priority="10581" stopIfTrue="1">
      <formula>$A327587&lt;&gt;0</formula>
    </cfRule>
  </conditionalFormatting>
  <conditionalFormatting sqref="GNP327601:GNP327617">
    <cfRule type="expression" dxfId="0" priority="11604" stopIfTrue="1">
      <formula>$A327601&lt;&gt;0</formula>
    </cfRule>
  </conditionalFormatting>
  <conditionalFormatting sqref="GNP393123:GNP393136">
    <cfRule type="expression" dxfId="0" priority="10517" stopIfTrue="1">
      <formula>$A393123&lt;&gt;0</formula>
    </cfRule>
  </conditionalFormatting>
  <conditionalFormatting sqref="GNP393137:GNP393153">
    <cfRule type="expression" dxfId="0" priority="11540" stopIfTrue="1">
      <formula>$A393137&lt;&gt;0</formula>
    </cfRule>
  </conditionalFormatting>
  <conditionalFormatting sqref="GNP458659:GNP458672">
    <cfRule type="expression" dxfId="0" priority="10453" stopIfTrue="1">
      <formula>$A458659&lt;&gt;0</formula>
    </cfRule>
  </conditionalFormatting>
  <conditionalFormatting sqref="GNP458673:GNP458689">
    <cfRule type="expression" dxfId="0" priority="11476" stopIfTrue="1">
      <formula>$A458673&lt;&gt;0</formula>
    </cfRule>
  </conditionalFormatting>
  <conditionalFormatting sqref="GNP524195:GNP524208">
    <cfRule type="expression" dxfId="0" priority="10389" stopIfTrue="1">
      <formula>$A524195&lt;&gt;0</formula>
    </cfRule>
  </conditionalFormatting>
  <conditionalFormatting sqref="GNP524209:GNP524225">
    <cfRule type="expression" dxfId="0" priority="11412" stopIfTrue="1">
      <formula>$A524209&lt;&gt;0</formula>
    </cfRule>
  </conditionalFormatting>
  <conditionalFormatting sqref="GNP589731:GNP589744">
    <cfRule type="expression" dxfId="0" priority="10325" stopIfTrue="1">
      <formula>$A589731&lt;&gt;0</formula>
    </cfRule>
  </conditionalFormatting>
  <conditionalFormatting sqref="GNP589745:GNP589761">
    <cfRule type="expression" dxfId="0" priority="11348" stopIfTrue="1">
      <formula>$A589745&lt;&gt;0</formula>
    </cfRule>
  </conditionalFormatting>
  <conditionalFormatting sqref="GNP655267:GNP655280">
    <cfRule type="expression" dxfId="0" priority="10261" stopIfTrue="1">
      <formula>$A655267&lt;&gt;0</formula>
    </cfRule>
  </conditionalFormatting>
  <conditionalFormatting sqref="GNP655281:GNP655297">
    <cfRule type="expression" dxfId="0" priority="11284" stopIfTrue="1">
      <formula>$A655281&lt;&gt;0</formula>
    </cfRule>
  </conditionalFormatting>
  <conditionalFormatting sqref="GNP720803:GNP720816">
    <cfRule type="expression" dxfId="0" priority="10197" stopIfTrue="1">
      <formula>$A720803&lt;&gt;0</formula>
    </cfRule>
  </conditionalFormatting>
  <conditionalFormatting sqref="GNP720817:GNP720833">
    <cfRule type="expression" dxfId="0" priority="11220" stopIfTrue="1">
      <formula>$A720817&lt;&gt;0</formula>
    </cfRule>
  </conditionalFormatting>
  <conditionalFormatting sqref="GNP786339:GNP786352">
    <cfRule type="expression" dxfId="0" priority="10133" stopIfTrue="1">
      <formula>$A786339&lt;&gt;0</formula>
    </cfRule>
  </conditionalFormatting>
  <conditionalFormatting sqref="GNP786353:GNP786369">
    <cfRule type="expression" dxfId="0" priority="11156" stopIfTrue="1">
      <formula>$A786353&lt;&gt;0</formula>
    </cfRule>
  </conditionalFormatting>
  <conditionalFormatting sqref="GNP851875:GNP851888">
    <cfRule type="expression" dxfId="0" priority="10069" stopIfTrue="1">
      <formula>$A851875&lt;&gt;0</formula>
    </cfRule>
  </conditionalFormatting>
  <conditionalFormatting sqref="GNP851889:GNP851905">
    <cfRule type="expression" dxfId="0" priority="11092" stopIfTrue="1">
      <formula>$A851889&lt;&gt;0</formula>
    </cfRule>
  </conditionalFormatting>
  <conditionalFormatting sqref="GNP917411:GNP917424">
    <cfRule type="expression" dxfId="0" priority="10005" stopIfTrue="1">
      <formula>$A917411&lt;&gt;0</formula>
    </cfRule>
  </conditionalFormatting>
  <conditionalFormatting sqref="GNP917425:GNP917441">
    <cfRule type="expression" dxfId="0" priority="11028" stopIfTrue="1">
      <formula>$A917425&lt;&gt;0</formula>
    </cfRule>
  </conditionalFormatting>
  <conditionalFormatting sqref="GNP982947:GNP982960">
    <cfRule type="expression" dxfId="0" priority="9941" stopIfTrue="1">
      <formula>$A982947&lt;&gt;0</formula>
    </cfRule>
  </conditionalFormatting>
  <conditionalFormatting sqref="GNP982961:GNP982977">
    <cfRule type="expression" dxfId="0" priority="10964" stopIfTrue="1">
      <formula>$A982961&lt;&gt;0</formula>
    </cfRule>
  </conditionalFormatting>
  <conditionalFormatting sqref="GNQ24:GNQ26">
    <cfRule type="expression" dxfId="0" priority="6854" stopIfTrue="1">
      <formula>$A24&lt;&gt;0</formula>
    </cfRule>
  </conditionalFormatting>
  <conditionalFormatting sqref="GNQ65463:GNQ65465">
    <cfRule type="expression" dxfId="0" priority="6791" stopIfTrue="1">
      <formula>$A65463&lt;&gt;0</formula>
    </cfRule>
  </conditionalFormatting>
  <conditionalFormatting sqref="GNQ65472:GNQ65473">
    <cfRule type="expression" dxfId="0" priority="5846" stopIfTrue="1">
      <formula>$A65472&lt;&gt;0</formula>
    </cfRule>
  </conditionalFormatting>
  <conditionalFormatting sqref="GNQ130999:GNQ131001">
    <cfRule type="expression" dxfId="0" priority="6728" stopIfTrue="1">
      <formula>$A130999&lt;&gt;0</formula>
    </cfRule>
  </conditionalFormatting>
  <conditionalFormatting sqref="GNQ131008:GNQ131009">
    <cfRule type="expression" dxfId="0" priority="5783" stopIfTrue="1">
      <formula>$A131008&lt;&gt;0</formula>
    </cfRule>
  </conditionalFormatting>
  <conditionalFormatting sqref="GNQ196535:GNQ196537">
    <cfRule type="expression" dxfId="0" priority="6665" stopIfTrue="1">
      <formula>$A196535&lt;&gt;0</formula>
    </cfRule>
  </conditionalFormatting>
  <conditionalFormatting sqref="GNQ196544:GNQ196545">
    <cfRule type="expression" dxfId="0" priority="5720" stopIfTrue="1">
      <formula>$A196544&lt;&gt;0</formula>
    </cfRule>
  </conditionalFormatting>
  <conditionalFormatting sqref="GNQ262071:GNQ262073">
    <cfRule type="expression" dxfId="0" priority="6602" stopIfTrue="1">
      <formula>$A262071&lt;&gt;0</formula>
    </cfRule>
  </conditionalFormatting>
  <conditionalFormatting sqref="GNQ262080:GNQ262081">
    <cfRule type="expression" dxfId="0" priority="5657" stopIfTrue="1">
      <formula>$A262080&lt;&gt;0</formula>
    </cfRule>
  </conditionalFormatting>
  <conditionalFormatting sqref="GNQ327607:GNQ327609">
    <cfRule type="expression" dxfId="0" priority="6539" stopIfTrue="1">
      <formula>$A327607&lt;&gt;0</formula>
    </cfRule>
  </conditionalFormatting>
  <conditionalFormatting sqref="GNQ327616:GNQ327617">
    <cfRule type="expression" dxfId="0" priority="5594" stopIfTrue="1">
      <formula>$A327616&lt;&gt;0</formula>
    </cfRule>
  </conditionalFormatting>
  <conditionalFormatting sqref="GNQ393143:GNQ393145">
    <cfRule type="expression" dxfId="0" priority="6476" stopIfTrue="1">
      <formula>$A393143&lt;&gt;0</formula>
    </cfRule>
  </conditionalFormatting>
  <conditionalFormatting sqref="GNQ393152:GNQ393153">
    <cfRule type="expression" dxfId="0" priority="5531" stopIfTrue="1">
      <formula>$A393152&lt;&gt;0</formula>
    </cfRule>
  </conditionalFormatting>
  <conditionalFormatting sqref="GNQ458679:GNQ458681">
    <cfRule type="expression" dxfId="0" priority="6413" stopIfTrue="1">
      <formula>$A458679&lt;&gt;0</formula>
    </cfRule>
  </conditionalFormatting>
  <conditionalFormatting sqref="GNQ458688:GNQ458689">
    <cfRule type="expression" dxfId="0" priority="5468" stopIfTrue="1">
      <formula>$A458688&lt;&gt;0</formula>
    </cfRule>
  </conditionalFormatting>
  <conditionalFormatting sqref="GNQ524215:GNQ524217">
    <cfRule type="expression" dxfId="0" priority="6350" stopIfTrue="1">
      <formula>$A524215&lt;&gt;0</formula>
    </cfRule>
  </conditionalFormatting>
  <conditionalFormatting sqref="GNQ524224:GNQ524225">
    <cfRule type="expression" dxfId="0" priority="5405" stopIfTrue="1">
      <formula>$A524224&lt;&gt;0</formula>
    </cfRule>
  </conditionalFormatting>
  <conditionalFormatting sqref="GNQ589751:GNQ589753">
    <cfRule type="expression" dxfId="0" priority="6287" stopIfTrue="1">
      <formula>$A589751&lt;&gt;0</formula>
    </cfRule>
  </conditionalFormatting>
  <conditionalFormatting sqref="GNQ589760:GNQ589761">
    <cfRule type="expression" dxfId="0" priority="5342" stopIfTrue="1">
      <formula>$A589760&lt;&gt;0</formula>
    </cfRule>
  </conditionalFormatting>
  <conditionalFormatting sqref="GNQ655287:GNQ655289">
    <cfRule type="expression" dxfId="0" priority="6224" stopIfTrue="1">
      <formula>$A655287&lt;&gt;0</formula>
    </cfRule>
  </conditionalFormatting>
  <conditionalFormatting sqref="GNQ655296:GNQ655297">
    <cfRule type="expression" dxfId="0" priority="5279" stopIfTrue="1">
      <formula>$A655296&lt;&gt;0</formula>
    </cfRule>
  </conditionalFormatting>
  <conditionalFormatting sqref="GNQ720823:GNQ720825">
    <cfRule type="expression" dxfId="0" priority="6161" stopIfTrue="1">
      <formula>$A720823&lt;&gt;0</formula>
    </cfRule>
  </conditionalFormatting>
  <conditionalFormatting sqref="GNQ720832:GNQ720833">
    <cfRule type="expression" dxfId="0" priority="5216" stopIfTrue="1">
      <formula>$A720832&lt;&gt;0</formula>
    </cfRule>
  </conditionalFormatting>
  <conditionalFormatting sqref="GNQ786359:GNQ786361">
    <cfRule type="expression" dxfId="0" priority="6098" stopIfTrue="1">
      <formula>$A786359&lt;&gt;0</formula>
    </cfRule>
  </conditionalFormatting>
  <conditionalFormatting sqref="GNQ786368:GNQ786369">
    <cfRule type="expression" dxfId="0" priority="5153" stopIfTrue="1">
      <formula>$A786368&lt;&gt;0</formula>
    </cfRule>
  </conditionalFormatting>
  <conditionalFormatting sqref="GNQ851895:GNQ851897">
    <cfRule type="expression" dxfId="0" priority="6035" stopIfTrue="1">
      <formula>$A851895&lt;&gt;0</formula>
    </cfRule>
  </conditionalFormatting>
  <conditionalFormatting sqref="GNQ851904:GNQ851905">
    <cfRule type="expression" dxfId="0" priority="5090" stopIfTrue="1">
      <formula>$A851904&lt;&gt;0</formula>
    </cfRule>
  </conditionalFormatting>
  <conditionalFormatting sqref="GNQ917431:GNQ917433">
    <cfRule type="expression" dxfId="0" priority="5972" stopIfTrue="1">
      <formula>$A917431&lt;&gt;0</formula>
    </cfRule>
  </conditionalFormatting>
  <conditionalFormatting sqref="GNQ917440:GNQ917441">
    <cfRule type="expression" dxfId="0" priority="5027" stopIfTrue="1">
      <formula>$A917440&lt;&gt;0</formula>
    </cfRule>
  </conditionalFormatting>
  <conditionalFormatting sqref="GNQ982967:GNQ982969">
    <cfRule type="expression" dxfId="0" priority="5909" stopIfTrue="1">
      <formula>$A982967&lt;&gt;0</formula>
    </cfRule>
  </conditionalFormatting>
  <conditionalFormatting sqref="GNQ982976:GNQ982977">
    <cfRule type="expression" dxfId="0" priority="4964" stopIfTrue="1">
      <formula>$A982976&lt;&gt;0</formula>
    </cfRule>
  </conditionalFormatting>
  <conditionalFormatting sqref="GNU65443:GNU65473">
    <cfRule type="expression" dxfId="0" priority="9815" stopIfTrue="1">
      <formula>$A65443&lt;&gt;0</formula>
    </cfRule>
  </conditionalFormatting>
  <conditionalFormatting sqref="GNU130979:GNU131009">
    <cfRule type="expression" dxfId="0" priority="9752" stopIfTrue="1">
      <formula>$A130979&lt;&gt;0</formula>
    </cfRule>
  </conditionalFormatting>
  <conditionalFormatting sqref="GNU196515:GNU196545">
    <cfRule type="expression" dxfId="0" priority="9689" stopIfTrue="1">
      <formula>$A196515&lt;&gt;0</formula>
    </cfRule>
  </conditionalFormatting>
  <conditionalFormatting sqref="GNU262051:GNU262081">
    <cfRule type="expression" dxfId="0" priority="9626" stopIfTrue="1">
      <formula>$A262051&lt;&gt;0</formula>
    </cfRule>
  </conditionalFormatting>
  <conditionalFormatting sqref="GNU327587:GNU327617">
    <cfRule type="expression" dxfId="0" priority="9563" stopIfTrue="1">
      <formula>$A327587&lt;&gt;0</formula>
    </cfRule>
  </conditionalFormatting>
  <conditionalFormatting sqref="GNU393123:GNU393153">
    <cfRule type="expression" dxfId="0" priority="9500" stopIfTrue="1">
      <formula>$A393123&lt;&gt;0</formula>
    </cfRule>
  </conditionalFormatting>
  <conditionalFormatting sqref="GNU458659:GNU458689">
    <cfRule type="expression" dxfId="0" priority="9437" stopIfTrue="1">
      <formula>$A458659&lt;&gt;0</formula>
    </cfRule>
  </conditionalFormatting>
  <conditionalFormatting sqref="GNU524195:GNU524225">
    <cfRule type="expression" dxfId="0" priority="9374" stopIfTrue="1">
      <formula>$A524195&lt;&gt;0</formula>
    </cfRule>
  </conditionalFormatting>
  <conditionalFormatting sqref="GNU589731:GNU589761">
    <cfRule type="expression" dxfId="0" priority="9311" stopIfTrue="1">
      <formula>$A589731&lt;&gt;0</formula>
    </cfRule>
  </conditionalFormatting>
  <conditionalFormatting sqref="GNU655267:GNU655297">
    <cfRule type="expression" dxfId="0" priority="9248" stopIfTrue="1">
      <formula>$A655267&lt;&gt;0</formula>
    </cfRule>
  </conditionalFormatting>
  <conditionalFormatting sqref="GNU720803:GNU720833">
    <cfRule type="expression" dxfId="0" priority="9185" stopIfTrue="1">
      <formula>$A720803&lt;&gt;0</formula>
    </cfRule>
  </conditionalFormatting>
  <conditionalFormatting sqref="GNU786339:GNU786369">
    <cfRule type="expression" dxfId="0" priority="9122" stopIfTrue="1">
      <formula>$A786339&lt;&gt;0</formula>
    </cfRule>
  </conditionalFormatting>
  <conditionalFormatting sqref="GNU851875:GNU851905">
    <cfRule type="expression" dxfId="0" priority="9059" stopIfTrue="1">
      <formula>$A851875&lt;&gt;0</formula>
    </cfRule>
  </conditionalFormatting>
  <conditionalFormatting sqref="GNU917411:GNU917441">
    <cfRule type="expression" dxfId="0" priority="8996" stopIfTrue="1">
      <formula>$A917411&lt;&gt;0</formula>
    </cfRule>
  </conditionalFormatting>
  <conditionalFormatting sqref="GNU982947:GNU982977">
    <cfRule type="expression" dxfId="0" priority="8933" stopIfTrue="1">
      <formula>$A982947&lt;&gt;0</formula>
    </cfRule>
  </conditionalFormatting>
  <conditionalFormatting sqref="GNY18:GNY21">
    <cfRule type="expression" dxfId="0" priority="3893" stopIfTrue="1">
      <formula>$A18&lt;&gt;0</formula>
    </cfRule>
  </conditionalFormatting>
  <conditionalFormatting sqref="GNY65457:GNY65460">
    <cfRule type="expression" dxfId="0" priority="3830" stopIfTrue="1">
      <formula>$A65457&lt;&gt;0</formula>
    </cfRule>
  </conditionalFormatting>
  <conditionalFormatting sqref="GNY65472:GNY65473">
    <cfRule type="expression" dxfId="0" priority="2885" stopIfTrue="1">
      <formula>$A65472&lt;&gt;0</formula>
    </cfRule>
  </conditionalFormatting>
  <conditionalFormatting sqref="GNY130993:GNY130996">
    <cfRule type="expression" dxfId="0" priority="3767" stopIfTrue="1">
      <formula>$A130993&lt;&gt;0</formula>
    </cfRule>
  </conditionalFormatting>
  <conditionalFormatting sqref="GNY131008:GNY131009">
    <cfRule type="expression" dxfId="0" priority="2822" stopIfTrue="1">
      <formula>$A131008&lt;&gt;0</formula>
    </cfRule>
  </conditionalFormatting>
  <conditionalFormatting sqref="GNY196529:GNY196532">
    <cfRule type="expression" dxfId="0" priority="3704" stopIfTrue="1">
      <formula>$A196529&lt;&gt;0</formula>
    </cfRule>
  </conditionalFormatting>
  <conditionalFormatting sqref="GNY196544:GNY196545">
    <cfRule type="expression" dxfId="0" priority="2759" stopIfTrue="1">
      <formula>$A196544&lt;&gt;0</formula>
    </cfRule>
  </conditionalFormatting>
  <conditionalFormatting sqref="GNY262065:GNY262068">
    <cfRule type="expression" dxfId="0" priority="3641" stopIfTrue="1">
      <formula>$A262065&lt;&gt;0</formula>
    </cfRule>
  </conditionalFormatting>
  <conditionalFormatting sqref="GNY262080:GNY262081">
    <cfRule type="expression" dxfId="0" priority="2696" stopIfTrue="1">
      <formula>$A262080&lt;&gt;0</formula>
    </cfRule>
  </conditionalFormatting>
  <conditionalFormatting sqref="GNY327601:GNY327604">
    <cfRule type="expression" dxfId="0" priority="3578" stopIfTrue="1">
      <formula>$A327601&lt;&gt;0</formula>
    </cfRule>
  </conditionalFormatting>
  <conditionalFormatting sqref="GNY327616:GNY327617">
    <cfRule type="expression" dxfId="0" priority="2633" stopIfTrue="1">
      <formula>$A327616&lt;&gt;0</formula>
    </cfRule>
  </conditionalFormatting>
  <conditionalFormatting sqref="GNY393137:GNY393140">
    <cfRule type="expression" dxfId="0" priority="3515" stopIfTrue="1">
      <formula>$A393137&lt;&gt;0</formula>
    </cfRule>
  </conditionalFormatting>
  <conditionalFormatting sqref="GNY393152:GNY393153">
    <cfRule type="expression" dxfId="0" priority="2570" stopIfTrue="1">
      <formula>$A393152&lt;&gt;0</formula>
    </cfRule>
  </conditionalFormatting>
  <conditionalFormatting sqref="GNY458673:GNY458676">
    <cfRule type="expression" dxfId="0" priority="3452" stopIfTrue="1">
      <formula>$A458673&lt;&gt;0</formula>
    </cfRule>
  </conditionalFormatting>
  <conditionalFormatting sqref="GNY458688:GNY458689">
    <cfRule type="expression" dxfId="0" priority="2507" stopIfTrue="1">
      <formula>$A458688&lt;&gt;0</formula>
    </cfRule>
  </conditionalFormatting>
  <conditionalFormatting sqref="GNY524209:GNY524212">
    <cfRule type="expression" dxfId="0" priority="3389" stopIfTrue="1">
      <formula>$A524209&lt;&gt;0</formula>
    </cfRule>
  </conditionalFormatting>
  <conditionalFormatting sqref="GNY524224:GNY524225">
    <cfRule type="expression" dxfId="0" priority="2444" stopIfTrue="1">
      <formula>$A524224&lt;&gt;0</formula>
    </cfRule>
  </conditionalFormatting>
  <conditionalFormatting sqref="GNY589745:GNY589748">
    <cfRule type="expression" dxfId="0" priority="3326" stopIfTrue="1">
      <formula>$A589745&lt;&gt;0</formula>
    </cfRule>
  </conditionalFormatting>
  <conditionalFormatting sqref="GNY589760:GNY589761">
    <cfRule type="expression" dxfId="0" priority="2381" stopIfTrue="1">
      <formula>$A589760&lt;&gt;0</formula>
    </cfRule>
  </conditionalFormatting>
  <conditionalFormatting sqref="GNY655281:GNY655284">
    <cfRule type="expression" dxfId="0" priority="3263" stopIfTrue="1">
      <formula>$A655281&lt;&gt;0</formula>
    </cfRule>
  </conditionalFormatting>
  <conditionalFormatting sqref="GNY655296:GNY655297">
    <cfRule type="expression" dxfId="0" priority="2318" stopIfTrue="1">
      <formula>$A655296&lt;&gt;0</formula>
    </cfRule>
  </conditionalFormatting>
  <conditionalFormatting sqref="GNY720817:GNY720820">
    <cfRule type="expression" dxfId="0" priority="3200" stopIfTrue="1">
      <formula>$A720817&lt;&gt;0</formula>
    </cfRule>
  </conditionalFormatting>
  <conditionalFormatting sqref="GNY720832:GNY720833">
    <cfRule type="expression" dxfId="0" priority="2255" stopIfTrue="1">
      <formula>$A720832&lt;&gt;0</formula>
    </cfRule>
  </conditionalFormatting>
  <conditionalFormatting sqref="GNY786353:GNY786356">
    <cfRule type="expression" dxfId="0" priority="3137" stopIfTrue="1">
      <formula>$A786353&lt;&gt;0</formula>
    </cfRule>
  </conditionalFormatting>
  <conditionalFormatting sqref="GNY786368:GNY786369">
    <cfRule type="expression" dxfId="0" priority="2192" stopIfTrue="1">
      <formula>$A786368&lt;&gt;0</formula>
    </cfRule>
  </conditionalFormatting>
  <conditionalFormatting sqref="GNY851889:GNY851892">
    <cfRule type="expression" dxfId="0" priority="3074" stopIfTrue="1">
      <formula>$A851889&lt;&gt;0</formula>
    </cfRule>
  </conditionalFormatting>
  <conditionalFormatting sqref="GNY851904:GNY851905">
    <cfRule type="expression" dxfId="0" priority="2129" stopIfTrue="1">
      <formula>$A851904&lt;&gt;0</formula>
    </cfRule>
  </conditionalFormatting>
  <conditionalFormatting sqref="GNY917425:GNY917428">
    <cfRule type="expression" dxfId="0" priority="3011" stopIfTrue="1">
      <formula>$A917425&lt;&gt;0</formula>
    </cfRule>
  </conditionalFormatting>
  <conditionalFormatting sqref="GNY917440:GNY917441">
    <cfRule type="expression" dxfId="0" priority="2066" stopIfTrue="1">
      <formula>$A917440&lt;&gt;0</formula>
    </cfRule>
  </conditionalFormatting>
  <conditionalFormatting sqref="GNY982961:GNY982964">
    <cfRule type="expression" dxfId="0" priority="2948" stopIfTrue="1">
      <formula>$A982961&lt;&gt;0</formula>
    </cfRule>
  </conditionalFormatting>
  <conditionalFormatting sqref="GNY982976:GNY982977">
    <cfRule type="expression" dxfId="0" priority="2003" stopIfTrue="1">
      <formula>$A982976&lt;&gt;0</formula>
    </cfRule>
  </conditionalFormatting>
  <conditionalFormatting sqref="GXJ18:GXJ30">
    <cfRule type="expression" dxfId="0" priority="13970" stopIfTrue="1">
      <formula>$A18&lt;&gt;0</formula>
    </cfRule>
  </conditionalFormatting>
  <conditionalFormatting sqref="GXJ65443:GXJ65456">
    <cfRule type="expression" dxfId="0" priority="12882" stopIfTrue="1">
      <formula>$A65443&lt;&gt;0</formula>
    </cfRule>
  </conditionalFormatting>
  <conditionalFormatting sqref="GXJ65457:GXJ65473">
    <cfRule type="expression" dxfId="0" priority="13906" stopIfTrue="1">
      <formula>$A65457&lt;&gt;0</formula>
    </cfRule>
  </conditionalFormatting>
  <conditionalFormatting sqref="GXJ130979:GXJ130992">
    <cfRule type="expression" dxfId="0" priority="12818" stopIfTrue="1">
      <formula>$A130979&lt;&gt;0</formula>
    </cfRule>
  </conditionalFormatting>
  <conditionalFormatting sqref="GXJ130993:GXJ131009">
    <cfRule type="expression" dxfId="0" priority="13842" stopIfTrue="1">
      <formula>$A130993&lt;&gt;0</formula>
    </cfRule>
  </conditionalFormatting>
  <conditionalFormatting sqref="GXJ196515:GXJ196528">
    <cfRule type="expression" dxfId="0" priority="12754" stopIfTrue="1">
      <formula>$A196515&lt;&gt;0</formula>
    </cfRule>
  </conditionalFormatting>
  <conditionalFormatting sqref="GXJ196529:GXJ196545">
    <cfRule type="expression" dxfId="0" priority="13778" stopIfTrue="1">
      <formula>$A196529&lt;&gt;0</formula>
    </cfRule>
  </conditionalFormatting>
  <conditionalFormatting sqref="GXJ262051:GXJ262064">
    <cfRule type="expression" dxfId="0" priority="12690" stopIfTrue="1">
      <formula>$A262051&lt;&gt;0</formula>
    </cfRule>
  </conditionalFormatting>
  <conditionalFormatting sqref="GXJ262065:GXJ262081">
    <cfRule type="expression" dxfId="0" priority="13714" stopIfTrue="1">
      <formula>$A262065&lt;&gt;0</formula>
    </cfRule>
  </conditionalFormatting>
  <conditionalFormatting sqref="GXJ327587:GXJ327600">
    <cfRule type="expression" dxfId="0" priority="12626" stopIfTrue="1">
      <formula>$A327587&lt;&gt;0</formula>
    </cfRule>
  </conditionalFormatting>
  <conditionalFormatting sqref="GXJ327601:GXJ327617">
    <cfRule type="expression" dxfId="0" priority="13650" stopIfTrue="1">
      <formula>$A327601&lt;&gt;0</formula>
    </cfRule>
  </conditionalFormatting>
  <conditionalFormatting sqref="GXJ393123:GXJ393136">
    <cfRule type="expression" dxfId="0" priority="12562" stopIfTrue="1">
      <formula>$A393123&lt;&gt;0</formula>
    </cfRule>
  </conditionalFormatting>
  <conditionalFormatting sqref="GXJ393137:GXJ393153">
    <cfRule type="expression" dxfId="0" priority="13586" stopIfTrue="1">
      <formula>$A393137&lt;&gt;0</formula>
    </cfRule>
  </conditionalFormatting>
  <conditionalFormatting sqref="GXJ458659:GXJ458672">
    <cfRule type="expression" dxfId="0" priority="12498" stopIfTrue="1">
      <formula>$A458659&lt;&gt;0</formula>
    </cfRule>
  </conditionalFormatting>
  <conditionalFormatting sqref="GXJ458673:GXJ458689">
    <cfRule type="expression" dxfId="0" priority="13522" stopIfTrue="1">
      <formula>$A458673&lt;&gt;0</formula>
    </cfRule>
  </conditionalFormatting>
  <conditionalFormatting sqref="GXJ524195:GXJ524208">
    <cfRule type="expression" dxfId="0" priority="12434" stopIfTrue="1">
      <formula>$A524195&lt;&gt;0</formula>
    </cfRule>
  </conditionalFormatting>
  <conditionalFormatting sqref="GXJ524209:GXJ524225">
    <cfRule type="expression" dxfId="0" priority="13458" stopIfTrue="1">
      <formula>$A524209&lt;&gt;0</formula>
    </cfRule>
  </conditionalFormatting>
  <conditionalFormatting sqref="GXJ589731:GXJ589744">
    <cfRule type="expression" dxfId="0" priority="12370" stopIfTrue="1">
      <formula>$A589731&lt;&gt;0</formula>
    </cfRule>
  </conditionalFormatting>
  <conditionalFormatting sqref="GXJ589745:GXJ589761">
    <cfRule type="expression" dxfId="0" priority="13394" stopIfTrue="1">
      <formula>$A589745&lt;&gt;0</formula>
    </cfRule>
  </conditionalFormatting>
  <conditionalFormatting sqref="GXJ655267:GXJ655280">
    <cfRule type="expression" dxfId="0" priority="12306" stopIfTrue="1">
      <formula>$A655267&lt;&gt;0</formula>
    </cfRule>
  </conditionalFormatting>
  <conditionalFormatting sqref="GXJ655281:GXJ655297">
    <cfRule type="expression" dxfId="0" priority="13330" stopIfTrue="1">
      <formula>$A655281&lt;&gt;0</formula>
    </cfRule>
  </conditionalFormatting>
  <conditionalFormatting sqref="GXJ720803:GXJ720816">
    <cfRule type="expression" dxfId="0" priority="12242" stopIfTrue="1">
      <formula>$A720803&lt;&gt;0</formula>
    </cfRule>
  </conditionalFormatting>
  <conditionalFormatting sqref="GXJ720817:GXJ720833">
    <cfRule type="expression" dxfId="0" priority="13266" stopIfTrue="1">
      <formula>$A720817&lt;&gt;0</formula>
    </cfRule>
  </conditionalFormatting>
  <conditionalFormatting sqref="GXJ786339:GXJ786352">
    <cfRule type="expression" dxfId="0" priority="12178" stopIfTrue="1">
      <formula>$A786339&lt;&gt;0</formula>
    </cfRule>
  </conditionalFormatting>
  <conditionalFormatting sqref="GXJ786353:GXJ786369">
    <cfRule type="expression" dxfId="0" priority="13202" stopIfTrue="1">
      <formula>$A786353&lt;&gt;0</formula>
    </cfRule>
  </conditionalFormatting>
  <conditionalFormatting sqref="GXJ851875:GXJ851888">
    <cfRule type="expression" dxfId="0" priority="12114" stopIfTrue="1">
      <formula>$A851875&lt;&gt;0</formula>
    </cfRule>
  </conditionalFormatting>
  <conditionalFormatting sqref="GXJ851889:GXJ851905">
    <cfRule type="expression" dxfId="0" priority="13138" stopIfTrue="1">
      <formula>$A851889&lt;&gt;0</formula>
    </cfRule>
  </conditionalFormatting>
  <conditionalFormatting sqref="GXJ917411:GXJ917424">
    <cfRule type="expression" dxfId="0" priority="12050" stopIfTrue="1">
      <formula>$A917411&lt;&gt;0</formula>
    </cfRule>
  </conditionalFormatting>
  <conditionalFormatting sqref="GXJ917425:GXJ917441">
    <cfRule type="expression" dxfId="0" priority="13074" stopIfTrue="1">
      <formula>$A917425&lt;&gt;0</formula>
    </cfRule>
  </conditionalFormatting>
  <conditionalFormatting sqref="GXJ982947:GXJ982960">
    <cfRule type="expression" dxfId="0" priority="11986" stopIfTrue="1">
      <formula>$A982947&lt;&gt;0</formula>
    </cfRule>
  </conditionalFormatting>
  <conditionalFormatting sqref="GXJ982961:GXJ982977">
    <cfRule type="expression" dxfId="0" priority="13010" stopIfTrue="1">
      <formula>$A982961&lt;&gt;0</formula>
    </cfRule>
  </conditionalFormatting>
  <conditionalFormatting sqref="GXL18:GXL30">
    <cfRule type="expression" dxfId="0" priority="11923" stopIfTrue="1">
      <formula>$A18&lt;&gt;0</formula>
    </cfRule>
  </conditionalFormatting>
  <conditionalFormatting sqref="GXL65443:GXL65456">
    <cfRule type="expression" dxfId="0" priority="10836" stopIfTrue="1">
      <formula>$A65443&lt;&gt;0</formula>
    </cfRule>
  </conditionalFormatting>
  <conditionalFormatting sqref="GXL65457:GXL65473">
    <cfRule type="expression" dxfId="0" priority="11859" stopIfTrue="1">
      <formula>$A65457&lt;&gt;0</formula>
    </cfRule>
  </conditionalFormatting>
  <conditionalFormatting sqref="GXL130979:GXL130992">
    <cfRule type="expression" dxfId="0" priority="10772" stopIfTrue="1">
      <formula>$A130979&lt;&gt;0</formula>
    </cfRule>
  </conditionalFormatting>
  <conditionalFormatting sqref="GXL130993:GXL131009">
    <cfRule type="expression" dxfId="0" priority="11795" stopIfTrue="1">
      <formula>$A130993&lt;&gt;0</formula>
    </cfRule>
  </conditionalFormatting>
  <conditionalFormatting sqref="GXL196515:GXL196528">
    <cfRule type="expression" dxfId="0" priority="10708" stopIfTrue="1">
      <formula>$A196515&lt;&gt;0</formula>
    </cfRule>
  </conditionalFormatting>
  <conditionalFormatting sqref="GXL196529:GXL196545">
    <cfRule type="expression" dxfId="0" priority="11731" stopIfTrue="1">
      <formula>$A196529&lt;&gt;0</formula>
    </cfRule>
  </conditionalFormatting>
  <conditionalFormatting sqref="GXL262051:GXL262064">
    <cfRule type="expression" dxfId="0" priority="10644" stopIfTrue="1">
      <formula>$A262051&lt;&gt;0</formula>
    </cfRule>
  </conditionalFormatting>
  <conditionalFormatting sqref="GXL262065:GXL262081">
    <cfRule type="expression" dxfId="0" priority="11667" stopIfTrue="1">
      <formula>$A262065&lt;&gt;0</formula>
    </cfRule>
  </conditionalFormatting>
  <conditionalFormatting sqref="GXL327587:GXL327600">
    <cfRule type="expression" dxfId="0" priority="10580" stopIfTrue="1">
      <formula>$A327587&lt;&gt;0</formula>
    </cfRule>
  </conditionalFormatting>
  <conditionalFormatting sqref="GXL327601:GXL327617">
    <cfRule type="expression" dxfId="0" priority="11603" stopIfTrue="1">
      <formula>$A327601&lt;&gt;0</formula>
    </cfRule>
  </conditionalFormatting>
  <conditionalFormatting sqref="GXL393123:GXL393136">
    <cfRule type="expression" dxfId="0" priority="10516" stopIfTrue="1">
      <formula>$A393123&lt;&gt;0</formula>
    </cfRule>
  </conditionalFormatting>
  <conditionalFormatting sqref="GXL393137:GXL393153">
    <cfRule type="expression" dxfId="0" priority="11539" stopIfTrue="1">
      <formula>$A393137&lt;&gt;0</formula>
    </cfRule>
  </conditionalFormatting>
  <conditionalFormatting sqref="GXL458659:GXL458672">
    <cfRule type="expression" dxfId="0" priority="10452" stopIfTrue="1">
      <formula>$A458659&lt;&gt;0</formula>
    </cfRule>
  </conditionalFormatting>
  <conditionalFormatting sqref="GXL458673:GXL458689">
    <cfRule type="expression" dxfId="0" priority="11475" stopIfTrue="1">
      <formula>$A458673&lt;&gt;0</formula>
    </cfRule>
  </conditionalFormatting>
  <conditionalFormatting sqref="GXL524195:GXL524208">
    <cfRule type="expression" dxfId="0" priority="10388" stopIfTrue="1">
      <formula>$A524195&lt;&gt;0</formula>
    </cfRule>
  </conditionalFormatting>
  <conditionalFormatting sqref="GXL524209:GXL524225">
    <cfRule type="expression" dxfId="0" priority="11411" stopIfTrue="1">
      <formula>$A524209&lt;&gt;0</formula>
    </cfRule>
  </conditionalFormatting>
  <conditionalFormatting sqref="GXL589731:GXL589744">
    <cfRule type="expression" dxfId="0" priority="10324" stopIfTrue="1">
      <formula>$A589731&lt;&gt;0</formula>
    </cfRule>
  </conditionalFormatting>
  <conditionalFormatting sqref="GXL589745:GXL589761">
    <cfRule type="expression" dxfId="0" priority="11347" stopIfTrue="1">
      <formula>$A589745&lt;&gt;0</formula>
    </cfRule>
  </conditionalFormatting>
  <conditionalFormatting sqref="GXL655267:GXL655280">
    <cfRule type="expression" dxfId="0" priority="10260" stopIfTrue="1">
      <formula>$A655267&lt;&gt;0</formula>
    </cfRule>
  </conditionalFormatting>
  <conditionalFormatting sqref="GXL655281:GXL655297">
    <cfRule type="expression" dxfId="0" priority="11283" stopIfTrue="1">
      <formula>$A655281&lt;&gt;0</formula>
    </cfRule>
  </conditionalFormatting>
  <conditionalFormatting sqref="GXL720803:GXL720816">
    <cfRule type="expression" dxfId="0" priority="10196" stopIfTrue="1">
      <formula>$A720803&lt;&gt;0</formula>
    </cfRule>
  </conditionalFormatting>
  <conditionalFormatting sqref="GXL720817:GXL720833">
    <cfRule type="expression" dxfId="0" priority="11219" stopIfTrue="1">
      <formula>$A720817&lt;&gt;0</formula>
    </cfRule>
  </conditionalFormatting>
  <conditionalFormatting sqref="GXL786339:GXL786352">
    <cfRule type="expression" dxfId="0" priority="10132" stopIfTrue="1">
      <formula>$A786339&lt;&gt;0</formula>
    </cfRule>
  </conditionalFormatting>
  <conditionalFormatting sqref="GXL786353:GXL786369">
    <cfRule type="expression" dxfId="0" priority="11155" stopIfTrue="1">
      <formula>$A786353&lt;&gt;0</formula>
    </cfRule>
  </conditionalFormatting>
  <conditionalFormatting sqref="GXL851875:GXL851888">
    <cfRule type="expression" dxfId="0" priority="10068" stopIfTrue="1">
      <formula>$A851875&lt;&gt;0</formula>
    </cfRule>
  </conditionalFormatting>
  <conditionalFormatting sqref="GXL851889:GXL851905">
    <cfRule type="expression" dxfId="0" priority="11091" stopIfTrue="1">
      <formula>$A851889&lt;&gt;0</formula>
    </cfRule>
  </conditionalFormatting>
  <conditionalFormatting sqref="GXL917411:GXL917424">
    <cfRule type="expression" dxfId="0" priority="10004" stopIfTrue="1">
      <formula>$A917411&lt;&gt;0</formula>
    </cfRule>
  </conditionalFormatting>
  <conditionalFormatting sqref="GXL917425:GXL917441">
    <cfRule type="expression" dxfId="0" priority="11027" stopIfTrue="1">
      <formula>$A917425&lt;&gt;0</formula>
    </cfRule>
  </conditionalFormatting>
  <conditionalFormatting sqref="GXL982947:GXL982960">
    <cfRule type="expression" dxfId="0" priority="9940" stopIfTrue="1">
      <formula>$A982947&lt;&gt;0</formula>
    </cfRule>
  </conditionalFormatting>
  <conditionalFormatting sqref="GXL982961:GXL982977">
    <cfRule type="expression" dxfId="0" priority="10963" stopIfTrue="1">
      <formula>$A982961&lt;&gt;0</formula>
    </cfRule>
  </conditionalFormatting>
  <conditionalFormatting sqref="GXM24:GXM26">
    <cfRule type="expression" dxfId="0" priority="6853" stopIfTrue="1">
      <formula>$A24&lt;&gt;0</formula>
    </cfRule>
  </conditionalFormatting>
  <conditionalFormatting sqref="GXM65463:GXM65465">
    <cfRule type="expression" dxfId="0" priority="6790" stopIfTrue="1">
      <formula>$A65463&lt;&gt;0</formula>
    </cfRule>
  </conditionalFormatting>
  <conditionalFormatting sqref="GXM65472:GXM65473">
    <cfRule type="expression" dxfId="0" priority="5845" stopIfTrue="1">
      <formula>$A65472&lt;&gt;0</formula>
    </cfRule>
  </conditionalFormatting>
  <conditionalFormatting sqref="GXM130999:GXM131001">
    <cfRule type="expression" dxfId="0" priority="6727" stopIfTrue="1">
      <formula>$A130999&lt;&gt;0</formula>
    </cfRule>
  </conditionalFormatting>
  <conditionalFormatting sqref="GXM131008:GXM131009">
    <cfRule type="expression" dxfId="0" priority="5782" stopIfTrue="1">
      <formula>$A131008&lt;&gt;0</formula>
    </cfRule>
  </conditionalFormatting>
  <conditionalFormatting sqref="GXM196535:GXM196537">
    <cfRule type="expression" dxfId="0" priority="6664" stopIfTrue="1">
      <formula>$A196535&lt;&gt;0</formula>
    </cfRule>
  </conditionalFormatting>
  <conditionalFormatting sqref="GXM196544:GXM196545">
    <cfRule type="expression" dxfId="0" priority="5719" stopIfTrue="1">
      <formula>$A196544&lt;&gt;0</formula>
    </cfRule>
  </conditionalFormatting>
  <conditionalFormatting sqref="GXM262071:GXM262073">
    <cfRule type="expression" dxfId="0" priority="6601" stopIfTrue="1">
      <formula>$A262071&lt;&gt;0</formula>
    </cfRule>
  </conditionalFormatting>
  <conditionalFormatting sqref="GXM262080:GXM262081">
    <cfRule type="expression" dxfId="0" priority="5656" stopIfTrue="1">
      <formula>$A262080&lt;&gt;0</formula>
    </cfRule>
  </conditionalFormatting>
  <conditionalFormatting sqref="GXM327607:GXM327609">
    <cfRule type="expression" dxfId="0" priority="6538" stopIfTrue="1">
      <formula>$A327607&lt;&gt;0</formula>
    </cfRule>
  </conditionalFormatting>
  <conditionalFormatting sqref="GXM327616:GXM327617">
    <cfRule type="expression" dxfId="0" priority="5593" stopIfTrue="1">
      <formula>$A327616&lt;&gt;0</formula>
    </cfRule>
  </conditionalFormatting>
  <conditionalFormatting sqref="GXM393143:GXM393145">
    <cfRule type="expression" dxfId="0" priority="6475" stopIfTrue="1">
      <formula>$A393143&lt;&gt;0</formula>
    </cfRule>
  </conditionalFormatting>
  <conditionalFormatting sqref="GXM393152:GXM393153">
    <cfRule type="expression" dxfId="0" priority="5530" stopIfTrue="1">
      <formula>$A393152&lt;&gt;0</formula>
    </cfRule>
  </conditionalFormatting>
  <conditionalFormatting sqref="GXM458679:GXM458681">
    <cfRule type="expression" dxfId="0" priority="6412" stopIfTrue="1">
      <formula>$A458679&lt;&gt;0</formula>
    </cfRule>
  </conditionalFormatting>
  <conditionalFormatting sqref="GXM458688:GXM458689">
    <cfRule type="expression" dxfId="0" priority="5467" stopIfTrue="1">
      <formula>$A458688&lt;&gt;0</formula>
    </cfRule>
  </conditionalFormatting>
  <conditionalFormatting sqref="GXM524215:GXM524217">
    <cfRule type="expression" dxfId="0" priority="6349" stopIfTrue="1">
      <formula>$A524215&lt;&gt;0</formula>
    </cfRule>
  </conditionalFormatting>
  <conditionalFormatting sqref="GXM524224:GXM524225">
    <cfRule type="expression" dxfId="0" priority="5404" stopIfTrue="1">
      <formula>$A524224&lt;&gt;0</formula>
    </cfRule>
  </conditionalFormatting>
  <conditionalFormatting sqref="GXM589751:GXM589753">
    <cfRule type="expression" dxfId="0" priority="6286" stopIfTrue="1">
      <formula>$A589751&lt;&gt;0</formula>
    </cfRule>
  </conditionalFormatting>
  <conditionalFormatting sqref="GXM589760:GXM589761">
    <cfRule type="expression" dxfId="0" priority="5341" stopIfTrue="1">
      <formula>$A589760&lt;&gt;0</formula>
    </cfRule>
  </conditionalFormatting>
  <conditionalFormatting sqref="GXM655287:GXM655289">
    <cfRule type="expression" dxfId="0" priority="6223" stopIfTrue="1">
      <formula>$A655287&lt;&gt;0</formula>
    </cfRule>
  </conditionalFormatting>
  <conditionalFormatting sqref="GXM655296:GXM655297">
    <cfRule type="expression" dxfId="0" priority="5278" stopIfTrue="1">
      <formula>$A655296&lt;&gt;0</formula>
    </cfRule>
  </conditionalFormatting>
  <conditionalFormatting sqref="GXM720823:GXM720825">
    <cfRule type="expression" dxfId="0" priority="6160" stopIfTrue="1">
      <formula>$A720823&lt;&gt;0</formula>
    </cfRule>
  </conditionalFormatting>
  <conditionalFormatting sqref="GXM720832:GXM720833">
    <cfRule type="expression" dxfId="0" priority="5215" stopIfTrue="1">
      <formula>$A720832&lt;&gt;0</formula>
    </cfRule>
  </conditionalFormatting>
  <conditionalFormatting sqref="GXM786359:GXM786361">
    <cfRule type="expression" dxfId="0" priority="6097" stopIfTrue="1">
      <formula>$A786359&lt;&gt;0</formula>
    </cfRule>
  </conditionalFormatting>
  <conditionalFormatting sqref="GXM786368:GXM786369">
    <cfRule type="expression" dxfId="0" priority="5152" stopIfTrue="1">
      <formula>$A786368&lt;&gt;0</formula>
    </cfRule>
  </conditionalFormatting>
  <conditionalFormatting sqref="GXM851895:GXM851897">
    <cfRule type="expression" dxfId="0" priority="6034" stopIfTrue="1">
      <formula>$A851895&lt;&gt;0</formula>
    </cfRule>
  </conditionalFormatting>
  <conditionalFormatting sqref="GXM851904:GXM851905">
    <cfRule type="expression" dxfId="0" priority="5089" stopIfTrue="1">
      <formula>$A851904&lt;&gt;0</formula>
    </cfRule>
  </conditionalFormatting>
  <conditionalFormatting sqref="GXM917431:GXM917433">
    <cfRule type="expression" dxfId="0" priority="5971" stopIfTrue="1">
      <formula>$A917431&lt;&gt;0</formula>
    </cfRule>
  </conditionalFormatting>
  <conditionalFormatting sqref="GXM917440:GXM917441">
    <cfRule type="expression" dxfId="0" priority="5026" stopIfTrue="1">
      <formula>$A917440&lt;&gt;0</formula>
    </cfRule>
  </conditionalFormatting>
  <conditionalFormatting sqref="GXM982967:GXM982969">
    <cfRule type="expression" dxfId="0" priority="5908" stopIfTrue="1">
      <formula>$A982967&lt;&gt;0</formula>
    </cfRule>
  </conditionalFormatting>
  <conditionalFormatting sqref="GXM982976:GXM982977">
    <cfRule type="expression" dxfId="0" priority="4963" stopIfTrue="1">
      <formula>$A982976&lt;&gt;0</formula>
    </cfRule>
  </conditionalFormatting>
  <conditionalFormatting sqref="GXQ65443:GXQ65473">
    <cfRule type="expression" dxfId="0" priority="9814" stopIfTrue="1">
      <formula>$A65443&lt;&gt;0</formula>
    </cfRule>
  </conditionalFormatting>
  <conditionalFormatting sqref="GXQ130979:GXQ131009">
    <cfRule type="expression" dxfId="0" priority="9751" stopIfTrue="1">
      <formula>$A130979&lt;&gt;0</formula>
    </cfRule>
  </conditionalFormatting>
  <conditionalFormatting sqref="GXQ196515:GXQ196545">
    <cfRule type="expression" dxfId="0" priority="9688" stopIfTrue="1">
      <formula>$A196515&lt;&gt;0</formula>
    </cfRule>
  </conditionalFormatting>
  <conditionalFormatting sqref="GXQ262051:GXQ262081">
    <cfRule type="expression" dxfId="0" priority="9625" stopIfTrue="1">
      <formula>$A262051&lt;&gt;0</formula>
    </cfRule>
  </conditionalFormatting>
  <conditionalFormatting sqref="GXQ327587:GXQ327617">
    <cfRule type="expression" dxfId="0" priority="9562" stopIfTrue="1">
      <formula>$A327587&lt;&gt;0</formula>
    </cfRule>
  </conditionalFormatting>
  <conditionalFormatting sqref="GXQ393123:GXQ393153">
    <cfRule type="expression" dxfId="0" priority="9499" stopIfTrue="1">
      <formula>$A393123&lt;&gt;0</formula>
    </cfRule>
  </conditionalFormatting>
  <conditionalFormatting sqref="GXQ458659:GXQ458689">
    <cfRule type="expression" dxfId="0" priority="9436" stopIfTrue="1">
      <formula>$A458659&lt;&gt;0</formula>
    </cfRule>
  </conditionalFormatting>
  <conditionalFormatting sqref="GXQ524195:GXQ524225">
    <cfRule type="expression" dxfId="0" priority="9373" stopIfTrue="1">
      <formula>$A524195&lt;&gt;0</formula>
    </cfRule>
  </conditionalFormatting>
  <conditionalFormatting sqref="GXQ589731:GXQ589761">
    <cfRule type="expression" dxfId="0" priority="9310" stopIfTrue="1">
      <formula>$A589731&lt;&gt;0</formula>
    </cfRule>
  </conditionalFormatting>
  <conditionalFormatting sqref="GXQ655267:GXQ655297">
    <cfRule type="expression" dxfId="0" priority="9247" stopIfTrue="1">
      <formula>$A655267&lt;&gt;0</formula>
    </cfRule>
  </conditionalFormatting>
  <conditionalFormatting sqref="GXQ720803:GXQ720833">
    <cfRule type="expression" dxfId="0" priority="9184" stopIfTrue="1">
      <formula>$A720803&lt;&gt;0</formula>
    </cfRule>
  </conditionalFormatting>
  <conditionalFormatting sqref="GXQ786339:GXQ786369">
    <cfRule type="expression" dxfId="0" priority="9121" stopIfTrue="1">
      <formula>$A786339&lt;&gt;0</formula>
    </cfRule>
  </conditionalFormatting>
  <conditionalFormatting sqref="GXQ851875:GXQ851905">
    <cfRule type="expression" dxfId="0" priority="9058" stopIfTrue="1">
      <formula>$A851875&lt;&gt;0</formula>
    </cfRule>
  </conditionalFormatting>
  <conditionalFormatting sqref="GXQ917411:GXQ917441">
    <cfRule type="expression" dxfId="0" priority="8995" stopIfTrue="1">
      <formula>$A917411&lt;&gt;0</formula>
    </cfRule>
  </conditionalFormatting>
  <conditionalFormatting sqref="GXQ982947:GXQ982977">
    <cfRule type="expression" dxfId="0" priority="8932" stopIfTrue="1">
      <formula>$A982947&lt;&gt;0</formula>
    </cfRule>
  </conditionalFormatting>
  <conditionalFormatting sqref="GXU18:GXU21">
    <cfRule type="expression" dxfId="0" priority="3892" stopIfTrue="1">
      <formula>$A18&lt;&gt;0</formula>
    </cfRule>
  </conditionalFormatting>
  <conditionalFormatting sqref="GXU65457:GXU65460">
    <cfRule type="expression" dxfId="0" priority="3829" stopIfTrue="1">
      <formula>$A65457&lt;&gt;0</formula>
    </cfRule>
  </conditionalFormatting>
  <conditionalFormatting sqref="GXU65472:GXU65473">
    <cfRule type="expression" dxfId="0" priority="2884" stopIfTrue="1">
      <formula>$A65472&lt;&gt;0</formula>
    </cfRule>
  </conditionalFormatting>
  <conditionalFormatting sqref="GXU130993:GXU130996">
    <cfRule type="expression" dxfId="0" priority="3766" stopIfTrue="1">
      <formula>$A130993&lt;&gt;0</formula>
    </cfRule>
  </conditionalFormatting>
  <conditionalFormatting sqref="GXU131008:GXU131009">
    <cfRule type="expression" dxfId="0" priority="2821" stopIfTrue="1">
      <formula>$A131008&lt;&gt;0</formula>
    </cfRule>
  </conditionalFormatting>
  <conditionalFormatting sqref="GXU196529:GXU196532">
    <cfRule type="expression" dxfId="0" priority="3703" stopIfTrue="1">
      <formula>$A196529&lt;&gt;0</formula>
    </cfRule>
  </conditionalFormatting>
  <conditionalFormatting sqref="GXU196544:GXU196545">
    <cfRule type="expression" dxfId="0" priority="2758" stopIfTrue="1">
      <formula>$A196544&lt;&gt;0</formula>
    </cfRule>
  </conditionalFormatting>
  <conditionalFormatting sqref="GXU262065:GXU262068">
    <cfRule type="expression" dxfId="0" priority="3640" stopIfTrue="1">
      <formula>$A262065&lt;&gt;0</formula>
    </cfRule>
  </conditionalFormatting>
  <conditionalFormatting sqref="GXU262080:GXU262081">
    <cfRule type="expression" dxfId="0" priority="2695" stopIfTrue="1">
      <formula>$A262080&lt;&gt;0</formula>
    </cfRule>
  </conditionalFormatting>
  <conditionalFormatting sqref="GXU327601:GXU327604">
    <cfRule type="expression" dxfId="0" priority="3577" stopIfTrue="1">
      <formula>$A327601&lt;&gt;0</formula>
    </cfRule>
  </conditionalFormatting>
  <conditionalFormatting sqref="GXU327616:GXU327617">
    <cfRule type="expression" dxfId="0" priority="2632" stopIfTrue="1">
      <formula>$A327616&lt;&gt;0</formula>
    </cfRule>
  </conditionalFormatting>
  <conditionalFormatting sqref="GXU393137:GXU393140">
    <cfRule type="expression" dxfId="0" priority="3514" stopIfTrue="1">
      <formula>$A393137&lt;&gt;0</formula>
    </cfRule>
  </conditionalFormatting>
  <conditionalFormatting sqref="GXU393152:GXU393153">
    <cfRule type="expression" dxfId="0" priority="2569" stopIfTrue="1">
      <formula>$A393152&lt;&gt;0</formula>
    </cfRule>
  </conditionalFormatting>
  <conditionalFormatting sqref="GXU458673:GXU458676">
    <cfRule type="expression" dxfId="0" priority="3451" stopIfTrue="1">
      <formula>$A458673&lt;&gt;0</formula>
    </cfRule>
  </conditionalFormatting>
  <conditionalFormatting sqref="GXU458688:GXU458689">
    <cfRule type="expression" dxfId="0" priority="2506" stopIfTrue="1">
      <formula>$A458688&lt;&gt;0</formula>
    </cfRule>
  </conditionalFormatting>
  <conditionalFormatting sqref="GXU524209:GXU524212">
    <cfRule type="expression" dxfId="0" priority="3388" stopIfTrue="1">
      <formula>$A524209&lt;&gt;0</formula>
    </cfRule>
  </conditionalFormatting>
  <conditionalFormatting sqref="GXU524224:GXU524225">
    <cfRule type="expression" dxfId="0" priority="2443" stopIfTrue="1">
      <formula>$A524224&lt;&gt;0</formula>
    </cfRule>
  </conditionalFormatting>
  <conditionalFormatting sqref="GXU589745:GXU589748">
    <cfRule type="expression" dxfId="0" priority="3325" stopIfTrue="1">
      <formula>$A589745&lt;&gt;0</formula>
    </cfRule>
  </conditionalFormatting>
  <conditionalFormatting sqref="GXU589760:GXU589761">
    <cfRule type="expression" dxfId="0" priority="2380" stopIfTrue="1">
      <formula>$A589760&lt;&gt;0</formula>
    </cfRule>
  </conditionalFormatting>
  <conditionalFormatting sqref="GXU655281:GXU655284">
    <cfRule type="expression" dxfId="0" priority="3262" stopIfTrue="1">
      <formula>$A655281&lt;&gt;0</formula>
    </cfRule>
  </conditionalFormatting>
  <conditionalFormatting sqref="GXU655296:GXU655297">
    <cfRule type="expression" dxfId="0" priority="2317" stopIfTrue="1">
      <formula>$A655296&lt;&gt;0</formula>
    </cfRule>
  </conditionalFormatting>
  <conditionalFormatting sqref="GXU720817:GXU720820">
    <cfRule type="expression" dxfId="0" priority="3199" stopIfTrue="1">
      <formula>$A720817&lt;&gt;0</formula>
    </cfRule>
  </conditionalFormatting>
  <conditionalFormatting sqref="GXU720832:GXU720833">
    <cfRule type="expression" dxfId="0" priority="2254" stopIfTrue="1">
      <formula>$A720832&lt;&gt;0</formula>
    </cfRule>
  </conditionalFormatting>
  <conditionalFormatting sqref="GXU786353:GXU786356">
    <cfRule type="expression" dxfId="0" priority="3136" stopIfTrue="1">
      <formula>$A786353&lt;&gt;0</formula>
    </cfRule>
  </conditionalFormatting>
  <conditionalFormatting sqref="GXU786368:GXU786369">
    <cfRule type="expression" dxfId="0" priority="2191" stopIfTrue="1">
      <formula>$A786368&lt;&gt;0</formula>
    </cfRule>
  </conditionalFormatting>
  <conditionalFormatting sqref="GXU851889:GXU851892">
    <cfRule type="expression" dxfId="0" priority="3073" stopIfTrue="1">
      <formula>$A851889&lt;&gt;0</formula>
    </cfRule>
  </conditionalFormatting>
  <conditionalFormatting sqref="GXU851904:GXU851905">
    <cfRule type="expression" dxfId="0" priority="2128" stopIfTrue="1">
      <formula>$A851904&lt;&gt;0</formula>
    </cfRule>
  </conditionalFormatting>
  <conditionalFormatting sqref="GXU917425:GXU917428">
    <cfRule type="expression" dxfId="0" priority="3010" stopIfTrue="1">
      <formula>$A917425&lt;&gt;0</formula>
    </cfRule>
  </conditionalFormatting>
  <conditionalFormatting sqref="GXU917440:GXU917441">
    <cfRule type="expression" dxfId="0" priority="2065" stopIfTrue="1">
      <formula>$A917440&lt;&gt;0</formula>
    </cfRule>
  </conditionalFormatting>
  <conditionalFormatting sqref="GXU982961:GXU982964">
    <cfRule type="expression" dxfId="0" priority="2947" stopIfTrue="1">
      <formula>$A982961&lt;&gt;0</formula>
    </cfRule>
  </conditionalFormatting>
  <conditionalFormatting sqref="GXU982976:GXU982977">
    <cfRule type="expression" dxfId="0" priority="2002" stopIfTrue="1">
      <formula>$A982976&lt;&gt;0</formula>
    </cfRule>
  </conditionalFormatting>
  <conditionalFormatting sqref="HHF18:HHF30">
    <cfRule type="expression" dxfId="0" priority="13969" stopIfTrue="1">
      <formula>$A18&lt;&gt;0</formula>
    </cfRule>
  </conditionalFormatting>
  <conditionalFormatting sqref="HHF65443:HHF65456">
    <cfRule type="expression" dxfId="0" priority="12881" stopIfTrue="1">
      <formula>$A65443&lt;&gt;0</formula>
    </cfRule>
  </conditionalFormatting>
  <conditionalFormatting sqref="HHF65457:HHF65473">
    <cfRule type="expression" dxfId="0" priority="13905" stopIfTrue="1">
      <formula>$A65457&lt;&gt;0</formula>
    </cfRule>
  </conditionalFormatting>
  <conditionalFormatting sqref="HHF130979:HHF130992">
    <cfRule type="expression" dxfId="0" priority="12817" stopIfTrue="1">
      <formula>$A130979&lt;&gt;0</formula>
    </cfRule>
  </conditionalFormatting>
  <conditionalFormatting sqref="HHF130993:HHF131009">
    <cfRule type="expression" dxfId="0" priority="13841" stopIfTrue="1">
      <formula>$A130993&lt;&gt;0</formula>
    </cfRule>
  </conditionalFormatting>
  <conditionalFormatting sqref="HHF196515:HHF196528">
    <cfRule type="expression" dxfId="0" priority="12753" stopIfTrue="1">
      <formula>$A196515&lt;&gt;0</formula>
    </cfRule>
  </conditionalFormatting>
  <conditionalFormatting sqref="HHF196529:HHF196545">
    <cfRule type="expression" dxfId="0" priority="13777" stopIfTrue="1">
      <formula>$A196529&lt;&gt;0</formula>
    </cfRule>
  </conditionalFormatting>
  <conditionalFormatting sqref="HHF262051:HHF262064">
    <cfRule type="expression" dxfId="0" priority="12689" stopIfTrue="1">
      <formula>$A262051&lt;&gt;0</formula>
    </cfRule>
  </conditionalFormatting>
  <conditionalFormatting sqref="HHF262065:HHF262081">
    <cfRule type="expression" dxfId="0" priority="13713" stopIfTrue="1">
      <formula>$A262065&lt;&gt;0</formula>
    </cfRule>
  </conditionalFormatting>
  <conditionalFormatting sqref="HHF327587:HHF327600">
    <cfRule type="expression" dxfId="0" priority="12625" stopIfTrue="1">
      <formula>$A327587&lt;&gt;0</formula>
    </cfRule>
  </conditionalFormatting>
  <conditionalFormatting sqref="HHF327601:HHF327617">
    <cfRule type="expression" dxfId="0" priority="13649" stopIfTrue="1">
      <formula>$A327601&lt;&gt;0</formula>
    </cfRule>
  </conditionalFormatting>
  <conditionalFormatting sqref="HHF393123:HHF393136">
    <cfRule type="expression" dxfId="0" priority="12561" stopIfTrue="1">
      <formula>$A393123&lt;&gt;0</formula>
    </cfRule>
  </conditionalFormatting>
  <conditionalFormatting sqref="HHF393137:HHF393153">
    <cfRule type="expression" dxfId="0" priority="13585" stopIfTrue="1">
      <formula>$A393137&lt;&gt;0</formula>
    </cfRule>
  </conditionalFormatting>
  <conditionalFormatting sqref="HHF458659:HHF458672">
    <cfRule type="expression" dxfId="0" priority="12497" stopIfTrue="1">
      <formula>$A458659&lt;&gt;0</formula>
    </cfRule>
  </conditionalFormatting>
  <conditionalFormatting sqref="HHF458673:HHF458689">
    <cfRule type="expression" dxfId="0" priority="13521" stopIfTrue="1">
      <formula>$A458673&lt;&gt;0</formula>
    </cfRule>
  </conditionalFormatting>
  <conditionalFormatting sqref="HHF524195:HHF524208">
    <cfRule type="expression" dxfId="0" priority="12433" stopIfTrue="1">
      <formula>$A524195&lt;&gt;0</formula>
    </cfRule>
  </conditionalFormatting>
  <conditionalFormatting sqref="HHF524209:HHF524225">
    <cfRule type="expression" dxfId="0" priority="13457" stopIfTrue="1">
      <formula>$A524209&lt;&gt;0</formula>
    </cfRule>
  </conditionalFormatting>
  <conditionalFormatting sqref="HHF589731:HHF589744">
    <cfRule type="expression" dxfId="0" priority="12369" stopIfTrue="1">
      <formula>$A589731&lt;&gt;0</formula>
    </cfRule>
  </conditionalFormatting>
  <conditionalFormatting sqref="HHF589745:HHF589761">
    <cfRule type="expression" dxfId="0" priority="13393" stopIfTrue="1">
      <formula>$A589745&lt;&gt;0</formula>
    </cfRule>
  </conditionalFormatting>
  <conditionalFormatting sqref="HHF655267:HHF655280">
    <cfRule type="expression" dxfId="0" priority="12305" stopIfTrue="1">
      <formula>$A655267&lt;&gt;0</formula>
    </cfRule>
  </conditionalFormatting>
  <conditionalFormatting sqref="HHF655281:HHF655297">
    <cfRule type="expression" dxfId="0" priority="13329" stopIfTrue="1">
      <formula>$A655281&lt;&gt;0</formula>
    </cfRule>
  </conditionalFormatting>
  <conditionalFormatting sqref="HHF720803:HHF720816">
    <cfRule type="expression" dxfId="0" priority="12241" stopIfTrue="1">
      <formula>$A720803&lt;&gt;0</formula>
    </cfRule>
  </conditionalFormatting>
  <conditionalFormatting sqref="HHF720817:HHF720833">
    <cfRule type="expression" dxfId="0" priority="13265" stopIfTrue="1">
      <formula>$A720817&lt;&gt;0</formula>
    </cfRule>
  </conditionalFormatting>
  <conditionalFormatting sqref="HHF786339:HHF786352">
    <cfRule type="expression" dxfId="0" priority="12177" stopIfTrue="1">
      <formula>$A786339&lt;&gt;0</formula>
    </cfRule>
  </conditionalFormatting>
  <conditionalFormatting sqref="HHF786353:HHF786369">
    <cfRule type="expression" dxfId="0" priority="13201" stopIfTrue="1">
      <formula>$A786353&lt;&gt;0</formula>
    </cfRule>
  </conditionalFormatting>
  <conditionalFormatting sqref="HHF851875:HHF851888">
    <cfRule type="expression" dxfId="0" priority="12113" stopIfTrue="1">
      <formula>$A851875&lt;&gt;0</formula>
    </cfRule>
  </conditionalFormatting>
  <conditionalFormatting sqref="HHF851889:HHF851905">
    <cfRule type="expression" dxfId="0" priority="13137" stopIfTrue="1">
      <formula>$A851889&lt;&gt;0</formula>
    </cfRule>
  </conditionalFormatting>
  <conditionalFormatting sqref="HHF917411:HHF917424">
    <cfRule type="expression" dxfId="0" priority="12049" stopIfTrue="1">
      <formula>$A917411&lt;&gt;0</formula>
    </cfRule>
  </conditionalFormatting>
  <conditionalFormatting sqref="HHF917425:HHF917441">
    <cfRule type="expression" dxfId="0" priority="13073" stopIfTrue="1">
      <formula>$A917425&lt;&gt;0</formula>
    </cfRule>
  </conditionalFormatting>
  <conditionalFormatting sqref="HHF982947:HHF982960">
    <cfRule type="expression" dxfId="0" priority="11985" stopIfTrue="1">
      <formula>$A982947&lt;&gt;0</formula>
    </cfRule>
  </conditionalFormatting>
  <conditionalFormatting sqref="HHF982961:HHF982977">
    <cfRule type="expression" dxfId="0" priority="13009" stopIfTrue="1">
      <formula>$A982961&lt;&gt;0</formula>
    </cfRule>
  </conditionalFormatting>
  <conditionalFormatting sqref="HHH18:HHH30">
    <cfRule type="expression" dxfId="0" priority="11922" stopIfTrue="1">
      <formula>$A18&lt;&gt;0</formula>
    </cfRule>
  </conditionalFormatting>
  <conditionalFormatting sqref="HHH65443:HHH65456">
    <cfRule type="expression" dxfId="0" priority="10835" stopIfTrue="1">
      <formula>$A65443&lt;&gt;0</formula>
    </cfRule>
  </conditionalFormatting>
  <conditionalFormatting sqref="HHH65457:HHH65473">
    <cfRule type="expression" dxfId="0" priority="11858" stopIfTrue="1">
      <formula>$A65457&lt;&gt;0</formula>
    </cfRule>
  </conditionalFormatting>
  <conditionalFormatting sqref="HHH130979:HHH130992">
    <cfRule type="expression" dxfId="0" priority="10771" stopIfTrue="1">
      <formula>$A130979&lt;&gt;0</formula>
    </cfRule>
  </conditionalFormatting>
  <conditionalFormatting sqref="HHH130993:HHH131009">
    <cfRule type="expression" dxfId="0" priority="11794" stopIfTrue="1">
      <formula>$A130993&lt;&gt;0</formula>
    </cfRule>
  </conditionalFormatting>
  <conditionalFormatting sqref="HHH196515:HHH196528">
    <cfRule type="expression" dxfId="0" priority="10707" stopIfTrue="1">
      <formula>$A196515&lt;&gt;0</formula>
    </cfRule>
  </conditionalFormatting>
  <conditionalFormatting sqref="HHH196529:HHH196545">
    <cfRule type="expression" dxfId="0" priority="11730" stopIfTrue="1">
      <formula>$A196529&lt;&gt;0</formula>
    </cfRule>
  </conditionalFormatting>
  <conditionalFormatting sqref="HHH262051:HHH262064">
    <cfRule type="expression" dxfId="0" priority="10643" stopIfTrue="1">
      <formula>$A262051&lt;&gt;0</formula>
    </cfRule>
  </conditionalFormatting>
  <conditionalFormatting sqref="HHH262065:HHH262081">
    <cfRule type="expression" dxfId="0" priority="11666" stopIfTrue="1">
      <formula>$A262065&lt;&gt;0</formula>
    </cfRule>
  </conditionalFormatting>
  <conditionalFormatting sqref="HHH327587:HHH327600">
    <cfRule type="expression" dxfId="0" priority="10579" stopIfTrue="1">
      <formula>$A327587&lt;&gt;0</formula>
    </cfRule>
  </conditionalFormatting>
  <conditionalFormatting sqref="HHH327601:HHH327617">
    <cfRule type="expression" dxfId="0" priority="11602" stopIfTrue="1">
      <formula>$A327601&lt;&gt;0</formula>
    </cfRule>
  </conditionalFormatting>
  <conditionalFormatting sqref="HHH393123:HHH393136">
    <cfRule type="expression" dxfId="0" priority="10515" stopIfTrue="1">
      <formula>$A393123&lt;&gt;0</formula>
    </cfRule>
  </conditionalFormatting>
  <conditionalFormatting sqref="HHH393137:HHH393153">
    <cfRule type="expression" dxfId="0" priority="11538" stopIfTrue="1">
      <formula>$A393137&lt;&gt;0</formula>
    </cfRule>
  </conditionalFormatting>
  <conditionalFormatting sqref="HHH458659:HHH458672">
    <cfRule type="expression" dxfId="0" priority="10451" stopIfTrue="1">
      <formula>$A458659&lt;&gt;0</formula>
    </cfRule>
  </conditionalFormatting>
  <conditionalFormatting sqref="HHH458673:HHH458689">
    <cfRule type="expression" dxfId="0" priority="11474" stopIfTrue="1">
      <formula>$A458673&lt;&gt;0</formula>
    </cfRule>
  </conditionalFormatting>
  <conditionalFormatting sqref="HHH524195:HHH524208">
    <cfRule type="expression" dxfId="0" priority="10387" stopIfTrue="1">
      <formula>$A524195&lt;&gt;0</formula>
    </cfRule>
  </conditionalFormatting>
  <conditionalFormatting sqref="HHH524209:HHH524225">
    <cfRule type="expression" dxfId="0" priority="11410" stopIfTrue="1">
      <formula>$A524209&lt;&gt;0</formula>
    </cfRule>
  </conditionalFormatting>
  <conditionalFormatting sqref="HHH589731:HHH589744">
    <cfRule type="expression" dxfId="0" priority="10323" stopIfTrue="1">
      <formula>$A589731&lt;&gt;0</formula>
    </cfRule>
  </conditionalFormatting>
  <conditionalFormatting sqref="HHH589745:HHH589761">
    <cfRule type="expression" dxfId="0" priority="11346" stopIfTrue="1">
      <formula>$A589745&lt;&gt;0</formula>
    </cfRule>
  </conditionalFormatting>
  <conditionalFormatting sqref="HHH655267:HHH655280">
    <cfRule type="expression" dxfId="0" priority="10259" stopIfTrue="1">
      <formula>$A655267&lt;&gt;0</formula>
    </cfRule>
  </conditionalFormatting>
  <conditionalFormatting sqref="HHH655281:HHH655297">
    <cfRule type="expression" dxfId="0" priority="11282" stopIfTrue="1">
      <formula>$A655281&lt;&gt;0</formula>
    </cfRule>
  </conditionalFormatting>
  <conditionalFormatting sqref="HHH720803:HHH720816">
    <cfRule type="expression" dxfId="0" priority="10195" stopIfTrue="1">
      <formula>$A720803&lt;&gt;0</formula>
    </cfRule>
  </conditionalFormatting>
  <conditionalFormatting sqref="HHH720817:HHH720833">
    <cfRule type="expression" dxfId="0" priority="11218" stopIfTrue="1">
      <formula>$A720817&lt;&gt;0</formula>
    </cfRule>
  </conditionalFormatting>
  <conditionalFormatting sqref="HHH786339:HHH786352">
    <cfRule type="expression" dxfId="0" priority="10131" stopIfTrue="1">
      <formula>$A786339&lt;&gt;0</formula>
    </cfRule>
  </conditionalFormatting>
  <conditionalFormatting sqref="HHH786353:HHH786369">
    <cfRule type="expression" dxfId="0" priority="11154" stopIfTrue="1">
      <formula>$A786353&lt;&gt;0</formula>
    </cfRule>
  </conditionalFormatting>
  <conditionalFormatting sqref="HHH851875:HHH851888">
    <cfRule type="expression" dxfId="0" priority="10067" stopIfTrue="1">
      <formula>$A851875&lt;&gt;0</formula>
    </cfRule>
  </conditionalFormatting>
  <conditionalFormatting sqref="HHH851889:HHH851905">
    <cfRule type="expression" dxfId="0" priority="11090" stopIfTrue="1">
      <formula>$A851889&lt;&gt;0</formula>
    </cfRule>
  </conditionalFormatting>
  <conditionalFormatting sqref="HHH917411:HHH917424">
    <cfRule type="expression" dxfId="0" priority="10003" stopIfTrue="1">
      <formula>$A917411&lt;&gt;0</formula>
    </cfRule>
  </conditionalFormatting>
  <conditionalFormatting sqref="HHH917425:HHH917441">
    <cfRule type="expression" dxfId="0" priority="11026" stopIfTrue="1">
      <formula>$A917425&lt;&gt;0</formula>
    </cfRule>
  </conditionalFormatting>
  <conditionalFormatting sqref="HHH982947:HHH982960">
    <cfRule type="expression" dxfId="0" priority="9939" stopIfTrue="1">
      <formula>$A982947&lt;&gt;0</formula>
    </cfRule>
  </conditionalFormatting>
  <conditionalFormatting sqref="HHH982961:HHH982977">
    <cfRule type="expression" dxfId="0" priority="10962" stopIfTrue="1">
      <formula>$A982961&lt;&gt;0</formula>
    </cfRule>
  </conditionalFormatting>
  <conditionalFormatting sqref="HHI24:HHI26">
    <cfRule type="expression" dxfId="0" priority="6852" stopIfTrue="1">
      <formula>$A24&lt;&gt;0</formula>
    </cfRule>
  </conditionalFormatting>
  <conditionalFormatting sqref="HHI65463:HHI65465">
    <cfRule type="expression" dxfId="0" priority="6789" stopIfTrue="1">
      <formula>$A65463&lt;&gt;0</formula>
    </cfRule>
  </conditionalFormatting>
  <conditionalFormatting sqref="HHI65472:HHI65473">
    <cfRule type="expression" dxfId="0" priority="5844" stopIfTrue="1">
      <formula>$A65472&lt;&gt;0</formula>
    </cfRule>
  </conditionalFormatting>
  <conditionalFormatting sqref="HHI130999:HHI131001">
    <cfRule type="expression" dxfId="0" priority="6726" stopIfTrue="1">
      <formula>$A130999&lt;&gt;0</formula>
    </cfRule>
  </conditionalFormatting>
  <conditionalFormatting sqref="HHI131008:HHI131009">
    <cfRule type="expression" dxfId="0" priority="5781" stopIfTrue="1">
      <formula>$A131008&lt;&gt;0</formula>
    </cfRule>
  </conditionalFormatting>
  <conditionalFormatting sqref="HHI196535:HHI196537">
    <cfRule type="expression" dxfId="0" priority="6663" stopIfTrue="1">
      <formula>$A196535&lt;&gt;0</formula>
    </cfRule>
  </conditionalFormatting>
  <conditionalFormatting sqref="HHI196544:HHI196545">
    <cfRule type="expression" dxfId="0" priority="5718" stopIfTrue="1">
      <formula>$A196544&lt;&gt;0</formula>
    </cfRule>
  </conditionalFormatting>
  <conditionalFormatting sqref="HHI262071:HHI262073">
    <cfRule type="expression" dxfId="0" priority="6600" stopIfTrue="1">
      <formula>$A262071&lt;&gt;0</formula>
    </cfRule>
  </conditionalFormatting>
  <conditionalFormatting sqref="HHI262080:HHI262081">
    <cfRule type="expression" dxfId="0" priority="5655" stopIfTrue="1">
      <formula>$A262080&lt;&gt;0</formula>
    </cfRule>
  </conditionalFormatting>
  <conditionalFormatting sqref="HHI327607:HHI327609">
    <cfRule type="expression" dxfId="0" priority="6537" stopIfTrue="1">
      <formula>$A327607&lt;&gt;0</formula>
    </cfRule>
  </conditionalFormatting>
  <conditionalFormatting sqref="HHI327616:HHI327617">
    <cfRule type="expression" dxfId="0" priority="5592" stopIfTrue="1">
      <formula>$A327616&lt;&gt;0</formula>
    </cfRule>
  </conditionalFormatting>
  <conditionalFormatting sqref="HHI393143:HHI393145">
    <cfRule type="expression" dxfId="0" priority="6474" stopIfTrue="1">
      <formula>$A393143&lt;&gt;0</formula>
    </cfRule>
  </conditionalFormatting>
  <conditionalFormatting sqref="HHI393152:HHI393153">
    <cfRule type="expression" dxfId="0" priority="5529" stopIfTrue="1">
      <formula>$A393152&lt;&gt;0</formula>
    </cfRule>
  </conditionalFormatting>
  <conditionalFormatting sqref="HHI458679:HHI458681">
    <cfRule type="expression" dxfId="0" priority="6411" stopIfTrue="1">
      <formula>$A458679&lt;&gt;0</formula>
    </cfRule>
  </conditionalFormatting>
  <conditionalFormatting sqref="HHI458688:HHI458689">
    <cfRule type="expression" dxfId="0" priority="5466" stopIfTrue="1">
      <formula>$A458688&lt;&gt;0</formula>
    </cfRule>
  </conditionalFormatting>
  <conditionalFormatting sqref="HHI524215:HHI524217">
    <cfRule type="expression" dxfId="0" priority="6348" stopIfTrue="1">
      <formula>$A524215&lt;&gt;0</formula>
    </cfRule>
  </conditionalFormatting>
  <conditionalFormatting sqref="HHI524224:HHI524225">
    <cfRule type="expression" dxfId="0" priority="5403" stopIfTrue="1">
      <formula>$A524224&lt;&gt;0</formula>
    </cfRule>
  </conditionalFormatting>
  <conditionalFormatting sqref="HHI589751:HHI589753">
    <cfRule type="expression" dxfId="0" priority="6285" stopIfTrue="1">
      <formula>$A589751&lt;&gt;0</formula>
    </cfRule>
  </conditionalFormatting>
  <conditionalFormatting sqref="HHI589760:HHI589761">
    <cfRule type="expression" dxfId="0" priority="5340" stopIfTrue="1">
      <formula>$A589760&lt;&gt;0</formula>
    </cfRule>
  </conditionalFormatting>
  <conditionalFormatting sqref="HHI655287:HHI655289">
    <cfRule type="expression" dxfId="0" priority="6222" stopIfTrue="1">
      <formula>$A655287&lt;&gt;0</formula>
    </cfRule>
  </conditionalFormatting>
  <conditionalFormatting sqref="HHI655296:HHI655297">
    <cfRule type="expression" dxfId="0" priority="5277" stopIfTrue="1">
      <formula>$A655296&lt;&gt;0</formula>
    </cfRule>
  </conditionalFormatting>
  <conditionalFormatting sqref="HHI720823:HHI720825">
    <cfRule type="expression" dxfId="0" priority="6159" stopIfTrue="1">
      <formula>$A720823&lt;&gt;0</formula>
    </cfRule>
  </conditionalFormatting>
  <conditionalFormatting sqref="HHI720832:HHI720833">
    <cfRule type="expression" dxfId="0" priority="5214" stopIfTrue="1">
      <formula>$A720832&lt;&gt;0</formula>
    </cfRule>
  </conditionalFormatting>
  <conditionalFormatting sqref="HHI786359:HHI786361">
    <cfRule type="expression" dxfId="0" priority="6096" stopIfTrue="1">
      <formula>$A786359&lt;&gt;0</formula>
    </cfRule>
  </conditionalFormatting>
  <conditionalFormatting sqref="HHI786368:HHI786369">
    <cfRule type="expression" dxfId="0" priority="5151" stopIfTrue="1">
      <formula>$A786368&lt;&gt;0</formula>
    </cfRule>
  </conditionalFormatting>
  <conditionalFormatting sqref="HHI851895:HHI851897">
    <cfRule type="expression" dxfId="0" priority="6033" stopIfTrue="1">
      <formula>$A851895&lt;&gt;0</formula>
    </cfRule>
  </conditionalFormatting>
  <conditionalFormatting sqref="HHI851904:HHI851905">
    <cfRule type="expression" dxfId="0" priority="5088" stopIfTrue="1">
      <formula>$A851904&lt;&gt;0</formula>
    </cfRule>
  </conditionalFormatting>
  <conditionalFormatting sqref="HHI917431:HHI917433">
    <cfRule type="expression" dxfId="0" priority="5970" stopIfTrue="1">
      <formula>$A917431&lt;&gt;0</formula>
    </cfRule>
  </conditionalFormatting>
  <conditionalFormatting sqref="HHI917440:HHI917441">
    <cfRule type="expression" dxfId="0" priority="5025" stopIfTrue="1">
      <formula>$A917440&lt;&gt;0</formula>
    </cfRule>
  </conditionalFormatting>
  <conditionalFormatting sqref="HHI982967:HHI982969">
    <cfRule type="expression" dxfId="0" priority="5907" stopIfTrue="1">
      <formula>$A982967&lt;&gt;0</formula>
    </cfRule>
  </conditionalFormatting>
  <conditionalFormatting sqref="HHI982976:HHI982977">
    <cfRule type="expression" dxfId="0" priority="4962" stopIfTrue="1">
      <formula>$A982976&lt;&gt;0</formula>
    </cfRule>
  </conditionalFormatting>
  <conditionalFormatting sqref="HHM65443:HHM65473">
    <cfRule type="expression" dxfId="0" priority="9813" stopIfTrue="1">
      <formula>$A65443&lt;&gt;0</formula>
    </cfRule>
  </conditionalFormatting>
  <conditionalFormatting sqref="HHM130979:HHM131009">
    <cfRule type="expression" dxfId="0" priority="9750" stopIfTrue="1">
      <formula>$A130979&lt;&gt;0</formula>
    </cfRule>
  </conditionalFormatting>
  <conditionalFormatting sqref="HHM196515:HHM196545">
    <cfRule type="expression" dxfId="0" priority="9687" stopIfTrue="1">
      <formula>$A196515&lt;&gt;0</formula>
    </cfRule>
  </conditionalFormatting>
  <conditionalFormatting sqref="HHM262051:HHM262081">
    <cfRule type="expression" dxfId="0" priority="9624" stopIfTrue="1">
      <formula>$A262051&lt;&gt;0</formula>
    </cfRule>
  </conditionalFormatting>
  <conditionalFormatting sqref="HHM327587:HHM327617">
    <cfRule type="expression" dxfId="0" priority="9561" stopIfTrue="1">
      <formula>$A327587&lt;&gt;0</formula>
    </cfRule>
  </conditionalFormatting>
  <conditionalFormatting sqref="HHM393123:HHM393153">
    <cfRule type="expression" dxfId="0" priority="9498" stopIfTrue="1">
      <formula>$A393123&lt;&gt;0</formula>
    </cfRule>
  </conditionalFormatting>
  <conditionalFormatting sqref="HHM458659:HHM458689">
    <cfRule type="expression" dxfId="0" priority="9435" stopIfTrue="1">
      <formula>$A458659&lt;&gt;0</formula>
    </cfRule>
  </conditionalFormatting>
  <conditionalFormatting sqref="HHM524195:HHM524225">
    <cfRule type="expression" dxfId="0" priority="9372" stopIfTrue="1">
      <formula>$A524195&lt;&gt;0</formula>
    </cfRule>
  </conditionalFormatting>
  <conditionalFormatting sqref="HHM589731:HHM589761">
    <cfRule type="expression" dxfId="0" priority="9309" stopIfTrue="1">
      <formula>$A589731&lt;&gt;0</formula>
    </cfRule>
  </conditionalFormatting>
  <conditionalFormatting sqref="HHM655267:HHM655297">
    <cfRule type="expression" dxfId="0" priority="9246" stopIfTrue="1">
      <formula>$A655267&lt;&gt;0</formula>
    </cfRule>
  </conditionalFormatting>
  <conditionalFormatting sqref="HHM720803:HHM720833">
    <cfRule type="expression" dxfId="0" priority="9183" stopIfTrue="1">
      <formula>$A720803&lt;&gt;0</formula>
    </cfRule>
  </conditionalFormatting>
  <conditionalFormatting sqref="HHM786339:HHM786369">
    <cfRule type="expression" dxfId="0" priority="9120" stopIfTrue="1">
      <formula>$A786339&lt;&gt;0</formula>
    </cfRule>
  </conditionalFormatting>
  <conditionalFormatting sqref="HHM851875:HHM851905">
    <cfRule type="expression" dxfId="0" priority="9057" stopIfTrue="1">
      <formula>$A851875&lt;&gt;0</formula>
    </cfRule>
  </conditionalFormatting>
  <conditionalFormatting sqref="HHM917411:HHM917441">
    <cfRule type="expression" dxfId="0" priority="8994" stopIfTrue="1">
      <formula>$A917411&lt;&gt;0</formula>
    </cfRule>
  </conditionalFormatting>
  <conditionalFormatting sqref="HHM982947:HHM982977">
    <cfRule type="expression" dxfId="0" priority="8931" stopIfTrue="1">
      <formula>$A982947&lt;&gt;0</formula>
    </cfRule>
  </conditionalFormatting>
  <conditionalFormatting sqref="HHQ18:HHQ21">
    <cfRule type="expression" dxfId="0" priority="3891" stopIfTrue="1">
      <formula>$A18&lt;&gt;0</formula>
    </cfRule>
  </conditionalFormatting>
  <conditionalFormatting sqref="HHQ65457:HHQ65460">
    <cfRule type="expression" dxfId="0" priority="3828" stopIfTrue="1">
      <formula>$A65457&lt;&gt;0</formula>
    </cfRule>
  </conditionalFormatting>
  <conditionalFormatting sqref="HHQ65472:HHQ65473">
    <cfRule type="expression" dxfId="0" priority="2883" stopIfTrue="1">
      <formula>$A65472&lt;&gt;0</formula>
    </cfRule>
  </conditionalFormatting>
  <conditionalFormatting sqref="HHQ130993:HHQ130996">
    <cfRule type="expression" dxfId="0" priority="3765" stopIfTrue="1">
      <formula>$A130993&lt;&gt;0</formula>
    </cfRule>
  </conditionalFormatting>
  <conditionalFormatting sqref="HHQ131008:HHQ131009">
    <cfRule type="expression" dxfId="0" priority="2820" stopIfTrue="1">
      <formula>$A131008&lt;&gt;0</formula>
    </cfRule>
  </conditionalFormatting>
  <conditionalFormatting sqref="HHQ196529:HHQ196532">
    <cfRule type="expression" dxfId="0" priority="3702" stopIfTrue="1">
      <formula>$A196529&lt;&gt;0</formula>
    </cfRule>
  </conditionalFormatting>
  <conditionalFormatting sqref="HHQ196544:HHQ196545">
    <cfRule type="expression" dxfId="0" priority="2757" stopIfTrue="1">
      <formula>$A196544&lt;&gt;0</formula>
    </cfRule>
  </conditionalFormatting>
  <conditionalFormatting sqref="HHQ262065:HHQ262068">
    <cfRule type="expression" dxfId="0" priority="3639" stopIfTrue="1">
      <formula>$A262065&lt;&gt;0</formula>
    </cfRule>
  </conditionalFormatting>
  <conditionalFormatting sqref="HHQ262080:HHQ262081">
    <cfRule type="expression" dxfId="0" priority="2694" stopIfTrue="1">
      <formula>$A262080&lt;&gt;0</formula>
    </cfRule>
  </conditionalFormatting>
  <conditionalFormatting sqref="HHQ327601:HHQ327604">
    <cfRule type="expression" dxfId="0" priority="3576" stopIfTrue="1">
      <formula>$A327601&lt;&gt;0</formula>
    </cfRule>
  </conditionalFormatting>
  <conditionalFormatting sqref="HHQ327616:HHQ327617">
    <cfRule type="expression" dxfId="0" priority="2631" stopIfTrue="1">
      <formula>$A327616&lt;&gt;0</formula>
    </cfRule>
  </conditionalFormatting>
  <conditionalFormatting sqref="HHQ393137:HHQ393140">
    <cfRule type="expression" dxfId="0" priority="3513" stopIfTrue="1">
      <formula>$A393137&lt;&gt;0</formula>
    </cfRule>
  </conditionalFormatting>
  <conditionalFormatting sqref="HHQ393152:HHQ393153">
    <cfRule type="expression" dxfId="0" priority="2568" stopIfTrue="1">
      <formula>$A393152&lt;&gt;0</formula>
    </cfRule>
  </conditionalFormatting>
  <conditionalFormatting sqref="HHQ458673:HHQ458676">
    <cfRule type="expression" dxfId="0" priority="3450" stopIfTrue="1">
      <formula>$A458673&lt;&gt;0</formula>
    </cfRule>
  </conditionalFormatting>
  <conditionalFormatting sqref="HHQ458688:HHQ458689">
    <cfRule type="expression" dxfId="0" priority="2505" stopIfTrue="1">
      <formula>$A458688&lt;&gt;0</formula>
    </cfRule>
  </conditionalFormatting>
  <conditionalFormatting sqref="HHQ524209:HHQ524212">
    <cfRule type="expression" dxfId="0" priority="3387" stopIfTrue="1">
      <formula>$A524209&lt;&gt;0</formula>
    </cfRule>
  </conditionalFormatting>
  <conditionalFormatting sqref="HHQ524224:HHQ524225">
    <cfRule type="expression" dxfId="0" priority="2442" stopIfTrue="1">
      <formula>$A524224&lt;&gt;0</formula>
    </cfRule>
  </conditionalFormatting>
  <conditionalFormatting sqref="HHQ589745:HHQ589748">
    <cfRule type="expression" dxfId="0" priority="3324" stopIfTrue="1">
      <formula>$A589745&lt;&gt;0</formula>
    </cfRule>
  </conditionalFormatting>
  <conditionalFormatting sqref="HHQ589760:HHQ589761">
    <cfRule type="expression" dxfId="0" priority="2379" stopIfTrue="1">
      <formula>$A589760&lt;&gt;0</formula>
    </cfRule>
  </conditionalFormatting>
  <conditionalFormatting sqref="HHQ655281:HHQ655284">
    <cfRule type="expression" dxfId="0" priority="3261" stopIfTrue="1">
      <formula>$A655281&lt;&gt;0</formula>
    </cfRule>
  </conditionalFormatting>
  <conditionalFormatting sqref="HHQ655296:HHQ655297">
    <cfRule type="expression" dxfId="0" priority="2316" stopIfTrue="1">
      <formula>$A655296&lt;&gt;0</formula>
    </cfRule>
  </conditionalFormatting>
  <conditionalFormatting sqref="HHQ720817:HHQ720820">
    <cfRule type="expression" dxfId="0" priority="3198" stopIfTrue="1">
      <formula>$A720817&lt;&gt;0</formula>
    </cfRule>
  </conditionalFormatting>
  <conditionalFormatting sqref="HHQ720832:HHQ720833">
    <cfRule type="expression" dxfId="0" priority="2253" stopIfTrue="1">
      <formula>$A720832&lt;&gt;0</formula>
    </cfRule>
  </conditionalFormatting>
  <conditionalFormatting sqref="HHQ786353:HHQ786356">
    <cfRule type="expression" dxfId="0" priority="3135" stopIfTrue="1">
      <formula>$A786353&lt;&gt;0</formula>
    </cfRule>
  </conditionalFormatting>
  <conditionalFormatting sqref="HHQ786368:HHQ786369">
    <cfRule type="expression" dxfId="0" priority="2190" stopIfTrue="1">
      <formula>$A786368&lt;&gt;0</formula>
    </cfRule>
  </conditionalFormatting>
  <conditionalFormatting sqref="HHQ851889:HHQ851892">
    <cfRule type="expression" dxfId="0" priority="3072" stopIfTrue="1">
      <formula>$A851889&lt;&gt;0</formula>
    </cfRule>
  </conditionalFormatting>
  <conditionalFormatting sqref="HHQ851904:HHQ851905">
    <cfRule type="expression" dxfId="0" priority="2127" stopIfTrue="1">
      <formula>$A851904&lt;&gt;0</formula>
    </cfRule>
  </conditionalFormatting>
  <conditionalFormatting sqref="HHQ917425:HHQ917428">
    <cfRule type="expression" dxfId="0" priority="3009" stopIfTrue="1">
      <formula>$A917425&lt;&gt;0</formula>
    </cfRule>
  </conditionalFormatting>
  <conditionalFormatting sqref="HHQ917440:HHQ917441">
    <cfRule type="expression" dxfId="0" priority="2064" stopIfTrue="1">
      <formula>$A917440&lt;&gt;0</formula>
    </cfRule>
  </conditionalFormatting>
  <conditionalFormatting sqref="HHQ982961:HHQ982964">
    <cfRule type="expression" dxfId="0" priority="2946" stopIfTrue="1">
      <formula>$A982961&lt;&gt;0</formula>
    </cfRule>
  </conditionalFormatting>
  <conditionalFormatting sqref="HHQ982976:HHQ982977">
    <cfRule type="expression" dxfId="0" priority="2001" stopIfTrue="1">
      <formula>$A982976&lt;&gt;0</formula>
    </cfRule>
  </conditionalFormatting>
  <conditionalFormatting sqref="HRB18:HRB30">
    <cfRule type="expression" dxfId="0" priority="13968" stopIfTrue="1">
      <formula>$A18&lt;&gt;0</formula>
    </cfRule>
  </conditionalFormatting>
  <conditionalFormatting sqref="HRB65443:HRB65456">
    <cfRule type="expression" dxfId="0" priority="12880" stopIfTrue="1">
      <formula>$A65443&lt;&gt;0</formula>
    </cfRule>
  </conditionalFormatting>
  <conditionalFormatting sqref="HRB65457:HRB65473">
    <cfRule type="expression" dxfId="0" priority="13904" stopIfTrue="1">
      <formula>$A65457&lt;&gt;0</formula>
    </cfRule>
  </conditionalFormatting>
  <conditionalFormatting sqref="HRB130979:HRB130992">
    <cfRule type="expression" dxfId="0" priority="12816" stopIfTrue="1">
      <formula>$A130979&lt;&gt;0</formula>
    </cfRule>
  </conditionalFormatting>
  <conditionalFormatting sqref="HRB130993:HRB131009">
    <cfRule type="expression" dxfId="0" priority="13840" stopIfTrue="1">
      <formula>$A130993&lt;&gt;0</formula>
    </cfRule>
  </conditionalFormatting>
  <conditionalFormatting sqref="HRB196515:HRB196528">
    <cfRule type="expression" dxfId="0" priority="12752" stopIfTrue="1">
      <formula>$A196515&lt;&gt;0</formula>
    </cfRule>
  </conditionalFormatting>
  <conditionalFormatting sqref="HRB196529:HRB196545">
    <cfRule type="expression" dxfId="0" priority="13776" stopIfTrue="1">
      <formula>$A196529&lt;&gt;0</formula>
    </cfRule>
  </conditionalFormatting>
  <conditionalFormatting sqref="HRB262051:HRB262064">
    <cfRule type="expression" dxfId="0" priority="12688" stopIfTrue="1">
      <formula>$A262051&lt;&gt;0</formula>
    </cfRule>
  </conditionalFormatting>
  <conditionalFormatting sqref="HRB262065:HRB262081">
    <cfRule type="expression" dxfId="0" priority="13712" stopIfTrue="1">
      <formula>$A262065&lt;&gt;0</formula>
    </cfRule>
  </conditionalFormatting>
  <conditionalFormatting sqref="HRB327587:HRB327600">
    <cfRule type="expression" dxfId="0" priority="12624" stopIfTrue="1">
      <formula>$A327587&lt;&gt;0</formula>
    </cfRule>
  </conditionalFormatting>
  <conditionalFormatting sqref="HRB327601:HRB327617">
    <cfRule type="expression" dxfId="0" priority="13648" stopIfTrue="1">
      <formula>$A327601&lt;&gt;0</formula>
    </cfRule>
  </conditionalFormatting>
  <conditionalFormatting sqref="HRB393123:HRB393136">
    <cfRule type="expression" dxfId="0" priority="12560" stopIfTrue="1">
      <formula>$A393123&lt;&gt;0</formula>
    </cfRule>
  </conditionalFormatting>
  <conditionalFormatting sqref="HRB393137:HRB393153">
    <cfRule type="expression" dxfId="0" priority="13584" stopIfTrue="1">
      <formula>$A393137&lt;&gt;0</formula>
    </cfRule>
  </conditionalFormatting>
  <conditionalFormatting sqref="HRB458659:HRB458672">
    <cfRule type="expression" dxfId="0" priority="12496" stopIfTrue="1">
      <formula>$A458659&lt;&gt;0</formula>
    </cfRule>
  </conditionalFormatting>
  <conditionalFormatting sqref="HRB458673:HRB458689">
    <cfRule type="expression" dxfId="0" priority="13520" stopIfTrue="1">
      <formula>$A458673&lt;&gt;0</formula>
    </cfRule>
  </conditionalFormatting>
  <conditionalFormatting sqref="HRB524195:HRB524208">
    <cfRule type="expression" dxfId="0" priority="12432" stopIfTrue="1">
      <formula>$A524195&lt;&gt;0</formula>
    </cfRule>
  </conditionalFormatting>
  <conditionalFormatting sqref="HRB524209:HRB524225">
    <cfRule type="expression" dxfId="0" priority="13456" stopIfTrue="1">
      <formula>$A524209&lt;&gt;0</formula>
    </cfRule>
  </conditionalFormatting>
  <conditionalFormatting sqref="HRB589731:HRB589744">
    <cfRule type="expression" dxfId="0" priority="12368" stopIfTrue="1">
      <formula>$A589731&lt;&gt;0</formula>
    </cfRule>
  </conditionalFormatting>
  <conditionalFormatting sqref="HRB589745:HRB589761">
    <cfRule type="expression" dxfId="0" priority="13392" stopIfTrue="1">
      <formula>$A589745&lt;&gt;0</formula>
    </cfRule>
  </conditionalFormatting>
  <conditionalFormatting sqref="HRB655267:HRB655280">
    <cfRule type="expression" dxfId="0" priority="12304" stopIfTrue="1">
      <formula>$A655267&lt;&gt;0</formula>
    </cfRule>
  </conditionalFormatting>
  <conditionalFormatting sqref="HRB655281:HRB655297">
    <cfRule type="expression" dxfId="0" priority="13328" stopIfTrue="1">
      <formula>$A655281&lt;&gt;0</formula>
    </cfRule>
  </conditionalFormatting>
  <conditionalFormatting sqref="HRB720803:HRB720816">
    <cfRule type="expression" dxfId="0" priority="12240" stopIfTrue="1">
      <formula>$A720803&lt;&gt;0</formula>
    </cfRule>
  </conditionalFormatting>
  <conditionalFormatting sqref="HRB720817:HRB720833">
    <cfRule type="expression" dxfId="0" priority="13264" stopIfTrue="1">
      <formula>$A720817&lt;&gt;0</formula>
    </cfRule>
  </conditionalFormatting>
  <conditionalFormatting sqref="HRB786339:HRB786352">
    <cfRule type="expression" dxfId="0" priority="12176" stopIfTrue="1">
      <formula>$A786339&lt;&gt;0</formula>
    </cfRule>
  </conditionalFormatting>
  <conditionalFormatting sqref="HRB786353:HRB786369">
    <cfRule type="expression" dxfId="0" priority="13200" stopIfTrue="1">
      <formula>$A786353&lt;&gt;0</formula>
    </cfRule>
  </conditionalFormatting>
  <conditionalFormatting sqref="HRB851875:HRB851888">
    <cfRule type="expression" dxfId="0" priority="12112" stopIfTrue="1">
      <formula>$A851875&lt;&gt;0</formula>
    </cfRule>
  </conditionalFormatting>
  <conditionalFormatting sqref="HRB851889:HRB851905">
    <cfRule type="expression" dxfId="0" priority="13136" stopIfTrue="1">
      <formula>$A851889&lt;&gt;0</formula>
    </cfRule>
  </conditionalFormatting>
  <conditionalFormatting sqref="HRB917411:HRB917424">
    <cfRule type="expression" dxfId="0" priority="12048" stopIfTrue="1">
      <formula>$A917411&lt;&gt;0</formula>
    </cfRule>
  </conditionalFormatting>
  <conditionalFormatting sqref="HRB917425:HRB917441">
    <cfRule type="expression" dxfId="0" priority="13072" stopIfTrue="1">
      <formula>$A917425&lt;&gt;0</formula>
    </cfRule>
  </conditionalFormatting>
  <conditionalFormatting sqref="HRB982947:HRB982960">
    <cfRule type="expression" dxfId="0" priority="11984" stopIfTrue="1">
      <formula>$A982947&lt;&gt;0</formula>
    </cfRule>
  </conditionalFormatting>
  <conditionalFormatting sqref="HRB982961:HRB982977">
    <cfRule type="expression" dxfId="0" priority="13008" stopIfTrue="1">
      <formula>$A982961&lt;&gt;0</formula>
    </cfRule>
  </conditionalFormatting>
  <conditionalFormatting sqref="HRD18:HRD30">
    <cfRule type="expression" dxfId="0" priority="11921" stopIfTrue="1">
      <formula>$A18&lt;&gt;0</formula>
    </cfRule>
  </conditionalFormatting>
  <conditionalFormatting sqref="HRD65443:HRD65456">
    <cfRule type="expression" dxfId="0" priority="10834" stopIfTrue="1">
      <formula>$A65443&lt;&gt;0</formula>
    </cfRule>
  </conditionalFormatting>
  <conditionalFormatting sqref="HRD65457:HRD65473">
    <cfRule type="expression" dxfId="0" priority="11857" stopIfTrue="1">
      <formula>$A65457&lt;&gt;0</formula>
    </cfRule>
  </conditionalFormatting>
  <conditionalFormatting sqref="HRD130979:HRD130992">
    <cfRule type="expression" dxfId="0" priority="10770" stopIfTrue="1">
      <formula>$A130979&lt;&gt;0</formula>
    </cfRule>
  </conditionalFormatting>
  <conditionalFormatting sqref="HRD130993:HRD131009">
    <cfRule type="expression" dxfId="0" priority="11793" stopIfTrue="1">
      <formula>$A130993&lt;&gt;0</formula>
    </cfRule>
  </conditionalFormatting>
  <conditionalFormatting sqref="HRD196515:HRD196528">
    <cfRule type="expression" dxfId="0" priority="10706" stopIfTrue="1">
      <formula>$A196515&lt;&gt;0</formula>
    </cfRule>
  </conditionalFormatting>
  <conditionalFormatting sqref="HRD196529:HRD196545">
    <cfRule type="expression" dxfId="0" priority="11729" stopIfTrue="1">
      <formula>$A196529&lt;&gt;0</formula>
    </cfRule>
  </conditionalFormatting>
  <conditionalFormatting sqref="HRD262051:HRD262064">
    <cfRule type="expression" dxfId="0" priority="10642" stopIfTrue="1">
      <formula>$A262051&lt;&gt;0</formula>
    </cfRule>
  </conditionalFormatting>
  <conditionalFormatting sqref="HRD262065:HRD262081">
    <cfRule type="expression" dxfId="0" priority="11665" stopIfTrue="1">
      <formula>$A262065&lt;&gt;0</formula>
    </cfRule>
  </conditionalFormatting>
  <conditionalFormatting sqref="HRD327587:HRD327600">
    <cfRule type="expression" dxfId="0" priority="10578" stopIfTrue="1">
      <formula>$A327587&lt;&gt;0</formula>
    </cfRule>
  </conditionalFormatting>
  <conditionalFormatting sqref="HRD327601:HRD327617">
    <cfRule type="expression" dxfId="0" priority="11601" stopIfTrue="1">
      <formula>$A327601&lt;&gt;0</formula>
    </cfRule>
  </conditionalFormatting>
  <conditionalFormatting sqref="HRD393123:HRD393136">
    <cfRule type="expression" dxfId="0" priority="10514" stopIfTrue="1">
      <formula>$A393123&lt;&gt;0</formula>
    </cfRule>
  </conditionalFormatting>
  <conditionalFormatting sqref="HRD393137:HRD393153">
    <cfRule type="expression" dxfId="0" priority="11537" stopIfTrue="1">
      <formula>$A393137&lt;&gt;0</formula>
    </cfRule>
  </conditionalFormatting>
  <conditionalFormatting sqref="HRD458659:HRD458672">
    <cfRule type="expression" dxfId="0" priority="10450" stopIfTrue="1">
      <formula>$A458659&lt;&gt;0</formula>
    </cfRule>
  </conditionalFormatting>
  <conditionalFormatting sqref="HRD458673:HRD458689">
    <cfRule type="expression" dxfId="0" priority="11473" stopIfTrue="1">
      <formula>$A458673&lt;&gt;0</formula>
    </cfRule>
  </conditionalFormatting>
  <conditionalFormatting sqref="HRD524195:HRD524208">
    <cfRule type="expression" dxfId="0" priority="10386" stopIfTrue="1">
      <formula>$A524195&lt;&gt;0</formula>
    </cfRule>
  </conditionalFormatting>
  <conditionalFormatting sqref="HRD524209:HRD524225">
    <cfRule type="expression" dxfId="0" priority="11409" stopIfTrue="1">
      <formula>$A524209&lt;&gt;0</formula>
    </cfRule>
  </conditionalFormatting>
  <conditionalFormatting sqref="HRD589731:HRD589744">
    <cfRule type="expression" dxfId="0" priority="10322" stopIfTrue="1">
      <formula>$A589731&lt;&gt;0</formula>
    </cfRule>
  </conditionalFormatting>
  <conditionalFormatting sqref="HRD589745:HRD589761">
    <cfRule type="expression" dxfId="0" priority="11345" stopIfTrue="1">
      <formula>$A589745&lt;&gt;0</formula>
    </cfRule>
  </conditionalFormatting>
  <conditionalFormatting sqref="HRD655267:HRD655280">
    <cfRule type="expression" dxfId="0" priority="10258" stopIfTrue="1">
      <formula>$A655267&lt;&gt;0</formula>
    </cfRule>
  </conditionalFormatting>
  <conditionalFormatting sqref="HRD655281:HRD655297">
    <cfRule type="expression" dxfId="0" priority="11281" stopIfTrue="1">
      <formula>$A655281&lt;&gt;0</formula>
    </cfRule>
  </conditionalFormatting>
  <conditionalFormatting sqref="HRD720803:HRD720816">
    <cfRule type="expression" dxfId="0" priority="10194" stopIfTrue="1">
      <formula>$A720803&lt;&gt;0</formula>
    </cfRule>
  </conditionalFormatting>
  <conditionalFormatting sqref="HRD720817:HRD720833">
    <cfRule type="expression" dxfId="0" priority="11217" stopIfTrue="1">
      <formula>$A720817&lt;&gt;0</formula>
    </cfRule>
  </conditionalFormatting>
  <conditionalFormatting sqref="HRD786339:HRD786352">
    <cfRule type="expression" dxfId="0" priority="10130" stopIfTrue="1">
      <formula>$A786339&lt;&gt;0</formula>
    </cfRule>
  </conditionalFormatting>
  <conditionalFormatting sqref="HRD786353:HRD786369">
    <cfRule type="expression" dxfId="0" priority="11153" stopIfTrue="1">
      <formula>$A786353&lt;&gt;0</formula>
    </cfRule>
  </conditionalFormatting>
  <conditionalFormatting sqref="HRD851875:HRD851888">
    <cfRule type="expression" dxfId="0" priority="10066" stopIfTrue="1">
      <formula>$A851875&lt;&gt;0</formula>
    </cfRule>
  </conditionalFormatting>
  <conditionalFormatting sqref="HRD851889:HRD851905">
    <cfRule type="expression" dxfId="0" priority="11089" stopIfTrue="1">
      <formula>$A851889&lt;&gt;0</formula>
    </cfRule>
  </conditionalFormatting>
  <conditionalFormatting sqref="HRD917411:HRD917424">
    <cfRule type="expression" dxfId="0" priority="10002" stopIfTrue="1">
      <formula>$A917411&lt;&gt;0</formula>
    </cfRule>
  </conditionalFormatting>
  <conditionalFormatting sqref="HRD917425:HRD917441">
    <cfRule type="expression" dxfId="0" priority="11025" stopIfTrue="1">
      <formula>$A917425&lt;&gt;0</formula>
    </cfRule>
  </conditionalFormatting>
  <conditionalFormatting sqref="HRD982947:HRD982960">
    <cfRule type="expression" dxfId="0" priority="9938" stopIfTrue="1">
      <formula>$A982947&lt;&gt;0</formula>
    </cfRule>
  </conditionalFormatting>
  <conditionalFormatting sqref="HRD982961:HRD982977">
    <cfRule type="expression" dxfId="0" priority="10961" stopIfTrue="1">
      <formula>$A982961&lt;&gt;0</formula>
    </cfRule>
  </conditionalFormatting>
  <conditionalFormatting sqref="HRE24:HRE26">
    <cfRule type="expression" dxfId="0" priority="6851" stopIfTrue="1">
      <formula>$A24&lt;&gt;0</formula>
    </cfRule>
  </conditionalFormatting>
  <conditionalFormatting sqref="HRE65463:HRE65465">
    <cfRule type="expression" dxfId="0" priority="6788" stopIfTrue="1">
      <formula>$A65463&lt;&gt;0</formula>
    </cfRule>
  </conditionalFormatting>
  <conditionalFormatting sqref="HRE65472:HRE65473">
    <cfRule type="expression" dxfId="0" priority="5843" stopIfTrue="1">
      <formula>$A65472&lt;&gt;0</formula>
    </cfRule>
  </conditionalFormatting>
  <conditionalFormatting sqref="HRE130999:HRE131001">
    <cfRule type="expression" dxfId="0" priority="6725" stopIfTrue="1">
      <formula>$A130999&lt;&gt;0</formula>
    </cfRule>
  </conditionalFormatting>
  <conditionalFormatting sqref="HRE131008:HRE131009">
    <cfRule type="expression" dxfId="0" priority="5780" stopIfTrue="1">
      <formula>$A131008&lt;&gt;0</formula>
    </cfRule>
  </conditionalFormatting>
  <conditionalFormatting sqref="HRE196535:HRE196537">
    <cfRule type="expression" dxfId="0" priority="6662" stopIfTrue="1">
      <formula>$A196535&lt;&gt;0</formula>
    </cfRule>
  </conditionalFormatting>
  <conditionalFormatting sqref="HRE196544:HRE196545">
    <cfRule type="expression" dxfId="0" priority="5717" stopIfTrue="1">
      <formula>$A196544&lt;&gt;0</formula>
    </cfRule>
  </conditionalFormatting>
  <conditionalFormatting sqref="HRE262071:HRE262073">
    <cfRule type="expression" dxfId="0" priority="6599" stopIfTrue="1">
      <formula>$A262071&lt;&gt;0</formula>
    </cfRule>
  </conditionalFormatting>
  <conditionalFormatting sqref="HRE262080:HRE262081">
    <cfRule type="expression" dxfId="0" priority="5654" stopIfTrue="1">
      <formula>$A262080&lt;&gt;0</formula>
    </cfRule>
  </conditionalFormatting>
  <conditionalFormatting sqref="HRE327607:HRE327609">
    <cfRule type="expression" dxfId="0" priority="6536" stopIfTrue="1">
      <formula>$A327607&lt;&gt;0</formula>
    </cfRule>
  </conditionalFormatting>
  <conditionalFormatting sqref="HRE327616:HRE327617">
    <cfRule type="expression" dxfId="0" priority="5591" stopIfTrue="1">
      <formula>$A327616&lt;&gt;0</formula>
    </cfRule>
  </conditionalFormatting>
  <conditionalFormatting sqref="HRE393143:HRE393145">
    <cfRule type="expression" dxfId="0" priority="6473" stopIfTrue="1">
      <formula>$A393143&lt;&gt;0</formula>
    </cfRule>
  </conditionalFormatting>
  <conditionalFormatting sqref="HRE393152:HRE393153">
    <cfRule type="expression" dxfId="0" priority="5528" stopIfTrue="1">
      <formula>$A393152&lt;&gt;0</formula>
    </cfRule>
  </conditionalFormatting>
  <conditionalFormatting sqref="HRE458679:HRE458681">
    <cfRule type="expression" dxfId="0" priority="6410" stopIfTrue="1">
      <formula>$A458679&lt;&gt;0</formula>
    </cfRule>
  </conditionalFormatting>
  <conditionalFormatting sqref="HRE458688:HRE458689">
    <cfRule type="expression" dxfId="0" priority="5465" stopIfTrue="1">
      <formula>$A458688&lt;&gt;0</formula>
    </cfRule>
  </conditionalFormatting>
  <conditionalFormatting sqref="HRE524215:HRE524217">
    <cfRule type="expression" dxfId="0" priority="6347" stopIfTrue="1">
      <formula>$A524215&lt;&gt;0</formula>
    </cfRule>
  </conditionalFormatting>
  <conditionalFormatting sqref="HRE524224:HRE524225">
    <cfRule type="expression" dxfId="0" priority="5402" stopIfTrue="1">
      <formula>$A524224&lt;&gt;0</formula>
    </cfRule>
  </conditionalFormatting>
  <conditionalFormatting sqref="HRE589751:HRE589753">
    <cfRule type="expression" dxfId="0" priority="6284" stopIfTrue="1">
      <formula>$A589751&lt;&gt;0</formula>
    </cfRule>
  </conditionalFormatting>
  <conditionalFormatting sqref="HRE589760:HRE589761">
    <cfRule type="expression" dxfId="0" priority="5339" stopIfTrue="1">
      <formula>$A589760&lt;&gt;0</formula>
    </cfRule>
  </conditionalFormatting>
  <conditionalFormatting sqref="HRE655287:HRE655289">
    <cfRule type="expression" dxfId="0" priority="6221" stopIfTrue="1">
      <formula>$A655287&lt;&gt;0</formula>
    </cfRule>
  </conditionalFormatting>
  <conditionalFormatting sqref="HRE655296:HRE655297">
    <cfRule type="expression" dxfId="0" priority="5276" stopIfTrue="1">
      <formula>$A655296&lt;&gt;0</formula>
    </cfRule>
  </conditionalFormatting>
  <conditionalFormatting sqref="HRE720823:HRE720825">
    <cfRule type="expression" dxfId="0" priority="6158" stopIfTrue="1">
      <formula>$A720823&lt;&gt;0</formula>
    </cfRule>
  </conditionalFormatting>
  <conditionalFormatting sqref="HRE720832:HRE720833">
    <cfRule type="expression" dxfId="0" priority="5213" stopIfTrue="1">
      <formula>$A720832&lt;&gt;0</formula>
    </cfRule>
  </conditionalFormatting>
  <conditionalFormatting sqref="HRE786359:HRE786361">
    <cfRule type="expression" dxfId="0" priority="6095" stopIfTrue="1">
      <formula>$A786359&lt;&gt;0</formula>
    </cfRule>
  </conditionalFormatting>
  <conditionalFormatting sqref="HRE786368:HRE786369">
    <cfRule type="expression" dxfId="0" priority="5150" stopIfTrue="1">
      <formula>$A786368&lt;&gt;0</formula>
    </cfRule>
  </conditionalFormatting>
  <conditionalFormatting sqref="HRE851895:HRE851897">
    <cfRule type="expression" dxfId="0" priority="6032" stopIfTrue="1">
      <formula>$A851895&lt;&gt;0</formula>
    </cfRule>
  </conditionalFormatting>
  <conditionalFormatting sqref="HRE851904:HRE851905">
    <cfRule type="expression" dxfId="0" priority="5087" stopIfTrue="1">
      <formula>$A851904&lt;&gt;0</formula>
    </cfRule>
  </conditionalFormatting>
  <conditionalFormatting sqref="HRE917431:HRE917433">
    <cfRule type="expression" dxfId="0" priority="5969" stopIfTrue="1">
      <formula>$A917431&lt;&gt;0</formula>
    </cfRule>
  </conditionalFormatting>
  <conditionalFormatting sqref="HRE917440:HRE917441">
    <cfRule type="expression" dxfId="0" priority="5024" stopIfTrue="1">
      <formula>$A917440&lt;&gt;0</formula>
    </cfRule>
  </conditionalFormatting>
  <conditionalFormatting sqref="HRE982967:HRE982969">
    <cfRule type="expression" dxfId="0" priority="5906" stopIfTrue="1">
      <formula>$A982967&lt;&gt;0</formula>
    </cfRule>
  </conditionalFormatting>
  <conditionalFormatting sqref="HRE982976:HRE982977">
    <cfRule type="expression" dxfId="0" priority="4961" stopIfTrue="1">
      <formula>$A982976&lt;&gt;0</formula>
    </cfRule>
  </conditionalFormatting>
  <conditionalFormatting sqref="HRI65443:HRI65473">
    <cfRule type="expression" dxfId="0" priority="9812" stopIfTrue="1">
      <formula>$A65443&lt;&gt;0</formula>
    </cfRule>
  </conditionalFormatting>
  <conditionalFormatting sqref="HRI130979:HRI131009">
    <cfRule type="expression" dxfId="0" priority="9749" stopIfTrue="1">
      <formula>$A130979&lt;&gt;0</formula>
    </cfRule>
  </conditionalFormatting>
  <conditionalFormatting sqref="HRI196515:HRI196545">
    <cfRule type="expression" dxfId="0" priority="9686" stopIfTrue="1">
      <formula>$A196515&lt;&gt;0</formula>
    </cfRule>
  </conditionalFormatting>
  <conditionalFormatting sqref="HRI262051:HRI262081">
    <cfRule type="expression" dxfId="0" priority="9623" stopIfTrue="1">
      <formula>$A262051&lt;&gt;0</formula>
    </cfRule>
  </conditionalFormatting>
  <conditionalFormatting sqref="HRI327587:HRI327617">
    <cfRule type="expression" dxfId="0" priority="9560" stopIfTrue="1">
      <formula>$A327587&lt;&gt;0</formula>
    </cfRule>
  </conditionalFormatting>
  <conditionalFormatting sqref="HRI393123:HRI393153">
    <cfRule type="expression" dxfId="0" priority="9497" stopIfTrue="1">
      <formula>$A393123&lt;&gt;0</formula>
    </cfRule>
  </conditionalFormatting>
  <conditionalFormatting sqref="HRI458659:HRI458689">
    <cfRule type="expression" dxfId="0" priority="9434" stopIfTrue="1">
      <formula>$A458659&lt;&gt;0</formula>
    </cfRule>
  </conditionalFormatting>
  <conditionalFormatting sqref="HRI524195:HRI524225">
    <cfRule type="expression" dxfId="0" priority="9371" stopIfTrue="1">
      <formula>$A524195&lt;&gt;0</formula>
    </cfRule>
  </conditionalFormatting>
  <conditionalFormatting sqref="HRI589731:HRI589761">
    <cfRule type="expression" dxfId="0" priority="9308" stopIfTrue="1">
      <formula>$A589731&lt;&gt;0</formula>
    </cfRule>
  </conditionalFormatting>
  <conditionalFormatting sqref="HRI655267:HRI655297">
    <cfRule type="expression" dxfId="0" priority="9245" stopIfTrue="1">
      <formula>$A655267&lt;&gt;0</formula>
    </cfRule>
  </conditionalFormatting>
  <conditionalFormatting sqref="HRI720803:HRI720833">
    <cfRule type="expression" dxfId="0" priority="9182" stopIfTrue="1">
      <formula>$A720803&lt;&gt;0</formula>
    </cfRule>
  </conditionalFormatting>
  <conditionalFormatting sqref="HRI786339:HRI786369">
    <cfRule type="expression" dxfId="0" priority="9119" stopIfTrue="1">
      <formula>$A786339&lt;&gt;0</formula>
    </cfRule>
  </conditionalFormatting>
  <conditionalFormatting sqref="HRI851875:HRI851905">
    <cfRule type="expression" dxfId="0" priority="9056" stopIfTrue="1">
      <formula>$A851875&lt;&gt;0</formula>
    </cfRule>
  </conditionalFormatting>
  <conditionalFormatting sqref="HRI917411:HRI917441">
    <cfRule type="expression" dxfId="0" priority="8993" stopIfTrue="1">
      <formula>$A917411&lt;&gt;0</formula>
    </cfRule>
  </conditionalFormatting>
  <conditionalFormatting sqref="HRI982947:HRI982977">
    <cfRule type="expression" dxfId="0" priority="8930" stopIfTrue="1">
      <formula>$A982947&lt;&gt;0</formula>
    </cfRule>
  </conditionalFormatting>
  <conditionalFormatting sqref="HRM18:HRM21">
    <cfRule type="expression" dxfId="0" priority="3890" stopIfTrue="1">
      <formula>$A18&lt;&gt;0</formula>
    </cfRule>
  </conditionalFormatting>
  <conditionalFormatting sqref="HRM65457:HRM65460">
    <cfRule type="expression" dxfId="0" priority="3827" stopIfTrue="1">
      <formula>$A65457&lt;&gt;0</formula>
    </cfRule>
  </conditionalFormatting>
  <conditionalFormatting sqref="HRM65472:HRM65473">
    <cfRule type="expression" dxfId="0" priority="2882" stopIfTrue="1">
      <formula>$A65472&lt;&gt;0</formula>
    </cfRule>
  </conditionalFormatting>
  <conditionalFormatting sqref="HRM130993:HRM130996">
    <cfRule type="expression" dxfId="0" priority="3764" stopIfTrue="1">
      <formula>$A130993&lt;&gt;0</formula>
    </cfRule>
  </conditionalFormatting>
  <conditionalFormatting sqref="HRM131008:HRM131009">
    <cfRule type="expression" dxfId="0" priority="2819" stopIfTrue="1">
      <formula>$A131008&lt;&gt;0</formula>
    </cfRule>
  </conditionalFormatting>
  <conditionalFormatting sqref="HRM196529:HRM196532">
    <cfRule type="expression" dxfId="0" priority="3701" stopIfTrue="1">
      <formula>$A196529&lt;&gt;0</formula>
    </cfRule>
  </conditionalFormatting>
  <conditionalFormatting sqref="HRM196544:HRM196545">
    <cfRule type="expression" dxfId="0" priority="2756" stopIfTrue="1">
      <formula>$A196544&lt;&gt;0</formula>
    </cfRule>
  </conditionalFormatting>
  <conditionalFormatting sqref="HRM262065:HRM262068">
    <cfRule type="expression" dxfId="0" priority="3638" stopIfTrue="1">
      <formula>$A262065&lt;&gt;0</formula>
    </cfRule>
  </conditionalFormatting>
  <conditionalFormatting sqref="HRM262080:HRM262081">
    <cfRule type="expression" dxfId="0" priority="2693" stopIfTrue="1">
      <formula>$A262080&lt;&gt;0</formula>
    </cfRule>
  </conditionalFormatting>
  <conditionalFormatting sqref="HRM327601:HRM327604">
    <cfRule type="expression" dxfId="0" priority="3575" stopIfTrue="1">
      <formula>$A327601&lt;&gt;0</formula>
    </cfRule>
  </conditionalFormatting>
  <conditionalFormatting sqref="HRM327616:HRM327617">
    <cfRule type="expression" dxfId="0" priority="2630" stopIfTrue="1">
      <formula>$A327616&lt;&gt;0</formula>
    </cfRule>
  </conditionalFormatting>
  <conditionalFormatting sqref="HRM393137:HRM393140">
    <cfRule type="expression" dxfId="0" priority="3512" stopIfTrue="1">
      <formula>$A393137&lt;&gt;0</formula>
    </cfRule>
  </conditionalFormatting>
  <conditionalFormatting sqref="HRM393152:HRM393153">
    <cfRule type="expression" dxfId="0" priority="2567" stopIfTrue="1">
      <formula>$A393152&lt;&gt;0</formula>
    </cfRule>
  </conditionalFormatting>
  <conditionalFormatting sqref="HRM458673:HRM458676">
    <cfRule type="expression" dxfId="0" priority="3449" stopIfTrue="1">
      <formula>$A458673&lt;&gt;0</formula>
    </cfRule>
  </conditionalFormatting>
  <conditionalFormatting sqref="HRM458688:HRM458689">
    <cfRule type="expression" dxfId="0" priority="2504" stopIfTrue="1">
      <formula>$A458688&lt;&gt;0</formula>
    </cfRule>
  </conditionalFormatting>
  <conditionalFormatting sqref="HRM524209:HRM524212">
    <cfRule type="expression" dxfId="0" priority="3386" stopIfTrue="1">
      <formula>$A524209&lt;&gt;0</formula>
    </cfRule>
  </conditionalFormatting>
  <conditionalFormatting sqref="HRM524224:HRM524225">
    <cfRule type="expression" dxfId="0" priority="2441" stopIfTrue="1">
      <formula>$A524224&lt;&gt;0</formula>
    </cfRule>
  </conditionalFormatting>
  <conditionalFormatting sqref="HRM589745:HRM589748">
    <cfRule type="expression" dxfId="0" priority="3323" stopIfTrue="1">
      <formula>$A589745&lt;&gt;0</formula>
    </cfRule>
  </conditionalFormatting>
  <conditionalFormatting sqref="HRM589760:HRM589761">
    <cfRule type="expression" dxfId="0" priority="2378" stopIfTrue="1">
      <formula>$A589760&lt;&gt;0</formula>
    </cfRule>
  </conditionalFormatting>
  <conditionalFormatting sqref="HRM655281:HRM655284">
    <cfRule type="expression" dxfId="0" priority="3260" stopIfTrue="1">
      <formula>$A655281&lt;&gt;0</formula>
    </cfRule>
  </conditionalFormatting>
  <conditionalFormatting sqref="HRM655296:HRM655297">
    <cfRule type="expression" dxfId="0" priority="2315" stopIfTrue="1">
      <formula>$A655296&lt;&gt;0</formula>
    </cfRule>
  </conditionalFormatting>
  <conditionalFormatting sqref="HRM720817:HRM720820">
    <cfRule type="expression" dxfId="0" priority="3197" stopIfTrue="1">
      <formula>$A720817&lt;&gt;0</formula>
    </cfRule>
  </conditionalFormatting>
  <conditionalFormatting sqref="HRM720832:HRM720833">
    <cfRule type="expression" dxfId="0" priority="2252" stopIfTrue="1">
      <formula>$A720832&lt;&gt;0</formula>
    </cfRule>
  </conditionalFormatting>
  <conditionalFormatting sqref="HRM786353:HRM786356">
    <cfRule type="expression" dxfId="0" priority="3134" stopIfTrue="1">
      <formula>$A786353&lt;&gt;0</formula>
    </cfRule>
  </conditionalFormatting>
  <conditionalFormatting sqref="HRM786368:HRM786369">
    <cfRule type="expression" dxfId="0" priority="2189" stopIfTrue="1">
      <formula>$A786368&lt;&gt;0</formula>
    </cfRule>
  </conditionalFormatting>
  <conditionalFormatting sqref="HRM851889:HRM851892">
    <cfRule type="expression" dxfId="0" priority="3071" stopIfTrue="1">
      <formula>$A851889&lt;&gt;0</formula>
    </cfRule>
  </conditionalFormatting>
  <conditionalFormatting sqref="HRM851904:HRM851905">
    <cfRule type="expression" dxfId="0" priority="2126" stopIfTrue="1">
      <formula>$A851904&lt;&gt;0</formula>
    </cfRule>
  </conditionalFormatting>
  <conditionalFormatting sqref="HRM917425:HRM917428">
    <cfRule type="expression" dxfId="0" priority="3008" stopIfTrue="1">
      <formula>$A917425&lt;&gt;0</formula>
    </cfRule>
  </conditionalFormatting>
  <conditionalFormatting sqref="HRM917440:HRM917441">
    <cfRule type="expression" dxfId="0" priority="2063" stopIfTrue="1">
      <formula>$A917440&lt;&gt;0</formula>
    </cfRule>
  </conditionalFormatting>
  <conditionalFormatting sqref="HRM982961:HRM982964">
    <cfRule type="expression" dxfId="0" priority="2945" stopIfTrue="1">
      <formula>$A982961&lt;&gt;0</formula>
    </cfRule>
  </conditionalFormatting>
  <conditionalFormatting sqref="HRM982976:HRM982977">
    <cfRule type="expression" dxfId="0" priority="2000" stopIfTrue="1">
      <formula>$A982976&lt;&gt;0</formula>
    </cfRule>
  </conditionalFormatting>
  <conditionalFormatting sqref="IAX18:IAX30">
    <cfRule type="expression" dxfId="0" priority="13967" stopIfTrue="1">
      <formula>$A18&lt;&gt;0</formula>
    </cfRule>
  </conditionalFormatting>
  <conditionalFormatting sqref="IAX65443:IAX65456">
    <cfRule type="expression" dxfId="0" priority="12879" stopIfTrue="1">
      <formula>$A65443&lt;&gt;0</formula>
    </cfRule>
  </conditionalFormatting>
  <conditionalFormatting sqref="IAX65457:IAX65473">
    <cfRule type="expression" dxfId="0" priority="13903" stopIfTrue="1">
      <formula>$A65457&lt;&gt;0</formula>
    </cfRule>
  </conditionalFormatting>
  <conditionalFormatting sqref="IAX130979:IAX130992">
    <cfRule type="expression" dxfId="0" priority="12815" stopIfTrue="1">
      <formula>$A130979&lt;&gt;0</formula>
    </cfRule>
  </conditionalFormatting>
  <conditionalFormatting sqref="IAX130993:IAX131009">
    <cfRule type="expression" dxfId="0" priority="13839" stopIfTrue="1">
      <formula>$A130993&lt;&gt;0</formula>
    </cfRule>
  </conditionalFormatting>
  <conditionalFormatting sqref="IAX196515:IAX196528">
    <cfRule type="expression" dxfId="0" priority="12751" stopIfTrue="1">
      <formula>$A196515&lt;&gt;0</formula>
    </cfRule>
  </conditionalFormatting>
  <conditionalFormatting sqref="IAX196529:IAX196545">
    <cfRule type="expression" dxfId="0" priority="13775" stopIfTrue="1">
      <formula>$A196529&lt;&gt;0</formula>
    </cfRule>
  </conditionalFormatting>
  <conditionalFormatting sqref="IAX262051:IAX262064">
    <cfRule type="expression" dxfId="0" priority="12687" stopIfTrue="1">
      <formula>$A262051&lt;&gt;0</formula>
    </cfRule>
  </conditionalFormatting>
  <conditionalFormatting sqref="IAX262065:IAX262081">
    <cfRule type="expression" dxfId="0" priority="13711" stopIfTrue="1">
      <formula>$A262065&lt;&gt;0</formula>
    </cfRule>
  </conditionalFormatting>
  <conditionalFormatting sqref="IAX327587:IAX327600">
    <cfRule type="expression" dxfId="0" priority="12623" stopIfTrue="1">
      <formula>$A327587&lt;&gt;0</formula>
    </cfRule>
  </conditionalFormatting>
  <conditionalFormatting sqref="IAX327601:IAX327617">
    <cfRule type="expression" dxfId="0" priority="13647" stopIfTrue="1">
      <formula>$A327601&lt;&gt;0</formula>
    </cfRule>
  </conditionalFormatting>
  <conditionalFormatting sqref="IAX393123:IAX393136">
    <cfRule type="expression" dxfId="0" priority="12559" stopIfTrue="1">
      <formula>$A393123&lt;&gt;0</formula>
    </cfRule>
  </conditionalFormatting>
  <conditionalFormatting sqref="IAX393137:IAX393153">
    <cfRule type="expression" dxfId="0" priority="13583" stopIfTrue="1">
      <formula>$A393137&lt;&gt;0</formula>
    </cfRule>
  </conditionalFormatting>
  <conditionalFormatting sqref="IAX458659:IAX458672">
    <cfRule type="expression" dxfId="0" priority="12495" stopIfTrue="1">
      <formula>$A458659&lt;&gt;0</formula>
    </cfRule>
  </conditionalFormatting>
  <conditionalFormatting sqref="IAX458673:IAX458689">
    <cfRule type="expression" dxfId="0" priority="13519" stopIfTrue="1">
      <formula>$A458673&lt;&gt;0</formula>
    </cfRule>
  </conditionalFormatting>
  <conditionalFormatting sqref="IAX524195:IAX524208">
    <cfRule type="expression" dxfId="0" priority="12431" stopIfTrue="1">
      <formula>$A524195&lt;&gt;0</formula>
    </cfRule>
  </conditionalFormatting>
  <conditionalFormatting sqref="IAX524209:IAX524225">
    <cfRule type="expression" dxfId="0" priority="13455" stopIfTrue="1">
      <formula>$A524209&lt;&gt;0</formula>
    </cfRule>
  </conditionalFormatting>
  <conditionalFormatting sqref="IAX589731:IAX589744">
    <cfRule type="expression" dxfId="0" priority="12367" stopIfTrue="1">
      <formula>$A589731&lt;&gt;0</formula>
    </cfRule>
  </conditionalFormatting>
  <conditionalFormatting sqref="IAX589745:IAX589761">
    <cfRule type="expression" dxfId="0" priority="13391" stopIfTrue="1">
      <formula>$A589745&lt;&gt;0</formula>
    </cfRule>
  </conditionalFormatting>
  <conditionalFormatting sqref="IAX655267:IAX655280">
    <cfRule type="expression" dxfId="0" priority="12303" stopIfTrue="1">
      <formula>$A655267&lt;&gt;0</formula>
    </cfRule>
  </conditionalFormatting>
  <conditionalFormatting sqref="IAX655281:IAX655297">
    <cfRule type="expression" dxfId="0" priority="13327" stopIfTrue="1">
      <formula>$A655281&lt;&gt;0</formula>
    </cfRule>
  </conditionalFormatting>
  <conditionalFormatting sqref="IAX720803:IAX720816">
    <cfRule type="expression" dxfId="0" priority="12239" stopIfTrue="1">
      <formula>$A720803&lt;&gt;0</formula>
    </cfRule>
  </conditionalFormatting>
  <conditionalFormatting sqref="IAX720817:IAX720833">
    <cfRule type="expression" dxfId="0" priority="13263" stopIfTrue="1">
      <formula>$A720817&lt;&gt;0</formula>
    </cfRule>
  </conditionalFormatting>
  <conditionalFormatting sqref="IAX786339:IAX786352">
    <cfRule type="expression" dxfId="0" priority="12175" stopIfTrue="1">
      <formula>$A786339&lt;&gt;0</formula>
    </cfRule>
  </conditionalFormatting>
  <conditionalFormatting sqref="IAX786353:IAX786369">
    <cfRule type="expression" dxfId="0" priority="13199" stopIfTrue="1">
      <formula>$A786353&lt;&gt;0</formula>
    </cfRule>
  </conditionalFormatting>
  <conditionalFormatting sqref="IAX851875:IAX851888">
    <cfRule type="expression" dxfId="0" priority="12111" stopIfTrue="1">
      <formula>$A851875&lt;&gt;0</formula>
    </cfRule>
  </conditionalFormatting>
  <conditionalFormatting sqref="IAX851889:IAX851905">
    <cfRule type="expression" dxfId="0" priority="13135" stopIfTrue="1">
      <formula>$A851889&lt;&gt;0</formula>
    </cfRule>
  </conditionalFormatting>
  <conditionalFormatting sqref="IAX917411:IAX917424">
    <cfRule type="expression" dxfId="0" priority="12047" stopIfTrue="1">
      <formula>$A917411&lt;&gt;0</formula>
    </cfRule>
  </conditionalFormatting>
  <conditionalFormatting sqref="IAX917425:IAX917441">
    <cfRule type="expression" dxfId="0" priority="13071" stopIfTrue="1">
      <formula>$A917425&lt;&gt;0</formula>
    </cfRule>
  </conditionalFormatting>
  <conditionalFormatting sqref="IAX982947:IAX982960">
    <cfRule type="expression" dxfId="0" priority="11983" stopIfTrue="1">
      <formula>$A982947&lt;&gt;0</formula>
    </cfRule>
  </conditionalFormatting>
  <conditionalFormatting sqref="IAX982961:IAX982977">
    <cfRule type="expression" dxfId="0" priority="13007" stopIfTrue="1">
      <formula>$A982961&lt;&gt;0</formula>
    </cfRule>
  </conditionalFormatting>
  <conditionalFormatting sqref="IAZ18:IAZ30">
    <cfRule type="expression" dxfId="0" priority="11920" stopIfTrue="1">
      <formula>$A18&lt;&gt;0</formula>
    </cfRule>
  </conditionalFormatting>
  <conditionalFormatting sqref="IAZ65443:IAZ65456">
    <cfRule type="expression" dxfId="0" priority="10833" stopIfTrue="1">
      <formula>$A65443&lt;&gt;0</formula>
    </cfRule>
  </conditionalFormatting>
  <conditionalFormatting sqref="IAZ65457:IAZ65473">
    <cfRule type="expression" dxfId="0" priority="11856" stopIfTrue="1">
      <formula>$A65457&lt;&gt;0</formula>
    </cfRule>
  </conditionalFormatting>
  <conditionalFormatting sqref="IAZ130979:IAZ130992">
    <cfRule type="expression" dxfId="0" priority="10769" stopIfTrue="1">
      <formula>$A130979&lt;&gt;0</formula>
    </cfRule>
  </conditionalFormatting>
  <conditionalFormatting sqref="IAZ130993:IAZ131009">
    <cfRule type="expression" dxfId="0" priority="11792" stopIfTrue="1">
      <formula>$A130993&lt;&gt;0</formula>
    </cfRule>
  </conditionalFormatting>
  <conditionalFormatting sqref="IAZ196515:IAZ196528">
    <cfRule type="expression" dxfId="0" priority="10705" stopIfTrue="1">
      <formula>$A196515&lt;&gt;0</formula>
    </cfRule>
  </conditionalFormatting>
  <conditionalFormatting sqref="IAZ196529:IAZ196545">
    <cfRule type="expression" dxfId="0" priority="11728" stopIfTrue="1">
      <formula>$A196529&lt;&gt;0</formula>
    </cfRule>
  </conditionalFormatting>
  <conditionalFormatting sqref="IAZ262051:IAZ262064">
    <cfRule type="expression" dxfId="0" priority="10641" stopIfTrue="1">
      <formula>$A262051&lt;&gt;0</formula>
    </cfRule>
  </conditionalFormatting>
  <conditionalFormatting sqref="IAZ262065:IAZ262081">
    <cfRule type="expression" dxfId="0" priority="11664" stopIfTrue="1">
      <formula>$A262065&lt;&gt;0</formula>
    </cfRule>
  </conditionalFormatting>
  <conditionalFormatting sqref="IAZ327587:IAZ327600">
    <cfRule type="expression" dxfId="0" priority="10577" stopIfTrue="1">
      <formula>$A327587&lt;&gt;0</formula>
    </cfRule>
  </conditionalFormatting>
  <conditionalFormatting sqref="IAZ327601:IAZ327617">
    <cfRule type="expression" dxfId="0" priority="11600" stopIfTrue="1">
      <formula>$A327601&lt;&gt;0</formula>
    </cfRule>
  </conditionalFormatting>
  <conditionalFormatting sqref="IAZ393123:IAZ393136">
    <cfRule type="expression" dxfId="0" priority="10513" stopIfTrue="1">
      <formula>$A393123&lt;&gt;0</formula>
    </cfRule>
  </conditionalFormatting>
  <conditionalFormatting sqref="IAZ393137:IAZ393153">
    <cfRule type="expression" dxfId="0" priority="11536" stopIfTrue="1">
      <formula>$A393137&lt;&gt;0</formula>
    </cfRule>
  </conditionalFormatting>
  <conditionalFormatting sqref="IAZ458659:IAZ458672">
    <cfRule type="expression" dxfId="0" priority="10449" stopIfTrue="1">
      <formula>$A458659&lt;&gt;0</formula>
    </cfRule>
  </conditionalFormatting>
  <conditionalFormatting sqref="IAZ458673:IAZ458689">
    <cfRule type="expression" dxfId="0" priority="11472" stopIfTrue="1">
      <formula>$A458673&lt;&gt;0</formula>
    </cfRule>
  </conditionalFormatting>
  <conditionalFormatting sqref="IAZ524195:IAZ524208">
    <cfRule type="expression" dxfId="0" priority="10385" stopIfTrue="1">
      <formula>$A524195&lt;&gt;0</formula>
    </cfRule>
  </conditionalFormatting>
  <conditionalFormatting sqref="IAZ524209:IAZ524225">
    <cfRule type="expression" dxfId="0" priority="11408" stopIfTrue="1">
      <formula>$A524209&lt;&gt;0</formula>
    </cfRule>
  </conditionalFormatting>
  <conditionalFormatting sqref="IAZ589731:IAZ589744">
    <cfRule type="expression" dxfId="0" priority="10321" stopIfTrue="1">
      <formula>$A589731&lt;&gt;0</formula>
    </cfRule>
  </conditionalFormatting>
  <conditionalFormatting sqref="IAZ589745:IAZ589761">
    <cfRule type="expression" dxfId="0" priority="11344" stopIfTrue="1">
      <formula>$A589745&lt;&gt;0</formula>
    </cfRule>
  </conditionalFormatting>
  <conditionalFormatting sqref="IAZ655267:IAZ655280">
    <cfRule type="expression" dxfId="0" priority="10257" stopIfTrue="1">
      <formula>$A655267&lt;&gt;0</formula>
    </cfRule>
  </conditionalFormatting>
  <conditionalFormatting sqref="IAZ655281:IAZ655297">
    <cfRule type="expression" dxfId="0" priority="11280" stopIfTrue="1">
      <formula>$A655281&lt;&gt;0</formula>
    </cfRule>
  </conditionalFormatting>
  <conditionalFormatting sqref="IAZ720803:IAZ720816">
    <cfRule type="expression" dxfId="0" priority="10193" stopIfTrue="1">
      <formula>$A720803&lt;&gt;0</formula>
    </cfRule>
  </conditionalFormatting>
  <conditionalFormatting sqref="IAZ720817:IAZ720833">
    <cfRule type="expression" dxfId="0" priority="11216" stopIfTrue="1">
      <formula>$A720817&lt;&gt;0</formula>
    </cfRule>
  </conditionalFormatting>
  <conditionalFormatting sqref="IAZ786339:IAZ786352">
    <cfRule type="expression" dxfId="0" priority="10129" stopIfTrue="1">
      <formula>$A786339&lt;&gt;0</formula>
    </cfRule>
  </conditionalFormatting>
  <conditionalFormatting sqref="IAZ786353:IAZ786369">
    <cfRule type="expression" dxfId="0" priority="11152" stopIfTrue="1">
      <formula>$A786353&lt;&gt;0</formula>
    </cfRule>
  </conditionalFormatting>
  <conditionalFormatting sqref="IAZ851875:IAZ851888">
    <cfRule type="expression" dxfId="0" priority="10065" stopIfTrue="1">
      <formula>$A851875&lt;&gt;0</formula>
    </cfRule>
  </conditionalFormatting>
  <conditionalFormatting sqref="IAZ851889:IAZ851905">
    <cfRule type="expression" dxfId="0" priority="11088" stopIfTrue="1">
      <formula>$A851889&lt;&gt;0</formula>
    </cfRule>
  </conditionalFormatting>
  <conditionalFormatting sqref="IAZ917411:IAZ917424">
    <cfRule type="expression" dxfId="0" priority="10001" stopIfTrue="1">
      <formula>$A917411&lt;&gt;0</formula>
    </cfRule>
  </conditionalFormatting>
  <conditionalFormatting sqref="IAZ917425:IAZ917441">
    <cfRule type="expression" dxfId="0" priority="11024" stopIfTrue="1">
      <formula>$A917425&lt;&gt;0</formula>
    </cfRule>
  </conditionalFormatting>
  <conditionalFormatting sqref="IAZ982947:IAZ982960">
    <cfRule type="expression" dxfId="0" priority="9937" stopIfTrue="1">
      <formula>$A982947&lt;&gt;0</formula>
    </cfRule>
  </conditionalFormatting>
  <conditionalFormatting sqref="IAZ982961:IAZ982977">
    <cfRule type="expression" dxfId="0" priority="10960" stopIfTrue="1">
      <formula>$A982961&lt;&gt;0</formula>
    </cfRule>
  </conditionalFormatting>
  <conditionalFormatting sqref="IBA24:IBA26">
    <cfRule type="expression" dxfId="0" priority="6850" stopIfTrue="1">
      <formula>$A24&lt;&gt;0</formula>
    </cfRule>
  </conditionalFormatting>
  <conditionalFormatting sqref="IBA65463:IBA65465">
    <cfRule type="expression" dxfId="0" priority="6787" stopIfTrue="1">
      <formula>$A65463&lt;&gt;0</formula>
    </cfRule>
  </conditionalFormatting>
  <conditionalFormatting sqref="IBA65472:IBA65473">
    <cfRule type="expression" dxfId="0" priority="5842" stopIfTrue="1">
      <formula>$A65472&lt;&gt;0</formula>
    </cfRule>
  </conditionalFormatting>
  <conditionalFormatting sqref="IBA130999:IBA131001">
    <cfRule type="expression" dxfId="0" priority="6724" stopIfTrue="1">
      <formula>$A130999&lt;&gt;0</formula>
    </cfRule>
  </conditionalFormatting>
  <conditionalFormatting sqref="IBA131008:IBA131009">
    <cfRule type="expression" dxfId="0" priority="5779" stopIfTrue="1">
      <formula>$A131008&lt;&gt;0</formula>
    </cfRule>
  </conditionalFormatting>
  <conditionalFormatting sqref="IBA196535:IBA196537">
    <cfRule type="expression" dxfId="0" priority="6661" stopIfTrue="1">
      <formula>$A196535&lt;&gt;0</formula>
    </cfRule>
  </conditionalFormatting>
  <conditionalFormatting sqref="IBA196544:IBA196545">
    <cfRule type="expression" dxfId="0" priority="5716" stopIfTrue="1">
      <formula>$A196544&lt;&gt;0</formula>
    </cfRule>
  </conditionalFormatting>
  <conditionalFormatting sqref="IBA262071:IBA262073">
    <cfRule type="expression" dxfId="0" priority="6598" stopIfTrue="1">
      <formula>$A262071&lt;&gt;0</formula>
    </cfRule>
  </conditionalFormatting>
  <conditionalFormatting sqref="IBA262080:IBA262081">
    <cfRule type="expression" dxfId="0" priority="5653" stopIfTrue="1">
      <formula>$A262080&lt;&gt;0</formula>
    </cfRule>
  </conditionalFormatting>
  <conditionalFormatting sqref="IBA327607:IBA327609">
    <cfRule type="expression" dxfId="0" priority="6535" stopIfTrue="1">
      <formula>$A327607&lt;&gt;0</formula>
    </cfRule>
  </conditionalFormatting>
  <conditionalFormatting sqref="IBA327616:IBA327617">
    <cfRule type="expression" dxfId="0" priority="5590" stopIfTrue="1">
      <formula>$A327616&lt;&gt;0</formula>
    </cfRule>
  </conditionalFormatting>
  <conditionalFormatting sqref="IBA393143:IBA393145">
    <cfRule type="expression" dxfId="0" priority="6472" stopIfTrue="1">
      <formula>$A393143&lt;&gt;0</formula>
    </cfRule>
  </conditionalFormatting>
  <conditionalFormatting sqref="IBA393152:IBA393153">
    <cfRule type="expression" dxfId="0" priority="5527" stopIfTrue="1">
      <formula>$A393152&lt;&gt;0</formula>
    </cfRule>
  </conditionalFormatting>
  <conditionalFormatting sqref="IBA458679:IBA458681">
    <cfRule type="expression" dxfId="0" priority="6409" stopIfTrue="1">
      <formula>$A458679&lt;&gt;0</formula>
    </cfRule>
  </conditionalFormatting>
  <conditionalFormatting sqref="IBA458688:IBA458689">
    <cfRule type="expression" dxfId="0" priority="5464" stopIfTrue="1">
      <formula>$A458688&lt;&gt;0</formula>
    </cfRule>
  </conditionalFormatting>
  <conditionalFormatting sqref="IBA524215:IBA524217">
    <cfRule type="expression" dxfId="0" priority="6346" stopIfTrue="1">
      <formula>$A524215&lt;&gt;0</formula>
    </cfRule>
  </conditionalFormatting>
  <conditionalFormatting sqref="IBA524224:IBA524225">
    <cfRule type="expression" dxfId="0" priority="5401" stopIfTrue="1">
      <formula>$A524224&lt;&gt;0</formula>
    </cfRule>
  </conditionalFormatting>
  <conditionalFormatting sqref="IBA589751:IBA589753">
    <cfRule type="expression" dxfId="0" priority="6283" stopIfTrue="1">
      <formula>$A589751&lt;&gt;0</formula>
    </cfRule>
  </conditionalFormatting>
  <conditionalFormatting sqref="IBA589760:IBA589761">
    <cfRule type="expression" dxfId="0" priority="5338" stopIfTrue="1">
      <formula>$A589760&lt;&gt;0</formula>
    </cfRule>
  </conditionalFormatting>
  <conditionalFormatting sqref="IBA655287:IBA655289">
    <cfRule type="expression" dxfId="0" priority="6220" stopIfTrue="1">
      <formula>$A655287&lt;&gt;0</formula>
    </cfRule>
  </conditionalFormatting>
  <conditionalFormatting sqref="IBA655296:IBA655297">
    <cfRule type="expression" dxfId="0" priority="5275" stopIfTrue="1">
      <formula>$A655296&lt;&gt;0</formula>
    </cfRule>
  </conditionalFormatting>
  <conditionalFormatting sqref="IBA720823:IBA720825">
    <cfRule type="expression" dxfId="0" priority="6157" stopIfTrue="1">
      <formula>$A720823&lt;&gt;0</formula>
    </cfRule>
  </conditionalFormatting>
  <conditionalFormatting sqref="IBA720832:IBA720833">
    <cfRule type="expression" dxfId="0" priority="5212" stopIfTrue="1">
      <formula>$A720832&lt;&gt;0</formula>
    </cfRule>
  </conditionalFormatting>
  <conditionalFormatting sqref="IBA786359:IBA786361">
    <cfRule type="expression" dxfId="0" priority="6094" stopIfTrue="1">
      <formula>$A786359&lt;&gt;0</formula>
    </cfRule>
  </conditionalFormatting>
  <conditionalFormatting sqref="IBA786368:IBA786369">
    <cfRule type="expression" dxfId="0" priority="5149" stopIfTrue="1">
      <formula>$A786368&lt;&gt;0</formula>
    </cfRule>
  </conditionalFormatting>
  <conditionalFormatting sqref="IBA851895:IBA851897">
    <cfRule type="expression" dxfId="0" priority="6031" stopIfTrue="1">
      <formula>$A851895&lt;&gt;0</formula>
    </cfRule>
  </conditionalFormatting>
  <conditionalFormatting sqref="IBA851904:IBA851905">
    <cfRule type="expression" dxfId="0" priority="5086" stopIfTrue="1">
      <formula>$A851904&lt;&gt;0</formula>
    </cfRule>
  </conditionalFormatting>
  <conditionalFormatting sqref="IBA917431:IBA917433">
    <cfRule type="expression" dxfId="0" priority="5968" stopIfTrue="1">
      <formula>$A917431&lt;&gt;0</formula>
    </cfRule>
  </conditionalFormatting>
  <conditionalFormatting sqref="IBA917440:IBA917441">
    <cfRule type="expression" dxfId="0" priority="5023" stopIfTrue="1">
      <formula>$A917440&lt;&gt;0</formula>
    </cfRule>
  </conditionalFormatting>
  <conditionalFormatting sqref="IBA982967:IBA982969">
    <cfRule type="expression" dxfId="0" priority="5905" stopIfTrue="1">
      <formula>$A982967&lt;&gt;0</formula>
    </cfRule>
  </conditionalFormatting>
  <conditionalFormatting sqref="IBA982976:IBA982977">
    <cfRule type="expression" dxfId="0" priority="4960" stopIfTrue="1">
      <formula>$A982976&lt;&gt;0</formula>
    </cfRule>
  </conditionalFormatting>
  <conditionalFormatting sqref="IBE65443:IBE65473">
    <cfRule type="expression" dxfId="0" priority="9811" stopIfTrue="1">
      <formula>$A65443&lt;&gt;0</formula>
    </cfRule>
  </conditionalFormatting>
  <conditionalFormatting sqref="IBE130979:IBE131009">
    <cfRule type="expression" dxfId="0" priority="9748" stopIfTrue="1">
      <formula>$A130979&lt;&gt;0</formula>
    </cfRule>
  </conditionalFormatting>
  <conditionalFormatting sqref="IBE196515:IBE196545">
    <cfRule type="expression" dxfId="0" priority="9685" stopIfTrue="1">
      <formula>$A196515&lt;&gt;0</formula>
    </cfRule>
  </conditionalFormatting>
  <conditionalFormatting sqref="IBE262051:IBE262081">
    <cfRule type="expression" dxfId="0" priority="9622" stopIfTrue="1">
      <formula>$A262051&lt;&gt;0</formula>
    </cfRule>
  </conditionalFormatting>
  <conditionalFormatting sqref="IBE327587:IBE327617">
    <cfRule type="expression" dxfId="0" priority="9559" stopIfTrue="1">
      <formula>$A327587&lt;&gt;0</formula>
    </cfRule>
  </conditionalFormatting>
  <conditionalFormatting sqref="IBE393123:IBE393153">
    <cfRule type="expression" dxfId="0" priority="9496" stopIfTrue="1">
      <formula>$A393123&lt;&gt;0</formula>
    </cfRule>
  </conditionalFormatting>
  <conditionalFormatting sqref="IBE458659:IBE458689">
    <cfRule type="expression" dxfId="0" priority="9433" stopIfTrue="1">
      <formula>$A458659&lt;&gt;0</formula>
    </cfRule>
  </conditionalFormatting>
  <conditionalFormatting sqref="IBE524195:IBE524225">
    <cfRule type="expression" dxfId="0" priority="9370" stopIfTrue="1">
      <formula>$A524195&lt;&gt;0</formula>
    </cfRule>
  </conditionalFormatting>
  <conditionalFormatting sqref="IBE589731:IBE589761">
    <cfRule type="expression" dxfId="0" priority="9307" stopIfTrue="1">
      <formula>$A589731&lt;&gt;0</formula>
    </cfRule>
  </conditionalFormatting>
  <conditionalFormatting sqref="IBE655267:IBE655297">
    <cfRule type="expression" dxfId="0" priority="9244" stopIfTrue="1">
      <formula>$A655267&lt;&gt;0</formula>
    </cfRule>
  </conditionalFormatting>
  <conditionalFormatting sqref="IBE720803:IBE720833">
    <cfRule type="expression" dxfId="0" priority="9181" stopIfTrue="1">
      <formula>$A720803&lt;&gt;0</formula>
    </cfRule>
  </conditionalFormatting>
  <conditionalFormatting sqref="IBE786339:IBE786369">
    <cfRule type="expression" dxfId="0" priority="9118" stopIfTrue="1">
      <formula>$A786339&lt;&gt;0</formula>
    </cfRule>
  </conditionalFormatting>
  <conditionalFormatting sqref="IBE851875:IBE851905">
    <cfRule type="expression" dxfId="0" priority="9055" stopIfTrue="1">
      <formula>$A851875&lt;&gt;0</formula>
    </cfRule>
  </conditionalFormatting>
  <conditionalFormatting sqref="IBE917411:IBE917441">
    <cfRule type="expression" dxfId="0" priority="8992" stopIfTrue="1">
      <formula>$A917411&lt;&gt;0</formula>
    </cfRule>
  </conditionalFormatting>
  <conditionalFormatting sqref="IBE982947:IBE982977">
    <cfRule type="expression" dxfId="0" priority="8929" stopIfTrue="1">
      <formula>$A982947&lt;&gt;0</formula>
    </cfRule>
  </conditionalFormatting>
  <conditionalFormatting sqref="IBI18:IBI21">
    <cfRule type="expression" dxfId="0" priority="3889" stopIfTrue="1">
      <formula>$A18&lt;&gt;0</formula>
    </cfRule>
  </conditionalFormatting>
  <conditionalFormatting sqref="IBI65457:IBI65460">
    <cfRule type="expression" dxfId="0" priority="3826" stopIfTrue="1">
      <formula>$A65457&lt;&gt;0</formula>
    </cfRule>
  </conditionalFormatting>
  <conditionalFormatting sqref="IBI65472:IBI65473">
    <cfRule type="expression" dxfId="0" priority="2881" stopIfTrue="1">
      <formula>$A65472&lt;&gt;0</formula>
    </cfRule>
  </conditionalFormatting>
  <conditionalFormatting sqref="IBI130993:IBI130996">
    <cfRule type="expression" dxfId="0" priority="3763" stopIfTrue="1">
      <formula>$A130993&lt;&gt;0</formula>
    </cfRule>
  </conditionalFormatting>
  <conditionalFormatting sqref="IBI131008:IBI131009">
    <cfRule type="expression" dxfId="0" priority="2818" stopIfTrue="1">
      <formula>$A131008&lt;&gt;0</formula>
    </cfRule>
  </conditionalFormatting>
  <conditionalFormatting sqref="IBI196529:IBI196532">
    <cfRule type="expression" dxfId="0" priority="3700" stopIfTrue="1">
      <formula>$A196529&lt;&gt;0</formula>
    </cfRule>
  </conditionalFormatting>
  <conditionalFormatting sqref="IBI196544:IBI196545">
    <cfRule type="expression" dxfId="0" priority="2755" stopIfTrue="1">
      <formula>$A196544&lt;&gt;0</formula>
    </cfRule>
  </conditionalFormatting>
  <conditionalFormatting sqref="IBI262065:IBI262068">
    <cfRule type="expression" dxfId="0" priority="3637" stopIfTrue="1">
      <formula>$A262065&lt;&gt;0</formula>
    </cfRule>
  </conditionalFormatting>
  <conditionalFormatting sqref="IBI262080:IBI262081">
    <cfRule type="expression" dxfId="0" priority="2692" stopIfTrue="1">
      <formula>$A262080&lt;&gt;0</formula>
    </cfRule>
  </conditionalFormatting>
  <conditionalFormatting sqref="IBI327601:IBI327604">
    <cfRule type="expression" dxfId="0" priority="3574" stopIfTrue="1">
      <formula>$A327601&lt;&gt;0</formula>
    </cfRule>
  </conditionalFormatting>
  <conditionalFormatting sqref="IBI327616:IBI327617">
    <cfRule type="expression" dxfId="0" priority="2629" stopIfTrue="1">
      <formula>$A327616&lt;&gt;0</formula>
    </cfRule>
  </conditionalFormatting>
  <conditionalFormatting sqref="IBI393137:IBI393140">
    <cfRule type="expression" dxfId="0" priority="3511" stopIfTrue="1">
      <formula>$A393137&lt;&gt;0</formula>
    </cfRule>
  </conditionalFormatting>
  <conditionalFormatting sqref="IBI393152:IBI393153">
    <cfRule type="expression" dxfId="0" priority="2566" stopIfTrue="1">
      <formula>$A393152&lt;&gt;0</formula>
    </cfRule>
  </conditionalFormatting>
  <conditionalFormatting sqref="IBI458673:IBI458676">
    <cfRule type="expression" dxfId="0" priority="3448" stopIfTrue="1">
      <formula>$A458673&lt;&gt;0</formula>
    </cfRule>
  </conditionalFormatting>
  <conditionalFormatting sqref="IBI458688:IBI458689">
    <cfRule type="expression" dxfId="0" priority="2503" stopIfTrue="1">
      <formula>$A458688&lt;&gt;0</formula>
    </cfRule>
  </conditionalFormatting>
  <conditionalFormatting sqref="IBI524209:IBI524212">
    <cfRule type="expression" dxfId="0" priority="3385" stopIfTrue="1">
      <formula>$A524209&lt;&gt;0</formula>
    </cfRule>
  </conditionalFormatting>
  <conditionalFormatting sqref="IBI524224:IBI524225">
    <cfRule type="expression" dxfId="0" priority="2440" stopIfTrue="1">
      <formula>$A524224&lt;&gt;0</formula>
    </cfRule>
  </conditionalFormatting>
  <conditionalFormatting sqref="IBI589745:IBI589748">
    <cfRule type="expression" dxfId="0" priority="3322" stopIfTrue="1">
      <formula>$A589745&lt;&gt;0</formula>
    </cfRule>
  </conditionalFormatting>
  <conditionalFormatting sqref="IBI589760:IBI589761">
    <cfRule type="expression" dxfId="0" priority="2377" stopIfTrue="1">
      <formula>$A589760&lt;&gt;0</formula>
    </cfRule>
  </conditionalFormatting>
  <conditionalFormatting sqref="IBI655281:IBI655284">
    <cfRule type="expression" dxfId="0" priority="3259" stopIfTrue="1">
      <formula>$A655281&lt;&gt;0</formula>
    </cfRule>
  </conditionalFormatting>
  <conditionalFormatting sqref="IBI655296:IBI655297">
    <cfRule type="expression" dxfId="0" priority="2314" stopIfTrue="1">
      <formula>$A655296&lt;&gt;0</formula>
    </cfRule>
  </conditionalFormatting>
  <conditionalFormatting sqref="IBI720817:IBI720820">
    <cfRule type="expression" dxfId="0" priority="3196" stopIfTrue="1">
      <formula>$A720817&lt;&gt;0</formula>
    </cfRule>
  </conditionalFormatting>
  <conditionalFormatting sqref="IBI720832:IBI720833">
    <cfRule type="expression" dxfId="0" priority="2251" stopIfTrue="1">
      <formula>$A720832&lt;&gt;0</formula>
    </cfRule>
  </conditionalFormatting>
  <conditionalFormatting sqref="IBI786353:IBI786356">
    <cfRule type="expression" dxfId="0" priority="3133" stopIfTrue="1">
      <formula>$A786353&lt;&gt;0</formula>
    </cfRule>
  </conditionalFormatting>
  <conditionalFormatting sqref="IBI786368:IBI786369">
    <cfRule type="expression" dxfId="0" priority="2188" stopIfTrue="1">
      <formula>$A786368&lt;&gt;0</formula>
    </cfRule>
  </conditionalFormatting>
  <conditionalFormatting sqref="IBI851889:IBI851892">
    <cfRule type="expression" dxfId="0" priority="3070" stopIfTrue="1">
      <formula>$A851889&lt;&gt;0</formula>
    </cfRule>
  </conditionalFormatting>
  <conditionalFormatting sqref="IBI851904:IBI851905">
    <cfRule type="expression" dxfId="0" priority="2125" stopIfTrue="1">
      <formula>$A851904&lt;&gt;0</formula>
    </cfRule>
  </conditionalFormatting>
  <conditionalFormatting sqref="IBI917425:IBI917428">
    <cfRule type="expression" dxfId="0" priority="3007" stopIfTrue="1">
      <formula>$A917425&lt;&gt;0</formula>
    </cfRule>
  </conditionalFormatting>
  <conditionalFormatting sqref="IBI917440:IBI917441">
    <cfRule type="expression" dxfId="0" priority="2062" stopIfTrue="1">
      <formula>$A917440&lt;&gt;0</formula>
    </cfRule>
  </conditionalFormatting>
  <conditionalFormatting sqref="IBI982961:IBI982964">
    <cfRule type="expression" dxfId="0" priority="2944" stopIfTrue="1">
      <formula>$A982961&lt;&gt;0</formula>
    </cfRule>
  </conditionalFormatting>
  <conditionalFormatting sqref="IBI982976:IBI982977">
    <cfRule type="expression" dxfId="0" priority="1999" stopIfTrue="1">
      <formula>$A982976&lt;&gt;0</formula>
    </cfRule>
  </conditionalFormatting>
  <conditionalFormatting sqref="IKT18:IKT30">
    <cfRule type="expression" dxfId="0" priority="13966" stopIfTrue="1">
      <formula>$A18&lt;&gt;0</formula>
    </cfRule>
  </conditionalFormatting>
  <conditionalFormatting sqref="IKT65443:IKT65456">
    <cfRule type="expression" dxfId="0" priority="12878" stopIfTrue="1">
      <formula>$A65443&lt;&gt;0</formula>
    </cfRule>
  </conditionalFormatting>
  <conditionalFormatting sqref="IKT65457:IKT65473">
    <cfRule type="expression" dxfId="0" priority="13902" stopIfTrue="1">
      <formula>$A65457&lt;&gt;0</formula>
    </cfRule>
  </conditionalFormatting>
  <conditionalFormatting sqref="IKT130979:IKT130992">
    <cfRule type="expression" dxfId="0" priority="12814" stopIfTrue="1">
      <formula>$A130979&lt;&gt;0</formula>
    </cfRule>
  </conditionalFormatting>
  <conditionalFormatting sqref="IKT130993:IKT131009">
    <cfRule type="expression" dxfId="0" priority="13838" stopIfTrue="1">
      <formula>$A130993&lt;&gt;0</formula>
    </cfRule>
  </conditionalFormatting>
  <conditionalFormatting sqref="IKT196515:IKT196528">
    <cfRule type="expression" dxfId="0" priority="12750" stopIfTrue="1">
      <formula>$A196515&lt;&gt;0</formula>
    </cfRule>
  </conditionalFormatting>
  <conditionalFormatting sqref="IKT196529:IKT196545">
    <cfRule type="expression" dxfId="0" priority="13774" stopIfTrue="1">
      <formula>$A196529&lt;&gt;0</formula>
    </cfRule>
  </conditionalFormatting>
  <conditionalFormatting sqref="IKT262051:IKT262064">
    <cfRule type="expression" dxfId="0" priority="12686" stopIfTrue="1">
      <formula>$A262051&lt;&gt;0</formula>
    </cfRule>
  </conditionalFormatting>
  <conditionalFormatting sqref="IKT262065:IKT262081">
    <cfRule type="expression" dxfId="0" priority="13710" stopIfTrue="1">
      <formula>$A262065&lt;&gt;0</formula>
    </cfRule>
  </conditionalFormatting>
  <conditionalFormatting sqref="IKT327587:IKT327600">
    <cfRule type="expression" dxfId="0" priority="12622" stopIfTrue="1">
      <formula>$A327587&lt;&gt;0</formula>
    </cfRule>
  </conditionalFormatting>
  <conditionalFormatting sqref="IKT327601:IKT327617">
    <cfRule type="expression" dxfId="0" priority="13646" stopIfTrue="1">
      <formula>$A327601&lt;&gt;0</formula>
    </cfRule>
  </conditionalFormatting>
  <conditionalFormatting sqref="IKT393123:IKT393136">
    <cfRule type="expression" dxfId="0" priority="12558" stopIfTrue="1">
      <formula>$A393123&lt;&gt;0</formula>
    </cfRule>
  </conditionalFormatting>
  <conditionalFormatting sqref="IKT393137:IKT393153">
    <cfRule type="expression" dxfId="0" priority="13582" stopIfTrue="1">
      <formula>$A393137&lt;&gt;0</formula>
    </cfRule>
  </conditionalFormatting>
  <conditionalFormatting sqref="IKT458659:IKT458672">
    <cfRule type="expression" dxfId="0" priority="12494" stopIfTrue="1">
      <formula>$A458659&lt;&gt;0</formula>
    </cfRule>
  </conditionalFormatting>
  <conditionalFormatting sqref="IKT458673:IKT458689">
    <cfRule type="expression" dxfId="0" priority="13518" stopIfTrue="1">
      <formula>$A458673&lt;&gt;0</formula>
    </cfRule>
  </conditionalFormatting>
  <conditionalFormatting sqref="IKT524195:IKT524208">
    <cfRule type="expression" dxfId="0" priority="12430" stopIfTrue="1">
      <formula>$A524195&lt;&gt;0</formula>
    </cfRule>
  </conditionalFormatting>
  <conditionalFormatting sqref="IKT524209:IKT524225">
    <cfRule type="expression" dxfId="0" priority="13454" stopIfTrue="1">
      <formula>$A524209&lt;&gt;0</formula>
    </cfRule>
  </conditionalFormatting>
  <conditionalFormatting sqref="IKT589731:IKT589744">
    <cfRule type="expression" dxfId="0" priority="12366" stopIfTrue="1">
      <formula>$A589731&lt;&gt;0</formula>
    </cfRule>
  </conditionalFormatting>
  <conditionalFormatting sqref="IKT589745:IKT589761">
    <cfRule type="expression" dxfId="0" priority="13390" stopIfTrue="1">
      <formula>$A589745&lt;&gt;0</formula>
    </cfRule>
  </conditionalFormatting>
  <conditionalFormatting sqref="IKT655267:IKT655280">
    <cfRule type="expression" dxfId="0" priority="12302" stopIfTrue="1">
      <formula>$A655267&lt;&gt;0</formula>
    </cfRule>
  </conditionalFormatting>
  <conditionalFormatting sqref="IKT655281:IKT655297">
    <cfRule type="expression" dxfId="0" priority="13326" stopIfTrue="1">
      <formula>$A655281&lt;&gt;0</formula>
    </cfRule>
  </conditionalFormatting>
  <conditionalFormatting sqref="IKT720803:IKT720816">
    <cfRule type="expression" dxfId="0" priority="12238" stopIfTrue="1">
      <formula>$A720803&lt;&gt;0</formula>
    </cfRule>
  </conditionalFormatting>
  <conditionalFormatting sqref="IKT720817:IKT720833">
    <cfRule type="expression" dxfId="0" priority="13262" stopIfTrue="1">
      <formula>$A720817&lt;&gt;0</formula>
    </cfRule>
  </conditionalFormatting>
  <conditionalFormatting sqref="IKT786339:IKT786352">
    <cfRule type="expression" dxfId="0" priority="12174" stopIfTrue="1">
      <formula>$A786339&lt;&gt;0</formula>
    </cfRule>
  </conditionalFormatting>
  <conditionalFormatting sqref="IKT786353:IKT786369">
    <cfRule type="expression" dxfId="0" priority="13198" stopIfTrue="1">
      <formula>$A786353&lt;&gt;0</formula>
    </cfRule>
  </conditionalFormatting>
  <conditionalFormatting sqref="IKT851875:IKT851888">
    <cfRule type="expression" dxfId="0" priority="12110" stopIfTrue="1">
      <formula>$A851875&lt;&gt;0</formula>
    </cfRule>
  </conditionalFormatting>
  <conditionalFormatting sqref="IKT851889:IKT851905">
    <cfRule type="expression" dxfId="0" priority="13134" stopIfTrue="1">
      <formula>$A851889&lt;&gt;0</formula>
    </cfRule>
  </conditionalFormatting>
  <conditionalFormatting sqref="IKT917411:IKT917424">
    <cfRule type="expression" dxfId="0" priority="12046" stopIfTrue="1">
      <formula>$A917411&lt;&gt;0</formula>
    </cfRule>
  </conditionalFormatting>
  <conditionalFormatting sqref="IKT917425:IKT917441">
    <cfRule type="expression" dxfId="0" priority="13070" stopIfTrue="1">
      <formula>$A917425&lt;&gt;0</formula>
    </cfRule>
  </conditionalFormatting>
  <conditionalFormatting sqref="IKT982947:IKT982960">
    <cfRule type="expression" dxfId="0" priority="11982" stopIfTrue="1">
      <formula>$A982947&lt;&gt;0</formula>
    </cfRule>
  </conditionalFormatting>
  <conditionalFormatting sqref="IKT982961:IKT982977">
    <cfRule type="expression" dxfId="0" priority="13006" stopIfTrue="1">
      <formula>$A982961&lt;&gt;0</formula>
    </cfRule>
  </conditionalFormatting>
  <conditionalFormatting sqref="IKV18:IKV30">
    <cfRule type="expression" dxfId="0" priority="11919" stopIfTrue="1">
      <formula>$A18&lt;&gt;0</formula>
    </cfRule>
  </conditionalFormatting>
  <conditionalFormatting sqref="IKV65443:IKV65456">
    <cfRule type="expression" dxfId="0" priority="10832" stopIfTrue="1">
      <formula>$A65443&lt;&gt;0</formula>
    </cfRule>
  </conditionalFormatting>
  <conditionalFormatting sqref="IKV65457:IKV65473">
    <cfRule type="expression" dxfId="0" priority="11855" stopIfTrue="1">
      <formula>$A65457&lt;&gt;0</formula>
    </cfRule>
  </conditionalFormatting>
  <conditionalFormatting sqref="IKV130979:IKV130992">
    <cfRule type="expression" dxfId="0" priority="10768" stopIfTrue="1">
      <formula>$A130979&lt;&gt;0</formula>
    </cfRule>
  </conditionalFormatting>
  <conditionalFormatting sqref="IKV130993:IKV131009">
    <cfRule type="expression" dxfId="0" priority="11791" stopIfTrue="1">
      <formula>$A130993&lt;&gt;0</formula>
    </cfRule>
  </conditionalFormatting>
  <conditionalFormatting sqref="IKV196515:IKV196528">
    <cfRule type="expression" dxfId="0" priority="10704" stopIfTrue="1">
      <formula>$A196515&lt;&gt;0</formula>
    </cfRule>
  </conditionalFormatting>
  <conditionalFormatting sqref="IKV196529:IKV196545">
    <cfRule type="expression" dxfId="0" priority="11727" stopIfTrue="1">
      <formula>$A196529&lt;&gt;0</formula>
    </cfRule>
  </conditionalFormatting>
  <conditionalFormatting sqref="IKV262051:IKV262064">
    <cfRule type="expression" dxfId="0" priority="10640" stopIfTrue="1">
      <formula>$A262051&lt;&gt;0</formula>
    </cfRule>
  </conditionalFormatting>
  <conditionalFormatting sqref="IKV262065:IKV262081">
    <cfRule type="expression" dxfId="0" priority="11663" stopIfTrue="1">
      <formula>$A262065&lt;&gt;0</formula>
    </cfRule>
  </conditionalFormatting>
  <conditionalFormatting sqref="IKV327587:IKV327600">
    <cfRule type="expression" dxfId="0" priority="10576" stopIfTrue="1">
      <formula>$A327587&lt;&gt;0</formula>
    </cfRule>
  </conditionalFormatting>
  <conditionalFormatting sqref="IKV327601:IKV327617">
    <cfRule type="expression" dxfId="0" priority="11599" stopIfTrue="1">
      <formula>$A327601&lt;&gt;0</formula>
    </cfRule>
  </conditionalFormatting>
  <conditionalFormatting sqref="IKV393123:IKV393136">
    <cfRule type="expression" dxfId="0" priority="10512" stopIfTrue="1">
      <formula>$A393123&lt;&gt;0</formula>
    </cfRule>
  </conditionalFormatting>
  <conditionalFormatting sqref="IKV393137:IKV393153">
    <cfRule type="expression" dxfId="0" priority="11535" stopIfTrue="1">
      <formula>$A393137&lt;&gt;0</formula>
    </cfRule>
  </conditionalFormatting>
  <conditionalFormatting sqref="IKV458659:IKV458672">
    <cfRule type="expression" dxfId="0" priority="10448" stopIfTrue="1">
      <formula>$A458659&lt;&gt;0</formula>
    </cfRule>
  </conditionalFormatting>
  <conditionalFormatting sqref="IKV458673:IKV458689">
    <cfRule type="expression" dxfId="0" priority="11471" stopIfTrue="1">
      <formula>$A458673&lt;&gt;0</formula>
    </cfRule>
  </conditionalFormatting>
  <conditionalFormatting sqref="IKV524195:IKV524208">
    <cfRule type="expression" dxfId="0" priority="10384" stopIfTrue="1">
      <formula>$A524195&lt;&gt;0</formula>
    </cfRule>
  </conditionalFormatting>
  <conditionalFormatting sqref="IKV524209:IKV524225">
    <cfRule type="expression" dxfId="0" priority="11407" stopIfTrue="1">
      <formula>$A524209&lt;&gt;0</formula>
    </cfRule>
  </conditionalFormatting>
  <conditionalFormatting sqref="IKV589731:IKV589744">
    <cfRule type="expression" dxfId="0" priority="10320" stopIfTrue="1">
      <formula>$A589731&lt;&gt;0</formula>
    </cfRule>
  </conditionalFormatting>
  <conditionalFormatting sqref="IKV589745:IKV589761">
    <cfRule type="expression" dxfId="0" priority="11343" stopIfTrue="1">
      <formula>$A589745&lt;&gt;0</formula>
    </cfRule>
  </conditionalFormatting>
  <conditionalFormatting sqref="IKV655267:IKV655280">
    <cfRule type="expression" dxfId="0" priority="10256" stopIfTrue="1">
      <formula>$A655267&lt;&gt;0</formula>
    </cfRule>
  </conditionalFormatting>
  <conditionalFormatting sqref="IKV655281:IKV655297">
    <cfRule type="expression" dxfId="0" priority="11279" stopIfTrue="1">
      <formula>$A655281&lt;&gt;0</formula>
    </cfRule>
  </conditionalFormatting>
  <conditionalFormatting sqref="IKV720803:IKV720816">
    <cfRule type="expression" dxfId="0" priority="10192" stopIfTrue="1">
      <formula>$A720803&lt;&gt;0</formula>
    </cfRule>
  </conditionalFormatting>
  <conditionalFormatting sqref="IKV720817:IKV720833">
    <cfRule type="expression" dxfId="0" priority="11215" stopIfTrue="1">
      <formula>$A720817&lt;&gt;0</formula>
    </cfRule>
  </conditionalFormatting>
  <conditionalFormatting sqref="IKV786339:IKV786352">
    <cfRule type="expression" dxfId="0" priority="10128" stopIfTrue="1">
      <formula>$A786339&lt;&gt;0</formula>
    </cfRule>
  </conditionalFormatting>
  <conditionalFormatting sqref="IKV786353:IKV786369">
    <cfRule type="expression" dxfId="0" priority="11151" stopIfTrue="1">
      <formula>$A786353&lt;&gt;0</formula>
    </cfRule>
  </conditionalFormatting>
  <conditionalFormatting sqref="IKV851875:IKV851888">
    <cfRule type="expression" dxfId="0" priority="10064" stopIfTrue="1">
      <formula>$A851875&lt;&gt;0</formula>
    </cfRule>
  </conditionalFormatting>
  <conditionalFormatting sqref="IKV851889:IKV851905">
    <cfRule type="expression" dxfId="0" priority="11087" stopIfTrue="1">
      <formula>$A851889&lt;&gt;0</formula>
    </cfRule>
  </conditionalFormatting>
  <conditionalFormatting sqref="IKV917411:IKV917424">
    <cfRule type="expression" dxfId="0" priority="10000" stopIfTrue="1">
      <formula>$A917411&lt;&gt;0</formula>
    </cfRule>
  </conditionalFormatting>
  <conditionalFormatting sqref="IKV917425:IKV917441">
    <cfRule type="expression" dxfId="0" priority="11023" stopIfTrue="1">
      <formula>$A917425&lt;&gt;0</formula>
    </cfRule>
  </conditionalFormatting>
  <conditionalFormatting sqref="IKV982947:IKV982960">
    <cfRule type="expression" dxfId="0" priority="9936" stopIfTrue="1">
      <formula>$A982947&lt;&gt;0</formula>
    </cfRule>
  </conditionalFormatting>
  <conditionalFormatting sqref="IKV982961:IKV982977">
    <cfRule type="expression" dxfId="0" priority="10959" stopIfTrue="1">
      <formula>$A982961&lt;&gt;0</formula>
    </cfRule>
  </conditionalFormatting>
  <conditionalFormatting sqref="IKW24:IKW26">
    <cfRule type="expression" dxfId="0" priority="6849" stopIfTrue="1">
      <formula>$A24&lt;&gt;0</formula>
    </cfRule>
  </conditionalFormatting>
  <conditionalFormatting sqref="IKW65463:IKW65465">
    <cfRule type="expression" dxfId="0" priority="6786" stopIfTrue="1">
      <formula>$A65463&lt;&gt;0</formula>
    </cfRule>
  </conditionalFormatting>
  <conditionalFormatting sqref="IKW65472:IKW65473">
    <cfRule type="expression" dxfId="0" priority="5841" stopIfTrue="1">
      <formula>$A65472&lt;&gt;0</formula>
    </cfRule>
  </conditionalFormatting>
  <conditionalFormatting sqref="IKW130999:IKW131001">
    <cfRule type="expression" dxfId="0" priority="6723" stopIfTrue="1">
      <formula>$A130999&lt;&gt;0</formula>
    </cfRule>
  </conditionalFormatting>
  <conditionalFormatting sqref="IKW131008:IKW131009">
    <cfRule type="expression" dxfId="0" priority="5778" stopIfTrue="1">
      <formula>$A131008&lt;&gt;0</formula>
    </cfRule>
  </conditionalFormatting>
  <conditionalFormatting sqref="IKW196535:IKW196537">
    <cfRule type="expression" dxfId="0" priority="6660" stopIfTrue="1">
      <formula>$A196535&lt;&gt;0</formula>
    </cfRule>
  </conditionalFormatting>
  <conditionalFormatting sqref="IKW196544:IKW196545">
    <cfRule type="expression" dxfId="0" priority="5715" stopIfTrue="1">
      <formula>$A196544&lt;&gt;0</formula>
    </cfRule>
  </conditionalFormatting>
  <conditionalFormatting sqref="IKW262071:IKW262073">
    <cfRule type="expression" dxfId="0" priority="6597" stopIfTrue="1">
      <formula>$A262071&lt;&gt;0</formula>
    </cfRule>
  </conditionalFormatting>
  <conditionalFormatting sqref="IKW262080:IKW262081">
    <cfRule type="expression" dxfId="0" priority="5652" stopIfTrue="1">
      <formula>$A262080&lt;&gt;0</formula>
    </cfRule>
  </conditionalFormatting>
  <conditionalFormatting sqref="IKW327607:IKW327609">
    <cfRule type="expression" dxfId="0" priority="6534" stopIfTrue="1">
      <formula>$A327607&lt;&gt;0</formula>
    </cfRule>
  </conditionalFormatting>
  <conditionalFormatting sqref="IKW327616:IKW327617">
    <cfRule type="expression" dxfId="0" priority="5589" stopIfTrue="1">
      <formula>$A327616&lt;&gt;0</formula>
    </cfRule>
  </conditionalFormatting>
  <conditionalFormatting sqref="IKW393143:IKW393145">
    <cfRule type="expression" dxfId="0" priority="6471" stopIfTrue="1">
      <formula>$A393143&lt;&gt;0</formula>
    </cfRule>
  </conditionalFormatting>
  <conditionalFormatting sqref="IKW393152:IKW393153">
    <cfRule type="expression" dxfId="0" priority="5526" stopIfTrue="1">
      <formula>$A393152&lt;&gt;0</formula>
    </cfRule>
  </conditionalFormatting>
  <conditionalFormatting sqref="IKW458679:IKW458681">
    <cfRule type="expression" dxfId="0" priority="6408" stopIfTrue="1">
      <formula>$A458679&lt;&gt;0</formula>
    </cfRule>
  </conditionalFormatting>
  <conditionalFormatting sqref="IKW458688:IKW458689">
    <cfRule type="expression" dxfId="0" priority="5463" stopIfTrue="1">
      <formula>$A458688&lt;&gt;0</formula>
    </cfRule>
  </conditionalFormatting>
  <conditionalFormatting sqref="IKW524215:IKW524217">
    <cfRule type="expression" dxfId="0" priority="6345" stopIfTrue="1">
      <formula>$A524215&lt;&gt;0</formula>
    </cfRule>
  </conditionalFormatting>
  <conditionalFormatting sqref="IKW524224:IKW524225">
    <cfRule type="expression" dxfId="0" priority="5400" stopIfTrue="1">
      <formula>$A524224&lt;&gt;0</formula>
    </cfRule>
  </conditionalFormatting>
  <conditionalFormatting sqref="IKW589751:IKW589753">
    <cfRule type="expression" dxfId="0" priority="6282" stopIfTrue="1">
      <formula>$A589751&lt;&gt;0</formula>
    </cfRule>
  </conditionalFormatting>
  <conditionalFormatting sqref="IKW589760:IKW589761">
    <cfRule type="expression" dxfId="0" priority="5337" stopIfTrue="1">
      <formula>$A589760&lt;&gt;0</formula>
    </cfRule>
  </conditionalFormatting>
  <conditionalFormatting sqref="IKW655287:IKW655289">
    <cfRule type="expression" dxfId="0" priority="6219" stopIfTrue="1">
      <formula>$A655287&lt;&gt;0</formula>
    </cfRule>
  </conditionalFormatting>
  <conditionalFormatting sqref="IKW655296:IKW655297">
    <cfRule type="expression" dxfId="0" priority="5274" stopIfTrue="1">
      <formula>$A655296&lt;&gt;0</formula>
    </cfRule>
  </conditionalFormatting>
  <conditionalFormatting sqref="IKW720823:IKW720825">
    <cfRule type="expression" dxfId="0" priority="6156" stopIfTrue="1">
      <formula>$A720823&lt;&gt;0</formula>
    </cfRule>
  </conditionalFormatting>
  <conditionalFormatting sqref="IKW720832:IKW720833">
    <cfRule type="expression" dxfId="0" priority="5211" stopIfTrue="1">
      <formula>$A720832&lt;&gt;0</formula>
    </cfRule>
  </conditionalFormatting>
  <conditionalFormatting sqref="IKW786359:IKW786361">
    <cfRule type="expression" dxfId="0" priority="6093" stopIfTrue="1">
      <formula>$A786359&lt;&gt;0</formula>
    </cfRule>
  </conditionalFormatting>
  <conditionalFormatting sqref="IKW786368:IKW786369">
    <cfRule type="expression" dxfId="0" priority="5148" stopIfTrue="1">
      <formula>$A786368&lt;&gt;0</formula>
    </cfRule>
  </conditionalFormatting>
  <conditionalFormatting sqref="IKW851895:IKW851897">
    <cfRule type="expression" dxfId="0" priority="6030" stopIfTrue="1">
      <formula>$A851895&lt;&gt;0</formula>
    </cfRule>
  </conditionalFormatting>
  <conditionalFormatting sqref="IKW851904:IKW851905">
    <cfRule type="expression" dxfId="0" priority="5085" stopIfTrue="1">
      <formula>$A851904&lt;&gt;0</formula>
    </cfRule>
  </conditionalFormatting>
  <conditionalFormatting sqref="IKW917431:IKW917433">
    <cfRule type="expression" dxfId="0" priority="5967" stopIfTrue="1">
      <formula>$A917431&lt;&gt;0</formula>
    </cfRule>
  </conditionalFormatting>
  <conditionalFormatting sqref="IKW917440:IKW917441">
    <cfRule type="expression" dxfId="0" priority="5022" stopIfTrue="1">
      <formula>$A917440&lt;&gt;0</formula>
    </cfRule>
  </conditionalFormatting>
  <conditionalFormatting sqref="IKW982967:IKW982969">
    <cfRule type="expression" dxfId="0" priority="5904" stopIfTrue="1">
      <formula>$A982967&lt;&gt;0</formula>
    </cfRule>
  </conditionalFormatting>
  <conditionalFormatting sqref="IKW982976:IKW982977">
    <cfRule type="expression" dxfId="0" priority="4959" stopIfTrue="1">
      <formula>$A982976&lt;&gt;0</formula>
    </cfRule>
  </conditionalFormatting>
  <conditionalFormatting sqref="ILA65443:ILA65473">
    <cfRule type="expression" dxfId="0" priority="9810" stopIfTrue="1">
      <formula>$A65443&lt;&gt;0</formula>
    </cfRule>
  </conditionalFormatting>
  <conditionalFormatting sqref="ILA130979:ILA131009">
    <cfRule type="expression" dxfId="0" priority="9747" stopIfTrue="1">
      <formula>$A130979&lt;&gt;0</formula>
    </cfRule>
  </conditionalFormatting>
  <conditionalFormatting sqref="ILA196515:ILA196545">
    <cfRule type="expression" dxfId="0" priority="9684" stopIfTrue="1">
      <formula>$A196515&lt;&gt;0</formula>
    </cfRule>
  </conditionalFormatting>
  <conditionalFormatting sqref="ILA262051:ILA262081">
    <cfRule type="expression" dxfId="0" priority="9621" stopIfTrue="1">
      <formula>$A262051&lt;&gt;0</formula>
    </cfRule>
  </conditionalFormatting>
  <conditionalFormatting sqref="ILA327587:ILA327617">
    <cfRule type="expression" dxfId="0" priority="9558" stopIfTrue="1">
      <formula>$A327587&lt;&gt;0</formula>
    </cfRule>
  </conditionalFormatting>
  <conditionalFormatting sqref="ILA393123:ILA393153">
    <cfRule type="expression" dxfId="0" priority="9495" stopIfTrue="1">
      <formula>$A393123&lt;&gt;0</formula>
    </cfRule>
  </conditionalFormatting>
  <conditionalFormatting sqref="ILA458659:ILA458689">
    <cfRule type="expression" dxfId="0" priority="9432" stopIfTrue="1">
      <formula>$A458659&lt;&gt;0</formula>
    </cfRule>
  </conditionalFormatting>
  <conditionalFormatting sqref="ILA524195:ILA524225">
    <cfRule type="expression" dxfId="0" priority="9369" stopIfTrue="1">
      <formula>$A524195&lt;&gt;0</formula>
    </cfRule>
  </conditionalFormatting>
  <conditionalFormatting sqref="ILA589731:ILA589761">
    <cfRule type="expression" dxfId="0" priority="9306" stopIfTrue="1">
      <formula>$A589731&lt;&gt;0</formula>
    </cfRule>
  </conditionalFormatting>
  <conditionalFormatting sqref="ILA655267:ILA655297">
    <cfRule type="expression" dxfId="0" priority="9243" stopIfTrue="1">
      <formula>$A655267&lt;&gt;0</formula>
    </cfRule>
  </conditionalFormatting>
  <conditionalFormatting sqref="ILA720803:ILA720833">
    <cfRule type="expression" dxfId="0" priority="9180" stopIfTrue="1">
      <formula>$A720803&lt;&gt;0</formula>
    </cfRule>
  </conditionalFormatting>
  <conditionalFormatting sqref="ILA786339:ILA786369">
    <cfRule type="expression" dxfId="0" priority="9117" stopIfTrue="1">
      <formula>$A786339&lt;&gt;0</formula>
    </cfRule>
  </conditionalFormatting>
  <conditionalFormatting sqref="ILA851875:ILA851905">
    <cfRule type="expression" dxfId="0" priority="9054" stopIfTrue="1">
      <formula>$A851875&lt;&gt;0</formula>
    </cfRule>
  </conditionalFormatting>
  <conditionalFormatting sqref="ILA917411:ILA917441">
    <cfRule type="expression" dxfId="0" priority="8991" stopIfTrue="1">
      <formula>$A917411&lt;&gt;0</formula>
    </cfRule>
  </conditionalFormatting>
  <conditionalFormatting sqref="ILA982947:ILA982977">
    <cfRule type="expression" dxfId="0" priority="8928" stopIfTrue="1">
      <formula>$A982947&lt;&gt;0</formula>
    </cfRule>
  </conditionalFormatting>
  <conditionalFormatting sqref="ILE18:ILE21">
    <cfRule type="expression" dxfId="0" priority="3888" stopIfTrue="1">
      <formula>$A18&lt;&gt;0</formula>
    </cfRule>
  </conditionalFormatting>
  <conditionalFormatting sqref="ILE65457:ILE65460">
    <cfRule type="expression" dxfId="0" priority="3825" stopIfTrue="1">
      <formula>$A65457&lt;&gt;0</formula>
    </cfRule>
  </conditionalFormatting>
  <conditionalFormatting sqref="ILE65472:ILE65473">
    <cfRule type="expression" dxfId="0" priority="2880" stopIfTrue="1">
      <formula>$A65472&lt;&gt;0</formula>
    </cfRule>
  </conditionalFormatting>
  <conditionalFormatting sqref="ILE130993:ILE130996">
    <cfRule type="expression" dxfId="0" priority="3762" stopIfTrue="1">
      <formula>$A130993&lt;&gt;0</formula>
    </cfRule>
  </conditionalFormatting>
  <conditionalFormatting sqref="ILE131008:ILE131009">
    <cfRule type="expression" dxfId="0" priority="2817" stopIfTrue="1">
      <formula>$A131008&lt;&gt;0</formula>
    </cfRule>
  </conditionalFormatting>
  <conditionalFormatting sqref="ILE196529:ILE196532">
    <cfRule type="expression" dxfId="0" priority="3699" stopIfTrue="1">
      <formula>$A196529&lt;&gt;0</formula>
    </cfRule>
  </conditionalFormatting>
  <conditionalFormatting sqref="ILE196544:ILE196545">
    <cfRule type="expression" dxfId="0" priority="2754" stopIfTrue="1">
      <formula>$A196544&lt;&gt;0</formula>
    </cfRule>
  </conditionalFormatting>
  <conditionalFormatting sqref="ILE262065:ILE262068">
    <cfRule type="expression" dxfId="0" priority="3636" stopIfTrue="1">
      <formula>$A262065&lt;&gt;0</formula>
    </cfRule>
  </conditionalFormatting>
  <conditionalFormatting sqref="ILE262080:ILE262081">
    <cfRule type="expression" dxfId="0" priority="2691" stopIfTrue="1">
      <formula>$A262080&lt;&gt;0</formula>
    </cfRule>
  </conditionalFormatting>
  <conditionalFormatting sqref="ILE327601:ILE327604">
    <cfRule type="expression" dxfId="0" priority="3573" stopIfTrue="1">
      <formula>$A327601&lt;&gt;0</formula>
    </cfRule>
  </conditionalFormatting>
  <conditionalFormatting sqref="ILE327616:ILE327617">
    <cfRule type="expression" dxfId="0" priority="2628" stopIfTrue="1">
      <formula>$A327616&lt;&gt;0</formula>
    </cfRule>
  </conditionalFormatting>
  <conditionalFormatting sqref="ILE393137:ILE393140">
    <cfRule type="expression" dxfId="0" priority="3510" stopIfTrue="1">
      <formula>$A393137&lt;&gt;0</formula>
    </cfRule>
  </conditionalFormatting>
  <conditionalFormatting sqref="ILE393152:ILE393153">
    <cfRule type="expression" dxfId="0" priority="2565" stopIfTrue="1">
      <formula>$A393152&lt;&gt;0</formula>
    </cfRule>
  </conditionalFormatting>
  <conditionalFormatting sqref="ILE458673:ILE458676">
    <cfRule type="expression" dxfId="0" priority="3447" stopIfTrue="1">
      <formula>$A458673&lt;&gt;0</formula>
    </cfRule>
  </conditionalFormatting>
  <conditionalFormatting sqref="ILE458688:ILE458689">
    <cfRule type="expression" dxfId="0" priority="2502" stopIfTrue="1">
      <formula>$A458688&lt;&gt;0</formula>
    </cfRule>
  </conditionalFormatting>
  <conditionalFormatting sqref="ILE524209:ILE524212">
    <cfRule type="expression" dxfId="0" priority="3384" stopIfTrue="1">
      <formula>$A524209&lt;&gt;0</formula>
    </cfRule>
  </conditionalFormatting>
  <conditionalFormatting sqref="ILE524224:ILE524225">
    <cfRule type="expression" dxfId="0" priority="2439" stopIfTrue="1">
      <formula>$A524224&lt;&gt;0</formula>
    </cfRule>
  </conditionalFormatting>
  <conditionalFormatting sqref="ILE589745:ILE589748">
    <cfRule type="expression" dxfId="0" priority="3321" stopIfTrue="1">
      <formula>$A589745&lt;&gt;0</formula>
    </cfRule>
  </conditionalFormatting>
  <conditionalFormatting sqref="ILE589760:ILE589761">
    <cfRule type="expression" dxfId="0" priority="2376" stopIfTrue="1">
      <formula>$A589760&lt;&gt;0</formula>
    </cfRule>
  </conditionalFormatting>
  <conditionalFormatting sqref="ILE655281:ILE655284">
    <cfRule type="expression" dxfId="0" priority="3258" stopIfTrue="1">
      <formula>$A655281&lt;&gt;0</formula>
    </cfRule>
  </conditionalFormatting>
  <conditionalFormatting sqref="ILE655296:ILE655297">
    <cfRule type="expression" dxfId="0" priority="2313" stopIfTrue="1">
      <formula>$A655296&lt;&gt;0</formula>
    </cfRule>
  </conditionalFormatting>
  <conditionalFormatting sqref="ILE720817:ILE720820">
    <cfRule type="expression" dxfId="0" priority="3195" stopIfTrue="1">
      <formula>$A720817&lt;&gt;0</formula>
    </cfRule>
  </conditionalFormatting>
  <conditionalFormatting sqref="ILE720832:ILE720833">
    <cfRule type="expression" dxfId="0" priority="2250" stopIfTrue="1">
      <formula>$A720832&lt;&gt;0</formula>
    </cfRule>
  </conditionalFormatting>
  <conditionalFormatting sqref="ILE786353:ILE786356">
    <cfRule type="expression" dxfId="0" priority="3132" stopIfTrue="1">
      <formula>$A786353&lt;&gt;0</formula>
    </cfRule>
  </conditionalFormatting>
  <conditionalFormatting sqref="ILE786368:ILE786369">
    <cfRule type="expression" dxfId="0" priority="2187" stopIfTrue="1">
      <formula>$A786368&lt;&gt;0</formula>
    </cfRule>
  </conditionalFormatting>
  <conditionalFormatting sqref="ILE851889:ILE851892">
    <cfRule type="expression" dxfId="0" priority="3069" stopIfTrue="1">
      <formula>$A851889&lt;&gt;0</formula>
    </cfRule>
  </conditionalFormatting>
  <conditionalFormatting sqref="ILE851904:ILE851905">
    <cfRule type="expression" dxfId="0" priority="2124" stopIfTrue="1">
      <formula>$A851904&lt;&gt;0</formula>
    </cfRule>
  </conditionalFormatting>
  <conditionalFormatting sqref="ILE917425:ILE917428">
    <cfRule type="expression" dxfId="0" priority="3006" stopIfTrue="1">
      <formula>$A917425&lt;&gt;0</formula>
    </cfRule>
  </conditionalFormatting>
  <conditionalFormatting sqref="ILE917440:ILE917441">
    <cfRule type="expression" dxfId="0" priority="2061" stopIfTrue="1">
      <formula>$A917440&lt;&gt;0</formula>
    </cfRule>
  </conditionalFormatting>
  <conditionalFormatting sqref="ILE982961:ILE982964">
    <cfRule type="expression" dxfId="0" priority="2943" stopIfTrue="1">
      <formula>$A982961&lt;&gt;0</formula>
    </cfRule>
  </conditionalFormatting>
  <conditionalFormatting sqref="ILE982976:ILE982977">
    <cfRule type="expression" dxfId="0" priority="1998" stopIfTrue="1">
      <formula>$A982976&lt;&gt;0</formula>
    </cfRule>
  </conditionalFormatting>
  <conditionalFormatting sqref="IUP18:IUP30">
    <cfRule type="expression" dxfId="0" priority="13965" stopIfTrue="1">
      <formula>$A18&lt;&gt;0</formula>
    </cfRule>
  </conditionalFormatting>
  <conditionalFormatting sqref="IUP65443:IUP65456">
    <cfRule type="expression" dxfId="0" priority="12877" stopIfTrue="1">
      <formula>$A65443&lt;&gt;0</formula>
    </cfRule>
  </conditionalFormatting>
  <conditionalFormatting sqref="IUP65457:IUP65473">
    <cfRule type="expression" dxfId="0" priority="13901" stopIfTrue="1">
      <formula>$A65457&lt;&gt;0</formula>
    </cfRule>
  </conditionalFormatting>
  <conditionalFormatting sqref="IUP130979:IUP130992">
    <cfRule type="expression" dxfId="0" priority="12813" stopIfTrue="1">
      <formula>$A130979&lt;&gt;0</formula>
    </cfRule>
  </conditionalFormatting>
  <conditionalFormatting sqref="IUP130993:IUP131009">
    <cfRule type="expression" dxfId="0" priority="13837" stopIfTrue="1">
      <formula>$A130993&lt;&gt;0</formula>
    </cfRule>
  </conditionalFormatting>
  <conditionalFormatting sqref="IUP196515:IUP196528">
    <cfRule type="expression" dxfId="0" priority="12749" stopIfTrue="1">
      <formula>$A196515&lt;&gt;0</formula>
    </cfRule>
  </conditionalFormatting>
  <conditionalFormatting sqref="IUP196529:IUP196545">
    <cfRule type="expression" dxfId="0" priority="13773" stopIfTrue="1">
      <formula>$A196529&lt;&gt;0</formula>
    </cfRule>
  </conditionalFormatting>
  <conditionalFormatting sqref="IUP262051:IUP262064">
    <cfRule type="expression" dxfId="0" priority="12685" stopIfTrue="1">
      <formula>$A262051&lt;&gt;0</formula>
    </cfRule>
  </conditionalFormatting>
  <conditionalFormatting sqref="IUP262065:IUP262081">
    <cfRule type="expression" dxfId="0" priority="13709" stopIfTrue="1">
      <formula>$A262065&lt;&gt;0</formula>
    </cfRule>
  </conditionalFormatting>
  <conditionalFormatting sqref="IUP327587:IUP327600">
    <cfRule type="expression" dxfId="0" priority="12621" stopIfTrue="1">
      <formula>$A327587&lt;&gt;0</formula>
    </cfRule>
  </conditionalFormatting>
  <conditionalFormatting sqref="IUP327601:IUP327617">
    <cfRule type="expression" dxfId="0" priority="13645" stopIfTrue="1">
      <formula>$A327601&lt;&gt;0</formula>
    </cfRule>
  </conditionalFormatting>
  <conditionalFormatting sqref="IUP393123:IUP393136">
    <cfRule type="expression" dxfId="0" priority="12557" stopIfTrue="1">
      <formula>$A393123&lt;&gt;0</formula>
    </cfRule>
  </conditionalFormatting>
  <conditionalFormatting sqref="IUP393137:IUP393153">
    <cfRule type="expression" dxfId="0" priority="13581" stopIfTrue="1">
      <formula>$A393137&lt;&gt;0</formula>
    </cfRule>
  </conditionalFormatting>
  <conditionalFormatting sqref="IUP458659:IUP458672">
    <cfRule type="expression" dxfId="0" priority="12493" stopIfTrue="1">
      <formula>$A458659&lt;&gt;0</formula>
    </cfRule>
  </conditionalFormatting>
  <conditionalFormatting sqref="IUP458673:IUP458689">
    <cfRule type="expression" dxfId="0" priority="13517" stopIfTrue="1">
      <formula>$A458673&lt;&gt;0</formula>
    </cfRule>
  </conditionalFormatting>
  <conditionalFormatting sqref="IUP524195:IUP524208">
    <cfRule type="expression" dxfId="0" priority="12429" stopIfTrue="1">
      <formula>$A524195&lt;&gt;0</formula>
    </cfRule>
  </conditionalFormatting>
  <conditionalFormatting sqref="IUP524209:IUP524225">
    <cfRule type="expression" dxfId="0" priority="13453" stopIfTrue="1">
      <formula>$A524209&lt;&gt;0</formula>
    </cfRule>
  </conditionalFormatting>
  <conditionalFormatting sqref="IUP589731:IUP589744">
    <cfRule type="expression" dxfId="0" priority="12365" stopIfTrue="1">
      <formula>$A589731&lt;&gt;0</formula>
    </cfRule>
  </conditionalFormatting>
  <conditionalFormatting sqref="IUP589745:IUP589761">
    <cfRule type="expression" dxfId="0" priority="13389" stopIfTrue="1">
      <formula>$A589745&lt;&gt;0</formula>
    </cfRule>
  </conditionalFormatting>
  <conditionalFormatting sqref="IUP655267:IUP655280">
    <cfRule type="expression" dxfId="0" priority="12301" stopIfTrue="1">
      <formula>$A655267&lt;&gt;0</formula>
    </cfRule>
  </conditionalFormatting>
  <conditionalFormatting sqref="IUP655281:IUP655297">
    <cfRule type="expression" dxfId="0" priority="13325" stopIfTrue="1">
      <formula>$A655281&lt;&gt;0</formula>
    </cfRule>
  </conditionalFormatting>
  <conditionalFormatting sqref="IUP720803:IUP720816">
    <cfRule type="expression" dxfId="0" priority="12237" stopIfTrue="1">
      <formula>$A720803&lt;&gt;0</formula>
    </cfRule>
  </conditionalFormatting>
  <conditionalFormatting sqref="IUP720817:IUP720833">
    <cfRule type="expression" dxfId="0" priority="13261" stopIfTrue="1">
      <formula>$A720817&lt;&gt;0</formula>
    </cfRule>
  </conditionalFormatting>
  <conditionalFormatting sqref="IUP786339:IUP786352">
    <cfRule type="expression" dxfId="0" priority="12173" stopIfTrue="1">
      <formula>$A786339&lt;&gt;0</formula>
    </cfRule>
  </conditionalFormatting>
  <conditionalFormatting sqref="IUP786353:IUP786369">
    <cfRule type="expression" dxfId="0" priority="13197" stopIfTrue="1">
      <formula>$A786353&lt;&gt;0</formula>
    </cfRule>
  </conditionalFormatting>
  <conditionalFormatting sqref="IUP851875:IUP851888">
    <cfRule type="expression" dxfId="0" priority="12109" stopIfTrue="1">
      <formula>$A851875&lt;&gt;0</formula>
    </cfRule>
  </conditionalFormatting>
  <conditionalFormatting sqref="IUP851889:IUP851905">
    <cfRule type="expression" dxfId="0" priority="13133" stopIfTrue="1">
      <formula>$A851889&lt;&gt;0</formula>
    </cfRule>
  </conditionalFormatting>
  <conditionalFormatting sqref="IUP917411:IUP917424">
    <cfRule type="expression" dxfId="0" priority="12045" stopIfTrue="1">
      <formula>$A917411&lt;&gt;0</formula>
    </cfRule>
  </conditionalFormatting>
  <conditionalFormatting sqref="IUP917425:IUP917441">
    <cfRule type="expression" dxfId="0" priority="13069" stopIfTrue="1">
      <formula>$A917425&lt;&gt;0</formula>
    </cfRule>
  </conditionalFormatting>
  <conditionalFormatting sqref="IUP982947:IUP982960">
    <cfRule type="expression" dxfId="0" priority="11981" stopIfTrue="1">
      <formula>$A982947&lt;&gt;0</formula>
    </cfRule>
  </conditionalFormatting>
  <conditionalFormatting sqref="IUP982961:IUP982977">
    <cfRule type="expression" dxfId="0" priority="13005" stopIfTrue="1">
      <formula>$A982961&lt;&gt;0</formula>
    </cfRule>
  </conditionalFormatting>
  <conditionalFormatting sqref="IUR18:IUR30">
    <cfRule type="expression" dxfId="0" priority="11918" stopIfTrue="1">
      <formula>$A18&lt;&gt;0</formula>
    </cfRule>
  </conditionalFormatting>
  <conditionalFormatting sqref="IUR65443:IUR65456">
    <cfRule type="expression" dxfId="0" priority="10831" stopIfTrue="1">
      <formula>$A65443&lt;&gt;0</formula>
    </cfRule>
  </conditionalFormatting>
  <conditionalFormatting sqref="IUR65457:IUR65473">
    <cfRule type="expression" dxfId="0" priority="11854" stopIfTrue="1">
      <formula>$A65457&lt;&gt;0</formula>
    </cfRule>
  </conditionalFormatting>
  <conditionalFormatting sqref="IUR130979:IUR130992">
    <cfRule type="expression" dxfId="0" priority="10767" stopIfTrue="1">
      <formula>$A130979&lt;&gt;0</formula>
    </cfRule>
  </conditionalFormatting>
  <conditionalFormatting sqref="IUR130993:IUR131009">
    <cfRule type="expression" dxfId="0" priority="11790" stopIfTrue="1">
      <formula>$A130993&lt;&gt;0</formula>
    </cfRule>
  </conditionalFormatting>
  <conditionalFormatting sqref="IUR196515:IUR196528">
    <cfRule type="expression" dxfId="0" priority="10703" stopIfTrue="1">
      <formula>$A196515&lt;&gt;0</formula>
    </cfRule>
  </conditionalFormatting>
  <conditionalFormatting sqref="IUR196529:IUR196545">
    <cfRule type="expression" dxfId="0" priority="11726" stopIfTrue="1">
      <formula>$A196529&lt;&gt;0</formula>
    </cfRule>
  </conditionalFormatting>
  <conditionalFormatting sqref="IUR262051:IUR262064">
    <cfRule type="expression" dxfId="0" priority="10639" stopIfTrue="1">
      <formula>$A262051&lt;&gt;0</formula>
    </cfRule>
  </conditionalFormatting>
  <conditionalFormatting sqref="IUR262065:IUR262081">
    <cfRule type="expression" dxfId="0" priority="11662" stopIfTrue="1">
      <formula>$A262065&lt;&gt;0</formula>
    </cfRule>
  </conditionalFormatting>
  <conditionalFormatting sqref="IUR327587:IUR327600">
    <cfRule type="expression" dxfId="0" priority="10575" stopIfTrue="1">
      <formula>$A327587&lt;&gt;0</formula>
    </cfRule>
  </conditionalFormatting>
  <conditionalFormatting sqref="IUR327601:IUR327617">
    <cfRule type="expression" dxfId="0" priority="11598" stopIfTrue="1">
      <formula>$A327601&lt;&gt;0</formula>
    </cfRule>
  </conditionalFormatting>
  <conditionalFormatting sqref="IUR393123:IUR393136">
    <cfRule type="expression" dxfId="0" priority="10511" stopIfTrue="1">
      <formula>$A393123&lt;&gt;0</formula>
    </cfRule>
  </conditionalFormatting>
  <conditionalFormatting sqref="IUR393137:IUR393153">
    <cfRule type="expression" dxfId="0" priority="11534" stopIfTrue="1">
      <formula>$A393137&lt;&gt;0</formula>
    </cfRule>
  </conditionalFormatting>
  <conditionalFormatting sqref="IUR458659:IUR458672">
    <cfRule type="expression" dxfId="0" priority="10447" stopIfTrue="1">
      <formula>$A458659&lt;&gt;0</formula>
    </cfRule>
  </conditionalFormatting>
  <conditionalFormatting sqref="IUR458673:IUR458689">
    <cfRule type="expression" dxfId="0" priority="11470" stopIfTrue="1">
      <formula>$A458673&lt;&gt;0</formula>
    </cfRule>
  </conditionalFormatting>
  <conditionalFormatting sqref="IUR524195:IUR524208">
    <cfRule type="expression" dxfId="0" priority="10383" stopIfTrue="1">
      <formula>$A524195&lt;&gt;0</formula>
    </cfRule>
  </conditionalFormatting>
  <conditionalFormatting sqref="IUR524209:IUR524225">
    <cfRule type="expression" dxfId="0" priority="11406" stopIfTrue="1">
      <formula>$A524209&lt;&gt;0</formula>
    </cfRule>
  </conditionalFormatting>
  <conditionalFormatting sqref="IUR589731:IUR589744">
    <cfRule type="expression" dxfId="0" priority="10319" stopIfTrue="1">
      <formula>$A589731&lt;&gt;0</formula>
    </cfRule>
  </conditionalFormatting>
  <conditionalFormatting sqref="IUR589745:IUR589761">
    <cfRule type="expression" dxfId="0" priority="11342" stopIfTrue="1">
      <formula>$A589745&lt;&gt;0</formula>
    </cfRule>
  </conditionalFormatting>
  <conditionalFormatting sqref="IUR655267:IUR655280">
    <cfRule type="expression" dxfId="0" priority="10255" stopIfTrue="1">
      <formula>$A655267&lt;&gt;0</formula>
    </cfRule>
  </conditionalFormatting>
  <conditionalFormatting sqref="IUR655281:IUR655297">
    <cfRule type="expression" dxfId="0" priority="11278" stopIfTrue="1">
      <formula>$A655281&lt;&gt;0</formula>
    </cfRule>
  </conditionalFormatting>
  <conditionalFormatting sqref="IUR720803:IUR720816">
    <cfRule type="expression" dxfId="0" priority="10191" stopIfTrue="1">
      <formula>$A720803&lt;&gt;0</formula>
    </cfRule>
  </conditionalFormatting>
  <conditionalFormatting sqref="IUR720817:IUR720833">
    <cfRule type="expression" dxfId="0" priority="11214" stopIfTrue="1">
      <formula>$A720817&lt;&gt;0</formula>
    </cfRule>
  </conditionalFormatting>
  <conditionalFormatting sqref="IUR786339:IUR786352">
    <cfRule type="expression" dxfId="0" priority="10127" stopIfTrue="1">
      <formula>$A786339&lt;&gt;0</formula>
    </cfRule>
  </conditionalFormatting>
  <conditionalFormatting sqref="IUR786353:IUR786369">
    <cfRule type="expression" dxfId="0" priority="11150" stopIfTrue="1">
      <formula>$A786353&lt;&gt;0</formula>
    </cfRule>
  </conditionalFormatting>
  <conditionalFormatting sqref="IUR851875:IUR851888">
    <cfRule type="expression" dxfId="0" priority="10063" stopIfTrue="1">
      <formula>$A851875&lt;&gt;0</formula>
    </cfRule>
  </conditionalFormatting>
  <conditionalFormatting sqref="IUR851889:IUR851905">
    <cfRule type="expression" dxfId="0" priority="11086" stopIfTrue="1">
      <formula>$A851889&lt;&gt;0</formula>
    </cfRule>
  </conditionalFormatting>
  <conditionalFormatting sqref="IUR917411:IUR917424">
    <cfRule type="expression" dxfId="0" priority="9999" stopIfTrue="1">
      <formula>$A917411&lt;&gt;0</formula>
    </cfRule>
  </conditionalFormatting>
  <conditionalFormatting sqref="IUR917425:IUR917441">
    <cfRule type="expression" dxfId="0" priority="11022" stopIfTrue="1">
      <formula>$A917425&lt;&gt;0</formula>
    </cfRule>
  </conditionalFormatting>
  <conditionalFormatting sqref="IUR982947:IUR982960">
    <cfRule type="expression" dxfId="0" priority="9935" stopIfTrue="1">
      <formula>$A982947&lt;&gt;0</formula>
    </cfRule>
  </conditionalFormatting>
  <conditionalFormatting sqref="IUR982961:IUR982977">
    <cfRule type="expression" dxfId="0" priority="10958" stopIfTrue="1">
      <formula>$A982961&lt;&gt;0</formula>
    </cfRule>
  </conditionalFormatting>
  <conditionalFormatting sqref="IUS24:IUS26">
    <cfRule type="expression" dxfId="0" priority="6848" stopIfTrue="1">
      <formula>$A24&lt;&gt;0</formula>
    </cfRule>
  </conditionalFormatting>
  <conditionalFormatting sqref="IUS65463:IUS65465">
    <cfRule type="expression" dxfId="0" priority="6785" stopIfTrue="1">
      <formula>$A65463&lt;&gt;0</formula>
    </cfRule>
  </conditionalFormatting>
  <conditionalFormatting sqref="IUS65472:IUS65473">
    <cfRule type="expression" dxfId="0" priority="5840" stopIfTrue="1">
      <formula>$A65472&lt;&gt;0</formula>
    </cfRule>
  </conditionalFormatting>
  <conditionalFormatting sqref="IUS130999:IUS131001">
    <cfRule type="expression" dxfId="0" priority="6722" stopIfTrue="1">
      <formula>$A130999&lt;&gt;0</formula>
    </cfRule>
  </conditionalFormatting>
  <conditionalFormatting sqref="IUS131008:IUS131009">
    <cfRule type="expression" dxfId="0" priority="5777" stopIfTrue="1">
      <formula>$A131008&lt;&gt;0</formula>
    </cfRule>
  </conditionalFormatting>
  <conditionalFormatting sqref="IUS196535:IUS196537">
    <cfRule type="expression" dxfId="0" priority="6659" stopIfTrue="1">
      <formula>$A196535&lt;&gt;0</formula>
    </cfRule>
  </conditionalFormatting>
  <conditionalFormatting sqref="IUS196544:IUS196545">
    <cfRule type="expression" dxfId="0" priority="5714" stopIfTrue="1">
      <formula>$A196544&lt;&gt;0</formula>
    </cfRule>
  </conditionalFormatting>
  <conditionalFormatting sqref="IUS262071:IUS262073">
    <cfRule type="expression" dxfId="0" priority="6596" stopIfTrue="1">
      <formula>$A262071&lt;&gt;0</formula>
    </cfRule>
  </conditionalFormatting>
  <conditionalFormatting sqref="IUS262080:IUS262081">
    <cfRule type="expression" dxfId="0" priority="5651" stopIfTrue="1">
      <formula>$A262080&lt;&gt;0</formula>
    </cfRule>
  </conditionalFormatting>
  <conditionalFormatting sqref="IUS327607:IUS327609">
    <cfRule type="expression" dxfId="0" priority="6533" stopIfTrue="1">
      <formula>$A327607&lt;&gt;0</formula>
    </cfRule>
  </conditionalFormatting>
  <conditionalFormatting sqref="IUS327616:IUS327617">
    <cfRule type="expression" dxfId="0" priority="5588" stopIfTrue="1">
      <formula>$A327616&lt;&gt;0</formula>
    </cfRule>
  </conditionalFormatting>
  <conditionalFormatting sqref="IUS393143:IUS393145">
    <cfRule type="expression" dxfId="0" priority="6470" stopIfTrue="1">
      <formula>$A393143&lt;&gt;0</formula>
    </cfRule>
  </conditionalFormatting>
  <conditionalFormatting sqref="IUS393152:IUS393153">
    <cfRule type="expression" dxfId="0" priority="5525" stopIfTrue="1">
      <formula>$A393152&lt;&gt;0</formula>
    </cfRule>
  </conditionalFormatting>
  <conditionalFormatting sqref="IUS458679:IUS458681">
    <cfRule type="expression" dxfId="0" priority="6407" stopIfTrue="1">
      <formula>$A458679&lt;&gt;0</formula>
    </cfRule>
  </conditionalFormatting>
  <conditionalFormatting sqref="IUS458688:IUS458689">
    <cfRule type="expression" dxfId="0" priority="5462" stopIfTrue="1">
      <formula>$A458688&lt;&gt;0</formula>
    </cfRule>
  </conditionalFormatting>
  <conditionalFormatting sqref="IUS524215:IUS524217">
    <cfRule type="expression" dxfId="0" priority="6344" stopIfTrue="1">
      <formula>$A524215&lt;&gt;0</formula>
    </cfRule>
  </conditionalFormatting>
  <conditionalFormatting sqref="IUS524224:IUS524225">
    <cfRule type="expression" dxfId="0" priority="5399" stopIfTrue="1">
      <formula>$A524224&lt;&gt;0</formula>
    </cfRule>
  </conditionalFormatting>
  <conditionalFormatting sqref="IUS589751:IUS589753">
    <cfRule type="expression" dxfId="0" priority="6281" stopIfTrue="1">
      <formula>$A589751&lt;&gt;0</formula>
    </cfRule>
  </conditionalFormatting>
  <conditionalFormatting sqref="IUS589760:IUS589761">
    <cfRule type="expression" dxfId="0" priority="5336" stopIfTrue="1">
      <formula>$A589760&lt;&gt;0</formula>
    </cfRule>
  </conditionalFormatting>
  <conditionalFormatting sqref="IUS655287:IUS655289">
    <cfRule type="expression" dxfId="0" priority="6218" stopIfTrue="1">
      <formula>$A655287&lt;&gt;0</formula>
    </cfRule>
  </conditionalFormatting>
  <conditionalFormatting sqref="IUS655296:IUS655297">
    <cfRule type="expression" dxfId="0" priority="5273" stopIfTrue="1">
      <formula>$A655296&lt;&gt;0</formula>
    </cfRule>
  </conditionalFormatting>
  <conditionalFormatting sqref="IUS720823:IUS720825">
    <cfRule type="expression" dxfId="0" priority="6155" stopIfTrue="1">
      <formula>$A720823&lt;&gt;0</formula>
    </cfRule>
  </conditionalFormatting>
  <conditionalFormatting sqref="IUS720832:IUS720833">
    <cfRule type="expression" dxfId="0" priority="5210" stopIfTrue="1">
      <formula>$A720832&lt;&gt;0</formula>
    </cfRule>
  </conditionalFormatting>
  <conditionalFormatting sqref="IUS786359:IUS786361">
    <cfRule type="expression" dxfId="0" priority="6092" stopIfTrue="1">
      <formula>$A786359&lt;&gt;0</formula>
    </cfRule>
  </conditionalFormatting>
  <conditionalFormatting sqref="IUS786368:IUS786369">
    <cfRule type="expression" dxfId="0" priority="5147" stopIfTrue="1">
      <formula>$A786368&lt;&gt;0</formula>
    </cfRule>
  </conditionalFormatting>
  <conditionalFormatting sqref="IUS851895:IUS851897">
    <cfRule type="expression" dxfId="0" priority="6029" stopIfTrue="1">
      <formula>$A851895&lt;&gt;0</formula>
    </cfRule>
  </conditionalFormatting>
  <conditionalFormatting sqref="IUS851904:IUS851905">
    <cfRule type="expression" dxfId="0" priority="5084" stopIfTrue="1">
      <formula>$A851904&lt;&gt;0</formula>
    </cfRule>
  </conditionalFormatting>
  <conditionalFormatting sqref="IUS917431:IUS917433">
    <cfRule type="expression" dxfId="0" priority="5966" stopIfTrue="1">
      <formula>$A917431&lt;&gt;0</formula>
    </cfRule>
  </conditionalFormatting>
  <conditionalFormatting sqref="IUS917440:IUS917441">
    <cfRule type="expression" dxfId="0" priority="5021" stopIfTrue="1">
      <formula>$A917440&lt;&gt;0</formula>
    </cfRule>
  </conditionalFormatting>
  <conditionalFormatting sqref="IUS982967:IUS982969">
    <cfRule type="expression" dxfId="0" priority="5903" stopIfTrue="1">
      <formula>$A982967&lt;&gt;0</formula>
    </cfRule>
  </conditionalFormatting>
  <conditionalFormatting sqref="IUS982976:IUS982977">
    <cfRule type="expression" dxfId="0" priority="4958" stopIfTrue="1">
      <formula>$A982976&lt;&gt;0</formula>
    </cfRule>
  </conditionalFormatting>
  <conditionalFormatting sqref="IUW65443:IUW65473">
    <cfRule type="expression" dxfId="0" priority="9809" stopIfTrue="1">
      <formula>$A65443&lt;&gt;0</formula>
    </cfRule>
  </conditionalFormatting>
  <conditionalFormatting sqref="IUW130979:IUW131009">
    <cfRule type="expression" dxfId="0" priority="9746" stopIfTrue="1">
      <formula>$A130979&lt;&gt;0</formula>
    </cfRule>
  </conditionalFormatting>
  <conditionalFormatting sqref="IUW196515:IUW196545">
    <cfRule type="expression" dxfId="0" priority="9683" stopIfTrue="1">
      <formula>$A196515&lt;&gt;0</formula>
    </cfRule>
  </conditionalFormatting>
  <conditionalFormatting sqref="IUW262051:IUW262081">
    <cfRule type="expression" dxfId="0" priority="9620" stopIfTrue="1">
      <formula>$A262051&lt;&gt;0</formula>
    </cfRule>
  </conditionalFormatting>
  <conditionalFormatting sqref="IUW327587:IUW327617">
    <cfRule type="expression" dxfId="0" priority="9557" stopIfTrue="1">
      <formula>$A327587&lt;&gt;0</formula>
    </cfRule>
  </conditionalFormatting>
  <conditionalFormatting sqref="IUW393123:IUW393153">
    <cfRule type="expression" dxfId="0" priority="9494" stopIfTrue="1">
      <formula>$A393123&lt;&gt;0</formula>
    </cfRule>
  </conditionalFormatting>
  <conditionalFormatting sqref="IUW458659:IUW458689">
    <cfRule type="expression" dxfId="0" priority="9431" stopIfTrue="1">
      <formula>$A458659&lt;&gt;0</formula>
    </cfRule>
  </conditionalFormatting>
  <conditionalFormatting sqref="IUW524195:IUW524225">
    <cfRule type="expression" dxfId="0" priority="9368" stopIfTrue="1">
      <formula>$A524195&lt;&gt;0</formula>
    </cfRule>
  </conditionalFormatting>
  <conditionalFormatting sqref="IUW589731:IUW589761">
    <cfRule type="expression" dxfId="0" priority="9305" stopIfTrue="1">
      <formula>$A589731&lt;&gt;0</formula>
    </cfRule>
  </conditionalFormatting>
  <conditionalFormatting sqref="IUW655267:IUW655297">
    <cfRule type="expression" dxfId="0" priority="9242" stopIfTrue="1">
      <formula>$A655267&lt;&gt;0</formula>
    </cfRule>
  </conditionalFormatting>
  <conditionalFormatting sqref="IUW720803:IUW720833">
    <cfRule type="expression" dxfId="0" priority="9179" stopIfTrue="1">
      <formula>$A720803&lt;&gt;0</formula>
    </cfRule>
  </conditionalFormatting>
  <conditionalFormatting sqref="IUW786339:IUW786369">
    <cfRule type="expression" dxfId="0" priority="9116" stopIfTrue="1">
      <formula>$A786339&lt;&gt;0</formula>
    </cfRule>
  </conditionalFormatting>
  <conditionalFormatting sqref="IUW851875:IUW851905">
    <cfRule type="expression" dxfId="0" priority="9053" stopIfTrue="1">
      <formula>$A851875&lt;&gt;0</formula>
    </cfRule>
  </conditionalFormatting>
  <conditionalFormatting sqref="IUW917411:IUW917441">
    <cfRule type="expression" dxfId="0" priority="8990" stopIfTrue="1">
      <formula>$A917411&lt;&gt;0</formula>
    </cfRule>
  </conditionalFormatting>
  <conditionalFormatting sqref="IUW982947:IUW982977">
    <cfRule type="expression" dxfId="0" priority="8927" stopIfTrue="1">
      <formula>$A982947&lt;&gt;0</formula>
    </cfRule>
  </conditionalFormatting>
  <conditionalFormatting sqref="IVA18:IVA21">
    <cfRule type="expression" dxfId="0" priority="3887" stopIfTrue="1">
      <formula>$A18&lt;&gt;0</formula>
    </cfRule>
  </conditionalFormatting>
  <conditionalFormatting sqref="IVA65457:IVA65460">
    <cfRule type="expression" dxfId="0" priority="3824" stopIfTrue="1">
      <formula>$A65457&lt;&gt;0</formula>
    </cfRule>
  </conditionalFormatting>
  <conditionalFormatting sqref="IVA65472:IVA65473">
    <cfRule type="expression" dxfId="0" priority="2879" stopIfTrue="1">
      <formula>$A65472&lt;&gt;0</formula>
    </cfRule>
  </conditionalFormatting>
  <conditionalFormatting sqref="IVA130993:IVA130996">
    <cfRule type="expression" dxfId="0" priority="3761" stopIfTrue="1">
      <formula>$A130993&lt;&gt;0</formula>
    </cfRule>
  </conditionalFormatting>
  <conditionalFormatting sqref="IVA131008:IVA131009">
    <cfRule type="expression" dxfId="0" priority="2816" stopIfTrue="1">
      <formula>$A131008&lt;&gt;0</formula>
    </cfRule>
  </conditionalFormatting>
  <conditionalFormatting sqref="IVA196529:IVA196532">
    <cfRule type="expression" dxfId="0" priority="3698" stopIfTrue="1">
      <formula>$A196529&lt;&gt;0</formula>
    </cfRule>
  </conditionalFormatting>
  <conditionalFormatting sqref="IVA196544:IVA196545">
    <cfRule type="expression" dxfId="0" priority="2753" stopIfTrue="1">
      <formula>$A196544&lt;&gt;0</formula>
    </cfRule>
  </conditionalFormatting>
  <conditionalFormatting sqref="IVA262065:IVA262068">
    <cfRule type="expression" dxfId="0" priority="3635" stopIfTrue="1">
      <formula>$A262065&lt;&gt;0</formula>
    </cfRule>
  </conditionalFormatting>
  <conditionalFormatting sqref="IVA262080:IVA262081">
    <cfRule type="expression" dxfId="0" priority="2690" stopIfTrue="1">
      <formula>$A262080&lt;&gt;0</formula>
    </cfRule>
  </conditionalFormatting>
  <conditionalFormatting sqref="IVA327601:IVA327604">
    <cfRule type="expression" dxfId="0" priority="3572" stopIfTrue="1">
      <formula>$A327601&lt;&gt;0</formula>
    </cfRule>
  </conditionalFormatting>
  <conditionalFormatting sqref="IVA327616:IVA327617">
    <cfRule type="expression" dxfId="0" priority="2627" stopIfTrue="1">
      <formula>$A327616&lt;&gt;0</formula>
    </cfRule>
  </conditionalFormatting>
  <conditionalFormatting sqref="IVA393137:IVA393140">
    <cfRule type="expression" dxfId="0" priority="3509" stopIfTrue="1">
      <formula>$A393137&lt;&gt;0</formula>
    </cfRule>
  </conditionalFormatting>
  <conditionalFormatting sqref="IVA393152:IVA393153">
    <cfRule type="expression" dxfId="0" priority="2564" stopIfTrue="1">
      <formula>$A393152&lt;&gt;0</formula>
    </cfRule>
  </conditionalFormatting>
  <conditionalFormatting sqref="IVA458673:IVA458676">
    <cfRule type="expression" dxfId="0" priority="3446" stopIfTrue="1">
      <formula>$A458673&lt;&gt;0</formula>
    </cfRule>
  </conditionalFormatting>
  <conditionalFormatting sqref="IVA458688:IVA458689">
    <cfRule type="expression" dxfId="0" priority="2501" stopIfTrue="1">
      <formula>$A458688&lt;&gt;0</formula>
    </cfRule>
  </conditionalFormatting>
  <conditionalFormatting sqref="IVA524209:IVA524212">
    <cfRule type="expression" dxfId="0" priority="3383" stopIfTrue="1">
      <formula>$A524209&lt;&gt;0</formula>
    </cfRule>
  </conditionalFormatting>
  <conditionalFormatting sqref="IVA524224:IVA524225">
    <cfRule type="expression" dxfId="0" priority="2438" stopIfTrue="1">
      <formula>$A524224&lt;&gt;0</formula>
    </cfRule>
  </conditionalFormatting>
  <conditionalFormatting sqref="IVA589745:IVA589748">
    <cfRule type="expression" dxfId="0" priority="3320" stopIfTrue="1">
      <formula>$A589745&lt;&gt;0</formula>
    </cfRule>
  </conditionalFormatting>
  <conditionalFormatting sqref="IVA589760:IVA589761">
    <cfRule type="expression" dxfId="0" priority="2375" stopIfTrue="1">
      <formula>$A589760&lt;&gt;0</formula>
    </cfRule>
  </conditionalFormatting>
  <conditionalFormatting sqref="IVA655281:IVA655284">
    <cfRule type="expression" dxfId="0" priority="3257" stopIfTrue="1">
      <formula>$A655281&lt;&gt;0</formula>
    </cfRule>
  </conditionalFormatting>
  <conditionalFormatting sqref="IVA655296:IVA655297">
    <cfRule type="expression" dxfId="0" priority="2312" stopIfTrue="1">
      <formula>$A655296&lt;&gt;0</formula>
    </cfRule>
  </conditionalFormatting>
  <conditionalFormatting sqref="IVA720817:IVA720820">
    <cfRule type="expression" dxfId="0" priority="3194" stopIfTrue="1">
      <formula>$A720817&lt;&gt;0</formula>
    </cfRule>
  </conditionalFormatting>
  <conditionalFormatting sqref="IVA720832:IVA720833">
    <cfRule type="expression" dxfId="0" priority="2249" stopIfTrue="1">
      <formula>$A720832&lt;&gt;0</formula>
    </cfRule>
  </conditionalFormatting>
  <conditionalFormatting sqref="IVA786353:IVA786356">
    <cfRule type="expression" dxfId="0" priority="3131" stopIfTrue="1">
      <formula>$A786353&lt;&gt;0</formula>
    </cfRule>
  </conditionalFormatting>
  <conditionalFormatting sqref="IVA786368:IVA786369">
    <cfRule type="expression" dxfId="0" priority="2186" stopIfTrue="1">
      <formula>$A786368&lt;&gt;0</formula>
    </cfRule>
  </conditionalFormatting>
  <conditionalFormatting sqref="IVA851889:IVA851892">
    <cfRule type="expression" dxfId="0" priority="3068" stopIfTrue="1">
      <formula>$A851889&lt;&gt;0</formula>
    </cfRule>
  </conditionalFormatting>
  <conditionalFormatting sqref="IVA851904:IVA851905">
    <cfRule type="expression" dxfId="0" priority="2123" stopIfTrue="1">
      <formula>$A851904&lt;&gt;0</formula>
    </cfRule>
  </conditionalFormatting>
  <conditionalFormatting sqref="IVA917425:IVA917428">
    <cfRule type="expression" dxfId="0" priority="3005" stopIfTrue="1">
      <formula>$A917425&lt;&gt;0</formula>
    </cfRule>
  </conditionalFormatting>
  <conditionalFormatting sqref="IVA917440:IVA917441">
    <cfRule type="expression" dxfId="0" priority="2060" stopIfTrue="1">
      <formula>$A917440&lt;&gt;0</formula>
    </cfRule>
  </conditionalFormatting>
  <conditionalFormatting sqref="IVA982961:IVA982964">
    <cfRule type="expression" dxfId="0" priority="2942" stopIfTrue="1">
      <formula>$A982961&lt;&gt;0</formula>
    </cfRule>
  </conditionalFormatting>
  <conditionalFormatting sqref="IVA982976:IVA982977">
    <cfRule type="expression" dxfId="0" priority="1997" stopIfTrue="1">
      <formula>$A982976&lt;&gt;0</formula>
    </cfRule>
  </conditionalFormatting>
  <conditionalFormatting sqref="JEL18:JEL30">
    <cfRule type="expression" dxfId="0" priority="13964" stopIfTrue="1">
      <formula>$A18&lt;&gt;0</formula>
    </cfRule>
  </conditionalFormatting>
  <conditionalFormatting sqref="JEL65443:JEL65456">
    <cfRule type="expression" dxfId="0" priority="12876" stopIfTrue="1">
      <formula>$A65443&lt;&gt;0</formula>
    </cfRule>
  </conditionalFormatting>
  <conditionalFormatting sqref="JEL65457:JEL65473">
    <cfRule type="expression" dxfId="0" priority="13900" stopIfTrue="1">
      <formula>$A65457&lt;&gt;0</formula>
    </cfRule>
  </conditionalFormatting>
  <conditionalFormatting sqref="JEL130979:JEL130992">
    <cfRule type="expression" dxfId="0" priority="12812" stopIfTrue="1">
      <formula>$A130979&lt;&gt;0</formula>
    </cfRule>
  </conditionalFormatting>
  <conditionalFormatting sqref="JEL130993:JEL131009">
    <cfRule type="expression" dxfId="0" priority="13836" stopIfTrue="1">
      <formula>$A130993&lt;&gt;0</formula>
    </cfRule>
  </conditionalFormatting>
  <conditionalFormatting sqref="JEL196515:JEL196528">
    <cfRule type="expression" dxfId="0" priority="12748" stopIfTrue="1">
      <formula>$A196515&lt;&gt;0</formula>
    </cfRule>
  </conditionalFormatting>
  <conditionalFormatting sqref="JEL196529:JEL196545">
    <cfRule type="expression" dxfId="0" priority="13772" stopIfTrue="1">
      <formula>$A196529&lt;&gt;0</formula>
    </cfRule>
  </conditionalFormatting>
  <conditionalFormatting sqref="JEL262051:JEL262064">
    <cfRule type="expression" dxfId="0" priority="12684" stopIfTrue="1">
      <formula>$A262051&lt;&gt;0</formula>
    </cfRule>
  </conditionalFormatting>
  <conditionalFormatting sqref="JEL262065:JEL262081">
    <cfRule type="expression" dxfId="0" priority="13708" stopIfTrue="1">
      <formula>$A262065&lt;&gt;0</formula>
    </cfRule>
  </conditionalFormatting>
  <conditionalFormatting sqref="JEL327587:JEL327600">
    <cfRule type="expression" dxfId="0" priority="12620" stopIfTrue="1">
      <formula>$A327587&lt;&gt;0</formula>
    </cfRule>
  </conditionalFormatting>
  <conditionalFormatting sqref="JEL327601:JEL327617">
    <cfRule type="expression" dxfId="0" priority="13644" stopIfTrue="1">
      <formula>$A327601&lt;&gt;0</formula>
    </cfRule>
  </conditionalFormatting>
  <conditionalFormatting sqref="JEL393123:JEL393136">
    <cfRule type="expression" dxfId="0" priority="12556" stopIfTrue="1">
      <formula>$A393123&lt;&gt;0</formula>
    </cfRule>
  </conditionalFormatting>
  <conditionalFormatting sqref="JEL393137:JEL393153">
    <cfRule type="expression" dxfId="0" priority="13580" stopIfTrue="1">
      <formula>$A393137&lt;&gt;0</formula>
    </cfRule>
  </conditionalFormatting>
  <conditionalFormatting sqref="JEL458659:JEL458672">
    <cfRule type="expression" dxfId="0" priority="12492" stopIfTrue="1">
      <formula>$A458659&lt;&gt;0</formula>
    </cfRule>
  </conditionalFormatting>
  <conditionalFormatting sqref="JEL458673:JEL458689">
    <cfRule type="expression" dxfId="0" priority="13516" stopIfTrue="1">
      <formula>$A458673&lt;&gt;0</formula>
    </cfRule>
  </conditionalFormatting>
  <conditionalFormatting sqref="JEL524195:JEL524208">
    <cfRule type="expression" dxfId="0" priority="12428" stopIfTrue="1">
      <formula>$A524195&lt;&gt;0</formula>
    </cfRule>
  </conditionalFormatting>
  <conditionalFormatting sqref="JEL524209:JEL524225">
    <cfRule type="expression" dxfId="0" priority="13452" stopIfTrue="1">
      <formula>$A524209&lt;&gt;0</formula>
    </cfRule>
  </conditionalFormatting>
  <conditionalFormatting sqref="JEL589731:JEL589744">
    <cfRule type="expression" dxfId="0" priority="12364" stopIfTrue="1">
      <formula>$A589731&lt;&gt;0</formula>
    </cfRule>
  </conditionalFormatting>
  <conditionalFormatting sqref="JEL589745:JEL589761">
    <cfRule type="expression" dxfId="0" priority="13388" stopIfTrue="1">
      <formula>$A589745&lt;&gt;0</formula>
    </cfRule>
  </conditionalFormatting>
  <conditionalFormatting sqref="JEL655267:JEL655280">
    <cfRule type="expression" dxfId="0" priority="12300" stopIfTrue="1">
      <formula>$A655267&lt;&gt;0</formula>
    </cfRule>
  </conditionalFormatting>
  <conditionalFormatting sqref="JEL655281:JEL655297">
    <cfRule type="expression" dxfId="0" priority="13324" stopIfTrue="1">
      <formula>$A655281&lt;&gt;0</formula>
    </cfRule>
  </conditionalFormatting>
  <conditionalFormatting sqref="JEL720803:JEL720816">
    <cfRule type="expression" dxfId="0" priority="12236" stopIfTrue="1">
      <formula>$A720803&lt;&gt;0</formula>
    </cfRule>
  </conditionalFormatting>
  <conditionalFormatting sqref="JEL720817:JEL720833">
    <cfRule type="expression" dxfId="0" priority="13260" stopIfTrue="1">
      <formula>$A720817&lt;&gt;0</formula>
    </cfRule>
  </conditionalFormatting>
  <conditionalFormatting sqref="JEL786339:JEL786352">
    <cfRule type="expression" dxfId="0" priority="12172" stopIfTrue="1">
      <formula>$A786339&lt;&gt;0</formula>
    </cfRule>
  </conditionalFormatting>
  <conditionalFormatting sqref="JEL786353:JEL786369">
    <cfRule type="expression" dxfId="0" priority="13196" stopIfTrue="1">
      <formula>$A786353&lt;&gt;0</formula>
    </cfRule>
  </conditionalFormatting>
  <conditionalFormatting sqref="JEL851875:JEL851888">
    <cfRule type="expression" dxfId="0" priority="12108" stopIfTrue="1">
      <formula>$A851875&lt;&gt;0</formula>
    </cfRule>
  </conditionalFormatting>
  <conditionalFormatting sqref="JEL851889:JEL851905">
    <cfRule type="expression" dxfId="0" priority="13132" stopIfTrue="1">
      <formula>$A851889&lt;&gt;0</formula>
    </cfRule>
  </conditionalFormatting>
  <conditionalFormatting sqref="JEL917411:JEL917424">
    <cfRule type="expression" dxfId="0" priority="12044" stopIfTrue="1">
      <formula>$A917411&lt;&gt;0</formula>
    </cfRule>
  </conditionalFormatting>
  <conditionalFormatting sqref="JEL917425:JEL917441">
    <cfRule type="expression" dxfId="0" priority="13068" stopIfTrue="1">
      <formula>$A917425&lt;&gt;0</formula>
    </cfRule>
  </conditionalFormatting>
  <conditionalFormatting sqref="JEL982947:JEL982960">
    <cfRule type="expression" dxfId="0" priority="11980" stopIfTrue="1">
      <formula>$A982947&lt;&gt;0</formula>
    </cfRule>
  </conditionalFormatting>
  <conditionalFormatting sqref="JEL982961:JEL982977">
    <cfRule type="expression" dxfId="0" priority="13004" stopIfTrue="1">
      <formula>$A982961&lt;&gt;0</formula>
    </cfRule>
  </conditionalFormatting>
  <conditionalFormatting sqref="JEN18:JEN30">
    <cfRule type="expression" dxfId="0" priority="11917" stopIfTrue="1">
      <formula>$A18&lt;&gt;0</formula>
    </cfRule>
  </conditionalFormatting>
  <conditionalFormatting sqref="JEN65443:JEN65456">
    <cfRule type="expression" dxfId="0" priority="10830" stopIfTrue="1">
      <formula>$A65443&lt;&gt;0</formula>
    </cfRule>
  </conditionalFormatting>
  <conditionalFormatting sqref="JEN65457:JEN65473">
    <cfRule type="expression" dxfId="0" priority="11853" stopIfTrue="1">
      <formula>$A65457&lt;&gt;0</formula>
    </cfRule>
  </conditionalFormatting>
  <conditionalFormatting sqref="JEN130979:JEN130992">
    <cfRule type="expression" dxfId="0" priority="10766" stopIfTrue="1">
      <formula>$A130979&lt;&gt;0</formula>
    </cfRule>
  </conditionalFormatting>
  <conditionalFormatting sqref="JEN130993:JEN131009">
    <cfRule type="expression" dxfId="0" priority="11789" stopIfTrue="1">
      <formula>$A130993&lt;&gt;0</formula>
    </cfRule>
  </conditionalFormatting>
  <conditionalFormatting sqref="JEN196515:JEN196528">
    <cfRule type="expression" dxfId="0" priority="10702" stopIfTrue="1">
      <formula>$A196515&lt;&gt;0</formula>
    </cfRule>
  </conditionalFormatting>
  <conditionalFormatting sqref="JEN196529:JEN196545">
    <cfRule type="expression" dxfId="0" priority="11725" stopIfTrue="1">
      <formula>$A196529&lt;&gt;0</formula>
    </cfRule>
  </conditionalFormatting>
  <conditionalFormatting sqref="JEN262051:JEN262064">
    <cfRule type="expression" dxfId="0" priority="10638" stopIfTrue="1">
      <formula>$A262051&lt;&gt;0</formula>
    </cfRule>
  </conditionalFormatting>
  <conditionalFormatting sqref="JEN262065:JEN262081">
    <cfRule type="expression" dxfId="0" priority="11661" stopIfTrue="1">
      <formula>$A262065&lt;&gt;0</formula>
    </cfRule>
  </conditionalFormatting>
  <conditionalFormatting sqref="JEN327587:JEN327600">
    <cfRule type="expression" dxfId="0" priority="10574" stopIfTrue="1">
      <formula>$A327587&lt;&gt;0</formula>
    </cfRule>
  </conditionalFormatting>
  <conditionalFormatting sqref="JEN327601:JEN327617">
    <cfRule type="expression" dxfId="0" priority="11597" stopIfTrue="1">
      <formula>$A327601&lt;&gt;0</formula>
    </cfRule>
  </conditionalFormatting>
  <conditionalFormatting sqref="JEN393123:JEN393136">
    <cfRule type="expression" dxfId="0" priority="10510" stopIfTrue="1">
      <formula>$A393123&lt;&gt;0</formula>
    </cfRule>
  </conditionalFormatting>
  <conditionalFormatting sqref="JEN393137:JEN393153">
    <cfRule type="expression" dxfId="0" priority="11533" stopIfTrue="1">
      <formula>$A393137&lt;&gt;0</formula>
    </cfRule>
  </conditionalFormatting>
  <conditionalFormatting sqref="JEN458659:JEN458672">
    <cfRule type="expression" dxfId="0" priority="10446" stopIfTrue="1">
      <formula>$A458659&lt;&gt;0</formula>
    </cfRule>
  </conditionalFormatting>
  <conditionalFormatting sqref="JEN458673:JEN458689">
    <cfRule type="expression" dxfId="0" priority="11469" stopIfTrue="1">
      <formula>$A458673&lt;&gt;0</formula>
    </cfRule>
  </conditionalFormatting>
  <conditionalFormatting sqref="JEN524195:JEN524208">
    <cfRule type="expression" dxfId="0" priority="10382" stopIfTrue="1">
      <formula>$A524195&lt;&gt;0</formula>
    </cfRule>
  </conditionalFormatting>
  <conditionalFormatting sqref="JEN524209:JEN524225">
    <cfRule type="expression" dxfId="0" priority="11405" stopIfTrue="1">
      <formula>$A524209&lt;&gt;0</formula>
    </cfRule>
  </conditionalFormatting>
  <conditionalFormatting sqref="JEN589731:JEN589744">
    <cfRule type="expression" dxfId="0" priority="10318" stopIfTrue="1">
      <formula>$A589731&lt;&gt;0</formula>
    </cfRule>
  </conditionalFormatting>
  <conditionalFormatting sqref="JEN589745:JEN589761">
    <cfRule type="expression" dxfId="0" priority="11341" stopIfTrue="1">
      <formula>$A589745&lt;&gt;0</formula>
    </cfRule>
  </conditionalFormatting>
  <conditionalFormatting sqref="JEN655267:JEN655280">
    <cfRule type="expression" dxfId="0" priority="10254" stopIfTrue="1">
      <formula>$A655267&lt;&gt;0</formula>
    </cfRule>
  </conditionalFormatting>
  <conditionalFormatting sqref="JEN655281:JEN655297">
    <cfRule type="expression" dxfId="0" priority="11277" stopIfTrue="1">
      <formula>$A655281&lt;&gt;0</formula>
    </cfRule>
  </conditionalFormatting>
  <conditionalFormatting sqref="JEN720803:JEN720816">
    <cfRule type="expression" dxfId="0" priority="10190" stopIfTrue="1">
      <formula>$A720803&lt;&gt;0</formula>
    </cfRule>
  </conditionalFormatting>
  <conditionalFormatting sqref="JEN720817:JEN720833">
    <cfRule type="expression" dxfId="0" priority="11213" stopIfTrue="1">
      <formula>$A720817&lt;&gt;0</formula>
    </cfRule>
  </conditionalFormatting>
  <conditionalFormatting sqref="JEN786339:JEN786352">
    <cfRule type="expression" dxfId="0" priority="10126" stopIfTrue="1">
      <formula>$A786339&lt;&gt;0</formula>
    </cfRule>
  </conditionalFormatting>
  <conditionalFormatting sqref="JEN786353:JEN786369">
    <cfRule type="expression" dxfId="0" priority="11149" stopIfTrue="1">
      <formula>$A786353&lt;&gt;0</formula>
    </cfRule>
  </conditionalFormatting>
  <conditionalFormatting sqref="JEN851875:JEN851888">
    <cfRule type="expression" dxfId="0" priority="10062" stopIfTrue="1">
      <formula>$A851875&lt;&gt;0</formula>
    </cfRule>
  </conditionalFormatting>
  <conditionalFormatting sqref="JEN851889:JEN851905">
    <cfRule type="expression" dxfId="0" priority="11085" stopIfTrue="1">
      <formula>$A851889&lt;&gt;0</formula>
    </cfRule>
  </conditionalFormatting>
  <conditionalFormatting sqref="JEN917411:JEN917424">
    <cfRule type="expression" dxfId="0" priority="9998" stopIfTrue="1">
      <formula>$A917411&lt;&gt;0</formula>
    </cfRule>
  </conditionalFormatting>
  <conditionalFormatting sqref="JEN917425:JEN917441">
    <cfRule type="expression" dxfId="0" priority="11021" stopIfTrue="1">
      <formula>$A917425&lt;&gt;0</formula>
    </cfRule>
  </conditionalFormatting>
  <conditionalFormatting sqref="JEN982947:JEN982960">
    <cfRule type="expression" dxfId="0" priority="9934" stopIfTrue="1">
      <formula>$A982947&lt;&gt;0</formula>
    </cfRule>
  </conditionalFormatting>
  <conditionalFormatting sqref="JEN982961:JEN982977">
    <cfRule type="expression" dxfId="0" priority="10957" stopIfTrue="1">
      <formula>$A982961&lt;&gt;0</formula>
    </cfRule>
  </conditionalFormatting>
  <conditionalFormatting sqref="JEO24:JEO26">
    <cfRule type="expression" dxfId="0" priority="6847" stopIfTrue="1">
      <formula>$A24&lt;&gt;0</formula>
    </cfRule>
  </conditionalFormatting>
  <conditionalFormatting sqref="JEO65463:JEO65465">
    <cfRule type="expression" dxfId="0" priority="6784" stopIfTrue="1">
      <formula>$A65463&lt;&gt;0</formula>
    </cfRule>
  </conditionalFormatting>
  <conditionalFormatting sqref="JEO65472:JEO65473">
    <cfRule type="expression" dxfId="0" priority="5839" stopIfTrue="1">
      <formula>$A65472&lt;&gt;0</formula>
    </cfRule>
  </conditionalFormatting>
  <conditionalFormatting sqref="JEO130999:JEO131001">
    <cfRule type="expression" dxfId="0" priority="6721" stopIfTrue="1">
      <formula>$A130999&lt;&gt;0</formula>
    </cfRule>
  </conditionalFormatting>
  <conditionalFormatting sqref="JEO131008:JEO131009">
    <cfRule type="expression" dxfId="0" priority="5776" stopIfTrue="1">
      <formula>$A131008&lt;&gt;0</formula>
    </cfRule>
  </conditionalFormatting>
  <conditionalFormatting sqref="JEO196535:JEO196537">
    <cfRule type="expression" dxfId="0" priority="6658" stopIfTrue="1">
      <formula>$A196535&lt;&gt;0</formula>
    </cfRule>
  </conditionalFormatting>
  <conditionalFormatting sqref="JEO196544:JEO196545">
    <cfRule type="expression" dxfId="0" priority="5713" stopIfTrue="1">
      <formula>$A196544&lt;&gt;0</formula>
    </cfRule>
  </conditionalFormatting>
  <conditionalFormatting sqref="JEO262071:JEO262073">
    <cfRule type="expression" dxfId="0" priority="6595" stopIfTrue="1">
      <formula>$A262071&lt;&gt;0</formula>
    </cfRule>
  </conditionalFormatting>
  <conditionalFormatting sqref="JEO262080:JEO262081">
    <cfRule type="expression" dxfId="0" priority="5650" stopIfTrue="1">
      <formula>$A262080&lt;&gt;0</formula>
    </cfRule>
  </conditionalFormatting>
  <conditionalFormatting sqref="JEO327607:JEO327609">
    <cfRule type="expression" dxfId="0" priority="6532" stopIfTrue="1">
      <formula>$A327607&lt;&gt;0</formula>
    </cfRule>
  </conditionalFormatting>
  <conditionalFormatting sqref="JEO327616:JEO327617">
    <cfRule type="expression" dxfId="0" priority="5587" stopIfTrue="1">
      <formula>$A327616&lt;&gt;0</formula>
    </cfRule>
  </conditionalFormatting>
  <conditionalFormatting sqref="JEO393143:JEO393145">
    <cfRule type="expression" dxfId="0" priority="6469" stopIfTrue="1">
      <formula>$A393143&lt;&gt;0</formula>
    </cfRule>
  </conditionalFormatting>
  <conditionalFormatting sqref="JEO393152:JEO393153">
    <cfRule type="expression" dxfId="0" priority="5524" stopIfTrue="1">
      <formula>$A393152&lt;&gt;0</formula>
    </cfRule>
  </conditionalFormatting>
  <conditionalFormatting sqref="JEO458679:JEO458681">
    <cfRule type="expression" dxfId="0" priority="6406" stopIfTrue="1">
      <formula>$A458679&lt;&gt;0</formula>
    </cfRule>
  </conditionalFormatting>
  <conditionalFormatting sqref="JEO458688:JEO458689">
    <cfRule type="expression" dxfId="0" priority="5461" stopIfTrue="1">
      <formula>$A458688&lt;&gt;0</formula>
    </cfRule>
  </conditionalFormatting>
  <conditionalFormatting sqref="JEO524215:JEO524217">
    <cfRule type="expression" dxfId="0" priority="6343" stopIfTrue="1">
      <formula>$A524215&lt;&gt;0</formula>
    </cfRule>
  </conditionalFormatting>
  <conditionalFormatting sqref="JEO524224:JEO524225">
    <cfRule type="expression" dxfId="0" priority="5398" stopIfTrue="1">
      <formula>$A524224&lt;&gt;0</formula>
    </cfRule>
  </conditionalFormatting>
  <conditionalFormatting sqref="JEO589751:JEO589753">
    <cfRule type="expression" dxfId="0" priority="6280" stopIfTrue="1">
      <formula>$A589751&lt;&gt;0</formula>
    </cfRule>
  </conditionalFormatting>
  <conditionalFormatting sqref="JEO589760:JEO589761">
    <cfRule type="expression" dxfId="0" priority="5335" stopIfTrue="1">
      <formula>$A589760&lt;&gt;0</formula>
    </cfRule>
  </conditionalFormatting>
  <conditionalFormatting sqref="JEO655287:JEO655289">
    <cfRule type="expression" dxfId="0" priority="6217" stopIfTrue="1">
      <formula>$A655287&lt;&gt;0</formula>
    </cfRule>
  </conditionalFormatting>
  <conditionalFormatting sqref="JEO655296:JEO655297">
    <cfRule type="expression" dxfId="0" priority="5272" stopIfTrue="1">
      <formula>$A655296&lt;&gt;0</formula>
    </cfRule>
  </conditionalFormatting>
  <conditionalFormatting sqref="JEO720823:JEO720825">
    <cfRule type="expression" dxfId="0" priority="6154" stopIfTrue="1">
      <formula>$A720823&lt;&gt;0</formula>
    </cfRule>
  </conditionalFormatting>
  <conditionalFormatting sqref="JEO720832:JEO720833">
    <cfRule type="expression" dxfId="0" priority="5209" stopIfTrue="1">
      <formula>$A720832&lt;&gt;0</formula>
    </cfRule>
  </conditionalFormatting>
  <conditionalFormatting sqref="JEO786359:JEO786361">
    <cfRule type="expression" dxfId="0" priority="6091" stopIfTrue="1">
      <formula>$A786359&lt;&gt;0</formula>
    </cfRule>
  </conditionalFormatting>
  <conditionalFormatting sqref="JEO786368:JEO786369">
    <cfRule type="expression" dxfId="0" priority="5146" stopIfTrue="1">
      <formula>$A786368&lt;&gt;0</formula>
    </cfRule>
  </conditionalFormatting>
  <conditionalFormatting sqref="JEO851895:JEO851897">
    <cfRule type="expression" dxfId="0" priority="6028" stopIfTrue="1">
      <formula>$A851895&lt;&gt;0</formula>
    </cfRule>
  </conditionalFormatting>
  <conditionalFormatting sqref="JEO851904:JEO851905">
    <cfRule type="expression" dxfId="0" priority="5083" stopIfTrue="1">
      <formula>$A851904&lt;&gt;0</formula>
    </cfRule>
  </conditionalFormatting>
  <conditionalFormatting sqref="JEO917431:JEO917433">
    <cfRule type="expression" dxfId="0" priority="5965" stopIfTrue="1">
      <formula>$A917431&lt;&gt;0</formula>
    </cfRule>
  </conditionalFormatting>
  <conditionalFormatting sqref="JEO917440:JEO917441">
    <cfRule type="expression" dxfId="0" priority="5020" stopIfTrue="1">
      <formula>$A917440&lt;&gt;0</formula>
    </cfRule>
  </conditionalFormatting>
  <conditionalFormatting sqref="JEO982967:JEO982969">
    <cfRule type="expression" dxfId="0" priority="5902" stopIfTrue="1">
      <formula>$A982967&lt;&gt;0</formula>
    </cfRule>
  </conditionalFormatting>
  <conditionalFormatting sqref="JEO982976:JEO982977">
    <cfRule type="expression" dxfId="0" priority="4957" stopIfTrue="1">
      <formula>$A982976&lt;&gt;0</formula>
    </cfRule>
  </conditionalFormatting>
  <conditionalFormatting sqref="JES65443:JES65473">
    <cfRule type="expression" dxfId="0" priority="9808" stopIfTrue="1">
      <formula>$A65443&lt;&gt;0</formula>
    </cfRule>
  </conditionalFormatting>
  <conditionalFormatting sqref="JES130979:JES131009">
    <cfRule type="expression" dxfId="0" priority="9745" stopIfTrue="1">
      <formula>$A130979&lt;&gt;0</formula>
    </cfRule>
  </conditionalFormatting>
  <conditionalFormatting sqref="JES196515:JES196545">
    <cfRule type="expression" dxfId="0" priority="9682" stopIfTrue="1">
      <formula>$A196515&lt;&gt;0</formula>
    </cfRule>
  </conditionalFormatting>
  <conditionalFormatting sqref="JES262051:JES262081">
    <cfRule type="expression" dxfId="0" priority="9619" stopIfTrue="1">
      <formula>$A262051&lt;&gt;0</formula>
    </cfRule>
  </conditionalFormatting>
  <conditionalFormatting sqref="JES327587:JES327617">
    <cfRule type="expression" dxfId="0" priority="9556" stopIfTrue="1">
      <formula>$A327587&lt;&gt;0</formula>
    </cfRule>
  </conditionalFormatting>
  <conditionalFormatting sqref="JES393123:JES393153">
    <cfRule type="expression" dxfId="0" priority="9493" stopIfTrue="1">
      <formula>$A393123&lt;&gt;0</formula>
    </cfRule>
  </conditionalFormatting>
  <conditionalFormatting sqref="JES458659:JES458689">
    <cfRule type="expression" dxfId="0" priority="9430" stopIfTrue="1">
      <formula>$A458659&lt;&gt;0</formula>
    </cfRule>
  </conditionalFormatting>
  <conditionalFormatting sqref="JES524195:JES524225">
    <cfRule type="expression" dxfId="0" priority="9367" stopIfTrue="1">
      <formula>$A524195&lt;&gt;0</formula>
    </cfRule>
  </conditionalFormatting>
  <conditionalFormatting sqref="JES589731:JES589761">
    <cfRule type="expression" dxfId="0" priority="9304" stopIfTrue="1">
      <formula>$A589731&lt;&gt;0</formula>
    </cfRule>
  </conditionalFormatting>
  <conditionalFormatting sqref="JES655267:JES655297">
    <cfRule type="expression" dxfId="0" priority="9241" stopIfTrue="1">
      <formula>$A655267&lt;&gt;0</formula>
    </cfRule>
  </conditionalFormatting>
  <conditionalFormatting sqref="JES720803:JES720833">
    <cfRule type="expression" dxfId="0" priority="9178" stopIfTrue="1">
      <formula>$A720803&lt;&gt;0</formula>
    </cfRule>
  </conditionalFormatting>
  <conditionalFormatting sqref="JES786339:JES786369">
    <cfRule type="expression" dxfId="0" priority="9115" stopIfTrue="1">
      <formula>$A786339&lt;&gt;0</formula>
    </cfRule>
  </conditionalFormatting>
  <conditionalFormatting sqref="JES851875:JES851905">
    <cfRule type="expression" dxfId="0" priority="9052" stopIfTrue="1">
      <formula>$A851875&lt;&gt;0</formula>
    </cfRule>
  </conditionalFormatting>
  <conditionalFormatting sqref="JES917411:JES917441">
    <cfRule type="expression" dxfId="0" priority="8989" stopIfTrue="1">
      <formula>$A917411&lt;&gt;0</formula>
    </cfRule>
  </conditionalFormatting>
  <conditionalFormatting sqref="JES982947:JES982977">
    <cfRule type="expression" dxfId="0" priority="8926" stopIfTrue="1">
      <formula>$A982947&lt;&gt;0</formula>
    </cfRule>
  </conditionalFormatting>
  <conditionalFormatting sqref="JEW18:JEW21">
    <cfRule type="expression" dxfId="0" priority="3886" stopIfTrue="1">
      <formula>$A18&lt;&gt;0</formula>
    </cfRule>
  </conditionalFormatting>
  <conditionalFormatting sqref="JEW65457:JEW65460">
    <cfRule type="expression" dxfId="0" priority="3823" stopIfTrue="1">
      <formula>$A65457&lt;&gt;0</formula>
    </cfRule>
  </conditionalFormatting>
  <conditionalFormatting sqref="JEW65472:JEW65473">
    <cfRule type="expression" dxfId="0" priority="2878" stopIfTrue="1">
      <formula>$A65472&lt;&gt;0</formula>
    </cfRule>
  </conditionalFormatting>
  <conditionalFormatting sqref="JEW130993:JEW130996">
    <cfRule type="expression" dxfId="0" priority="3760" stopIfTrue="1">
      <formula>$A130993&lt;&gt;0</formula>
    </cfRule>
  </conditionalFormatting>
  <conditionalFormatting sqref="JEW131008:JEW131009">
    <cfRule type="expression" dxfId="0" priority="2815" stopIfTrue="1">
      <formula>$A131008&lt;&gt;0</formula>
    </cfRule>
  </conditionalFormatting>
  <conditionalFormatting sqref="JEW196529:JEW196532">
    <cfRule type="expression" dxfId="0" priority="3697" stopIfTrue="1">
      <formula>$A196529&lt;&gt;0</formula>
    </cfRule>
  </conditionalFormatting>
  <conditionalFormatting sqref="JEW196544:JEW196545">
    <cfRule type="expression" dxfId="0" priority="2752" stopIfTrue="1">
      <formula>$A196544&lt;&gt;0</formula>
    </cfRule>
  </conditionalFormatting>
  <conditionalFormatting sqref="JEW262065:JEW262068">
    <cfRule type="expression" dxfId="0" priority="3634" stopIfTrue="1">
      <formula>$A262065&lt;&gt;0</formula>
    </cfRule>
  </conditionalFormatting>
  <conditionalFormatting sqref="JEW262080:JEW262081">
    <cfRule type="expression" dxfId="0" priority="2689" stopIfTrue="1">
      <formula>$A262080&lt;&gt;0</formula>
    </cfRule>
  </conditionalFormatting>
  <conditionalFormatting sqref="JEW327601:JEW327604">
    <cfRule type="expression" dxfId="0" priority="3571" stopIfTrue="1">
      <formula>$A327601&lt;&gt;0</formula>
    </cfRule>
  </conditionalFormatting>
  <conditionalFormatting sqref="JEW327616:JEW327617">
    <cfRule type="expression" dxfId="0" priority="2626" stopIfTrue="1">
      <formula>$A327616&lt;&gt;0</formula>
    </cfRule>
  </conditionalFormatting>
  <conditionalFormatting sqref="JEW393137:JEW393140">
    <cfRule type="expression" dxfId="0" priority="3508" stopIfTrue="1">
      <formula>$A393137&lt;&gt;0</formula>
    </cfRule>
  </conditionalFormatting>
  <conditionalFormatting sqref="JEW393152:JEW393153">
    <cfRule type="expression" dxfId="0" priority="2563" stopIfTrue="1">
      <formula>$A393152&lt;&gt;0</formula>
    </cfRule>
  </conditionalFormatting>
  <conditionalFormatting sqref="JEW458673:JEW458676">
    <cfRule type="expression" dxfId="0" priority="3445" stopIfTrue="1">
      <formula>$A458673&lt;&gt;0</formula>
    </cfRule>
  </conditionalFormatting>
  <conditionalFormatting sqref="JEW458688:JEW458689">
    <cfRule type="expression" dxfId="0" priority="2500" stopIfTrue="1">
      <formula>$A458688&lt;&gt;0</formula>
    </cfRule>
  </conditionalFormatting>
  <conditionalFormatting sqref="JEW524209:JEW524212">
    <cfRule type="expression" dxfId="0" priority="3382" stopIfTrue="1">
      <formula>$A524209&lt;&gt;0</formula>
    </cfRule>
  </conditionalFormatting>
  <conditionalFormatting sqref="JEW524224:JEW524225">
    <cfRule type="expression" dxfId="0" priority="2437" stopIfTrue="1">
      <formula>$A524224&lt;&gt;0</formula>
    </cfRule>
  </conditionalFormatting>
  <conditionalFormatting sqref="JEW589745:JEW589748">
    <cfRule type="expression" dxfId="0" priority="3319" stopIfTrue="1">
      <formula>$A589745&lt;&gt;0</formula>
    </cfRule>
  </conditionalFormatting>
  <conditionalFormatting sqref="JEW589760:JEW589761">
    <cfRule type="expression" dxfId="0" priority="2374" stopIfTrue="1">
      <formula>$A589760&lt;&gt;0</formula>
    </cfRule>
  </conditionalFormatting>
  <conditionalFormatting sqref="JEW655281:JEW655284">
    <cfRule type="expression" dxfId="0" priority="3256" stopIfTrue="1">
      <formula>$A655281&lt;&gt;0</formula>
    </cfRule>
  </conditionalFormatting>
  <conditionalFormatting sqref="JEW655296:JEW655297">
    <cfRule type="expression" dxfId="0" priority="2311" stopIfTrue="1">
      <formula>$A655296&lt;&gt;0</formula>
    </cfRule>
  </conditionalFormatting>
  <conditionalFormatting sqref="JEW720817:JEW720820">
    <cfRule type="expression" dxfId="0" priority="3193" stopIfTrue="1">
      <formula>$A720817&lt;&gt;0</formula>
    </cfRule>
  </conditionalFormatting>
  <conditionalFormatting sqref="JEW720832:JEW720833">
    <cfRule type="expression" dxfId="0" priority="2248" stopIfTrue="1">
      <formula>$A720832&lt;&gt;0</formula>
    </cfRule>
  </conditionalFormatting>
  <conditionalFormatting sqref="JEW786353:JEW786356">
    <cfRule type="expression" dxfId="0" priority="3130" stopIfTrue="1">
      <formula>$A786353&lt;&gt;0</formula>
    </cfRule>
  </conditionalFormatting>
  <conditionalFormatting sqref="JEW786368:JEW786369">
    <cfRule type="expression" dxfId="0" priority="2185" stopIfTrue="1">
      <formula>$A786368&lt;&gt;0</formula>
    </cfRule>
  </conditionalFormatting>
  <conditionalFormatting sqref="JEW851889:JEW851892">
    <cfRule type="expression" dxfId="0" priority="3067" stopIfTrue="1">
      <formula>$A851889&lt;&gt;0</formula>
    </cfRule>
  </conditionalFormatting>
  <conditionalFormatting sqref="JEW851904:JEW851905">
    <cfRule type="expression" dxfId="0" priority="2122" stopIfTrue="1">
      <formula>$A851904&lt;&gt;0</formula>
    </cfRule>
  </conditionalFormatting>
  <conditionalFormatting sqref="JEW917425:JEW917428">
    <cfRule type="expression" dxfId="0" priority="3004" stopIfTrue="1">
      <formula>$A917425&lt;&gt;0</formula>
    </cfRule>
  </conditionalFormatting>
  <conditionalFormatting sqref="JEW917440:JEW917441">
    <cfRule type="expression" dxfId="0" priority="2059" stopIfTrue="1">
      <formula>$A917440&lt;&gt;0</formula>
    </cfRule>
  </conditionalFormatting>
  <conditionalFormatting sqref="JEW982961:JEW982964">
    <cfRule type="expression" dxfId="0" priority="2941" stopIfTrue="1">
      <formula>$A982961&lt;&gt;0</formula>
    </cfRule>
  </conditionalFormatting>
  <conditionalFormatting sqref="JEW982976:JEW982977">
    <cfRule type="expression" dxfId="0" priority="1996" stopIfTrue="1">
      <formula>$A982976&lt;&gt;0</formula>
    </cfRule>
  </conditionalFormatting>
  <conditionalFormatting sqref="JOH18:JOH30">
    <cfRule type="expression" dxfId="0" priority="13963" stopIfTrue="1">
      <formula>$A18&lt;&gt;0</formula>
    </cfRule>
  </conditionalFormatting>
  <conditionalFormatting sqref="JOH65443:JOH65456">
    <cfRule type="expression" dxfId="0" priority="12875" stopIfTrue="1">
      <formula>$A65443&lt;&gt;0</formula>
    </cfRule>
  </conditionalFormatting>
  <conditionalFormatting sqref="JOH65457:JOH65473">
    <cfRule type="expression" dxfId="0" priority="13899" stopIfTrue="1">
      <formula>$A65457&lt;&gt;0</formula>
    </cfRule>
  </conditionalFormatting>
  <conditionalFormatting sqref="JOH130979:JOH130992">
    <cfRule type="expression" dxfId="0" priority="12811" stopIfTrue="1">
      <formula>$A130979&lt;&gt;0</formula>
    </cfRule>
  </conditionalFormatting>
  <conditionalFormatting sqref="JOH130993:JOH131009">
    <cfRule type="expression" dxfId="0" priority="13835" stopIfTrue="1">
      <formula>$A130993&lt;&gt;0</formula>
    </cfRule>
  </conditionalFormatting>
  <conditionalFormatting sqref="JOH196515:JOH196528">
    <cfRule type="expression" dxfId="0" priority="12747" stopIfTrue="1">
      <formula>$A196515&lt;&gt;0</formula>
    </cfRule>
  </conditionalFormatting>
  <conditionalFormatting sqref="JOH196529:JOH196545">
    <cfRule type="expression" dxfId="0" priority="13771" stopIfTrue="1">
      <formula>$A196529&lt;&gt;0</formula>
    </cfRule>
  </conditionalFormatting>
  <conditionalFormatting sqref="JOH262051:JOH262064">
    <cfRule type="expression" dxfId="0" priority="12683" stopIfTrue="1">
      <formula>$A262051&lt;&gt;0</formula>
    </cfRule>
  </conditionalFormatting>
  <conditionalFormatting sqref="JOH262065:JOH262081">
    <cfRule type="expression" dxfId="0" priority="13707" stopIfTrue="1">
      <formula>$A262065&lt;&gt;0</formula>
    </cfRule>
  </conditionalFormatting>
  <conditionalFormatting sqref="JOH327587:JOH327600">
    <cfRule type="expression" dxfId="0" priority="12619" stopIfTrue="1">
      <formula>$A327587&lt;&gt;0</formula>
    </cfRule>
  </conditionalFormatting>
  <conditionalFormatting sqref="JOH327601:JOH327617">
    <cfRule type="expression" dxfId="0" priority="13643" stopIfTrue="1">
      <formula>$A327601&lt;&gt;0</formula>
    </cfRule>
  </conditionalFormatting>
  <conditionalFormatting sqref="JOH393123:JOH393136">
    <cfRule type="expression" dxfId="0" priority="12555" stopIfTrue="1">
      <formula>$A393123&lt;&gt;0</formula>
    </cfRule>
  </conditionalFormatting>
  <conditionalFormatting sqref="JOH393137:JOH393153">
    <cfRule type="expression" dxfId="0" priority="13579" stopIfTrue="1">
      <formula>$A393137&lt;&gt;0</formula>
    </cfRule>
  </conditionalFormatting>
  <conditionalFormatting sqref="JOH458659:JOH458672">
    <cfRule type="expression" dxfId="0" priority="12491" stopIfTrue="1">
      <formula>$A458659&lt;&gt;0</formula>
    </cfRule>
  </conditionalFormatting>
  <conditionalFormatting sqref="JOH458673:JOH458689">
    <cfRule type="expression" dxfId="0" priority="13515" stopIfTrue="1">
      <formula>$A458673&lt;&gt;0</formula>
    </cfRule>
  </conditionalFormatting>
  <conditionalFormatting sqref="JOH524195:JOH524208">
    <cfRule type="expression" dxfId="0" priority="12427" stopIfTrue="1">
      <formula>$A524195&lt;&gt;0</formula>
    </cfRule>
  </conditionalFormatting>
  <conditionalFormatting sqref="JOH524209:JOH524225">
    <cfRule type="expression" dxfId="0" priority="13451" stopIfTrue="1">
      <formula>$A524209&lt;&gt;0</formula>
    </cfRule>
  </conditionalFormatting>
  <conditionalFormatting sqref="JOH589731:JOH589744">
    <cfRule type="expression" dxfId="0" priority="12363" stopIfTrue="1">
      <formula>$A589731&lt;&gt;0</formula>
    </cfRule>
  </conditionalFormatting>
  <conditionalFormatting sqref="JOH589745:JOH589761">
    <cfRule type="expression" dxfId="0" priority="13387" stopIfTrue="1">
      <formula>$A589745&lt;&gt;0</formula>
    </cfRule>
  </conditionalFormatting>
  <conditionalFormatting sqref="JOH655267:JOH655280">
    <cfRule type="expression" dxfId="0" priority="12299" stopIfTrue="1">
      <formula>$A655267&lt;&gt;0</formula>
    </cfRule>
  </conditionalFormatting>
  <conditionalFormatting sqref="JOH655281:JOH655297">
    <cfRule type="expression" dxfId="0" priority="13323" stopIfTrue="1">
      <formula>$A655281&lt;&gt;0</formula>
    </cfRule>
  </conditionalFormatting>
  <conditionalFormatting sqref="JOH720803:JOH720816">
    <cfRule type="expression" dxfId="0" priority="12235" stopIfTrue="1">
      <formula>$A720803&lt;&gt;0</formula>
    </cfRule>
  </conditionalFormatting>
  <conditionalFormatting sqref="JOH720817:JOH720833">
    <cfRule type="expression" dxfId="0" priority="13259" stopIfTrue="1">
      <formula>$A720817&lt;&gt;0</formula>
    </cfRule>
  </conditionalFormatting>
  <conditionalFormatting sqref="JOH786339:JOH786352">
    <cfRule type="expression" dxfId="0" priority="12171" stopIfTrue="1">
      <formula>$A786339&lt;&gt;0</formula>
    </cfRule>
  </conditionalFormatting>
  <conditionalFormatting sqref="JOH786353:JOH786369">
    <cfRule type="expression" dxfId="0" priority="13195" stopIfTrue="1">
      <formula>$A786353&lt;&gt;0</formula>
    </cfRule>
  </conditionalFormatting>
  <conditionalFormatting sqref="JOH851875:JOH851888">
    <cfRule type="expression" dxfId="0" priority="12107" stopIfTrue="1">
      <formula>$A851875&lt;&gt;0</formula>
    </cfRule>
  </conditionalFormatting>
  <conditionalFormatting sqref="JOH851889:JOH851905">
    <cfRule type="expression" dxfId="0" priority="13131" stopIfTrue="1">
      <formula>$A851889&lt;&gt;0</formula>
    </cfRule>
  </conditionalFormatting>
  <conditionalFormatting sqref="JOH917411:JOH917424">
    <cfRule type="expression" dxfId="0" priority="12043" stopIfTrue="1">
      <formula>$A917411&lt;&gt;0</formula>
    </cfRule>
  </conditionalFormatting>
  <conditionalFormatting sqref="JOH917425:JOH917441">
    <cfRule type="expression" dxfId="0" priority="13067" stopIfTrue="1">
      <formula>$A917425&lt;&gt;0</formula>
    </cfRule>
  </conditionalFormatting>
  <conditionalFormatting sqref="JOH982947:JOH982960">
    <cfRule type="expression" dxfId="0" priority="11979" stopIfTrue="1">
      <formula>$A982947&lt;&gt;0</formula>
    </cfRule>
  </conditionalFormatting>
  <conditionalFormatting sqref="JOH982961:JOH982977">
    <cfRule type="expression" dxfId="0" priority="13003" stopIfTrue="1">
      <formula>$A982961&lt;&gt;0</formula>
    </cfRule>
  </conditionalFormatting>
  <conditionalFormatting sqref="JOJ18:JOJ30">
    <cfRule type="expression" dxfId="0" priority="11916" stopIfTrue="1">
      <formula>$A18&lt;&gt;0</formula>
    </cfRule>
  </conditionalFormatting>
  <conditionalFormatting sqref="JOJ65443:JOJ65456">
    <cfRule type="expression" dxfId="0" priority="10829" stopIfTrue="1">
      <formula>$A65443&lt;&gt;0</formula>
    </cfRule>
  </conditionalFormatting>
  <conditionalFormatting sqref="JOJ65457:JOJ65473">
    <cfRule type="expression" dxfId="0" priority="11852" stopIfTrue="1">
      <formula>$A65457&lt;&gt;0</formula>
    </cfRule>
  </conditionalFormatting>
  <conditionalFormatting sqref="JOJ130979:JOJ130992">
    <cfRule type="expression" dxfId="0" priority="10765" stopIfTrue="1">
      <formula>$A130979&lt;&gt;0</formula>
    </cfRule>
  </conditionalFormatting>
  <conditionalFormatting sqref="JOJ130993:JOJ131009">
    <cfRule type="expression" dxfId="0" priority="11788" stopIfTrue="1">
      <formula>$A130993&lt;&gt;0</formula>
    </cfRule>
  </conditionalFormatting>
  <conditionalFormatting sqref="JOJ196515:JOJ196528">
    <cfRule type="expression" dxfId="0" priority="10701" stopIfTrue="1">
      <formula>$A196515&lt;&gt;0</formula>
    </cfRule>
  </conditionalFormatting>
  <conditionalFormatting sqref="JOJ196529:JOJ196545">
    <cfRule type="expression" dxfId="0" priority="11724" stopIfTrue="1">
      <formula>$A196529&lt;&gt;0</formula>
    </cfRule>
  </conditionalFormatting>
  <conditionalFormatting sqref="JOJ262051:JOJ262064">
    <cfRule type="expression" dxfId="0" priority="10637" stopIfTrue="1">
      <formula>$A262051&lt;&gt;0</formula>
    </cfRule>
  </conditionalFormatting>
  <conditionalFormatting sqref="JOJ262065:JOJ262081">
    <cfRule type="expression" dxfId="0" priority="11660" stopIfTrue="1">
      <formula>$A262065&lt;&gt;0</formula>
    </cfRule>
  </conditionalFormatting>
  <conditionalFormatting sqref="JOJ327587:JOJ327600">
    <cfRule type="expression" dxfId="0" priority="10573" stopIfTrue="1">
      <formula>$A327587&lt;&gt;0</formula>
    </cfRule>
  </conditionalFormatting>
  <conditionalFormatting sqref="JOJ327601:JOJ327617">
    <cfRule type="expression" dxfId="0" priority="11596" stopIfTrue="1">
      <formula>$A327601&lt;&gt;0</formula>
    </cfRule>
  </conditionalFormatting>
  <conditionalFormatting sqref="JOJ393123:JOJ393136">
    <cfRule type="expression" dxfId="0" priority="10509" stopIfTrue="1">
      <formula>$A393123&lt;&gt;0</formula>
    </cfRule>
  </conditionalFormatting>
  <conditionalFormatting sqref="JOJ393137:JOJ393153">
    <cfRule type="expression" dxfId="0" priority="11532" stopIfTrue="1">
      <formula>$A393137&lt;&gt;0</formula>
    </cfRule>
  </conditionalFormatting>
  <conditionalFormatting sqref="JOJ458659:JOJ458672">
    <cfRule type="expression" dxfId="0" priority="10445" stopIfTrue="1">
      <formula>$A458659&lt;&gt;0</formula>
    </cfRule>
  </conditionalFormatting>
  <conditionalFormatting sqref="JOJ458673:JOJ458689">
    <cfRule type="expression" dxfId="0" priority="11468" stopIfTrue="1">
      <formula>$A458673&lt;&gt;0</formula>
    </cfRule>
  </conditionalFormatting>
  <conditionalFormatting sqref="JOJ524195:JOJ524208">
    <cfRule type="expression" dxfId="0" priority="10381" stopIfTrue="1">
      <formula>$A524195&lt;&gt;0</formula>
    </cfRule>
  </conditionalFormatting>
  <conditionalFormatting sqref="JOJ524209:JOJ524225">
    <cfRule type="expression" dxfId="0" priority="11404" stopIfTrue="1">
      <formula>$A524209&lt;&gt;0</formula>
    </cfRule>
  </conditionalFormatting>
  <conditionalFormatting sqref="JOJ589731:JOJ589744">
    <cfRule type="expression" dxfId="0" priority="10317" stopIfTrue="1">
      <formula>$A589731&lt;&gt;0</formula>
    </cfRule>
  </conditionalFormatting>
  <conditionalFormatting sqref="JOJ589745:JOJ589761">
    <cfRule type="expression" dxfId="0" priority="11340" stopIfTrue="1">
      <formula>$A589745&lt;&gt;0</formula>
    </cfRule>
  </conditionalFormatting>
  <conditionalFormatting sqref="JOJ655267:JOJ655280">
    <cfRule type="expression" dxfId="0" priority="10253" stopIfTrue="1">
      <formula>$A655267&lt;&gt;0</formula>
    </cfRule>
  </conditionalFormatting>
  <conditionalFormatting sqref="JOJ655281:JOJ655297">
    <cfRule type="expression" dxfId="0" priority="11276" stopIfTrue="1">
      <formula>$A655281&lt;&gt;0</formula>
    </cfRule>
  </conditionalFormatting>
  <conditionalFormatting sqref="JOJ720803:JOJ720816">
    <cfRule type="expression" dxfId="0" priority="10189" stopIfTrue="1">
      <formula>$A720803&lt;&gt;0</formula>
    </cfRule>
  </conditionalFormatting>
  <conditionalFormatting sqref="JOJ720817:JOJ720833">
    <cfRule type="expression" dxfId="0" priority="11212" stopIfTrue="1">
      <formula>$A720817&lt;&gt;0</formula>
    </cfRule>
  </conditionalFormatting>
  <conditionalFormatting sqref="JOJ786339:JOJ786352">
    <cfRule type="expression" dxfId="0" priority="10125" stopIfTrue="1">
      <formula>$A786339&lt;&gt;0</formula>
    </cfRule>
  </conditionalFormatting>
  <conditionalFormatting sqref="JOJ786353:JOJ786369">
    <cfRule type="expression" dxfId="0" priority="11148" stopIfTrue="1">
      <formula>$A786353&lt;&gt;0</formula>
    </cfRule>
  </conditionalFormatting>
  <conditionalFormatting sqref="JOJ851875:JOJ851888">
    <cfRule type="expression" dxfId="0" priority="10061" stopIfTrue="1">
      <formula>$A851875&lt;&gt;0</formula>
    </cfRule>
  </conditionalFormatting>
  <conditionalFormatting sqref="JOJ851889:JOJ851905">
    <cfRule type="expression" dxfId="0" priority="11084" stopIfTrue="1">
      <formula>$A851889&lt;&gt;0</formula>
    </cfRule>
  </conditionalFormatting>
  <conditionalFormatting sqref="JOJ917411:JOJ917424">
    <cfRule type="expression" dxfId="0" priority="9997" stopIfTrue="1">
      <formula>$A917411&lt;&gt;0</formula>
    </cfRule>
  </conditionalFormatting>
  <conditionalFormatting sqref="JOJ917425:JOJ917441">
    <cfRule type="expression" dxfId="0" priority="11020" stopIfTrue="1">
      <formula>$A917425&lt;&gt;0</formula>
    </cfRule>
  </conditionalFormatting>
  <conditionalFormatting sqref="JOJ982947:JOJ982960">
    <cfRule type="expression" dxfId="0" priority="9933" stopIfTrue="1">
      <formula>$A982947&lt;&gt;0</formula>
    </cfRule>
  </conditionalFormatting>
  <conditionalFormatting sqref="JOJ982961:JOJ982977">
    <cfRule type="expression" dxfId="0" priority="10956" stopIfTrue="1">
      <formula>$A982961&lt;&gt;0</formula>
    </cfRule>
  </conditionalFormatting>
  <conditionalFormatting sqref="JOK24:JOK26">
    <cfRule type="expression" dxfId="0" priority="6846" stopIfTrue="1">
      <formula>$A24&lt;&gt;0</formula>
    </cfRule>
  </conditionalFormatting>
  <conditionalFormatting sqref="JOK65463:JOK65465">
    <cfRule type="expression" dxfId="0" priority="6783" stopIfTrue="1">
      <formula>$A65463&lt;&gt;0</formula>
    </cfRule>
  </conditionalFormatting>
  <conditionalFormatting sqref="JOK65472:JOK65473">
    <cfRule type="expression" dxfId="0" priority="5838" stopIfTrue="1">
      <formula>$A65472&lt;&gt;0</formula>
    </cfRule>
  </conditionalFormatting>
  <conditionalFormatting sqref="JOK130999:JOK131001">
    <cfRule type="expression" dxfId="0" priority="6720" stopIfTrue="1">
      <formula>$A130999&lt;&gt;0</formula>
    </cfRule>
  </conditionalFormatting>
  <conditionalFormatting sqref="JOK131008:JOK131009">
    <cfRule type="expression" dxfId="0" priority="5775" stopIfTrue="1">
      <formula>$A131008&lt;&gt;0</formula>
    </cfRule>
  </conditionalFormatting>
  <conditionalFormatting sqref="JOK196535:JOK196537">
    <cfRule type="expression" dxfId="0" priority="6657" stopIfTrue="1">
      <formula>$A196535&lt;&gt;0</formula>
    </cfRule>
  </conditionalFormatting>
  <conditionalFormatting sqref="JOK196544:JOK196545">
    <cfRule type="expression" dxfId="0" priority="5712" stopIfTrue="1">
      <formula>$A196544&lt;&gt;0</formula>
    </cfRule>
  </conditionalFormatting>
  <conditionalFormatting sqref="JOK262071:JOK262073">
    <cfRule type="expression" dxfId="0" priority="6594" stopIfTrue="1">
      <formula>$A262071&lt;&gt;0</formula>
    </cfRule>
  </conditionalFormatting>
  <conditionalFormatting sqref="JOK262080:JOK262081">
    <cfRule type="expression" dxfId="0" priority="5649" stopIfTrue="1">
      <formula>$A262080&lt;&gt;0</formula>
    </cfRule>
  </conditionalFormatting>
  <conditionalFormatting sqref="JOK327607:JOK327609">
    <cfRule type="expression" dxfId="0" priority="6531" stopIfTrue="1">
      <formula>$A327607&lt;&gt;0</formula>
    </cfRule>
  </conditionalFormatting>
  <conditionalFormatting sqref="JOK327616:JOK327617">
    <cfRule type="expression" dxfId="0" priority="5586" stopIfTrue="1">
      <formula>$A327616&lt;&gt;0</formula>
    </cfRule>
  </conditionalFormatting>
  <conditionalFormatting sqref="JOK393143:JOK393145">
    <cfRule type="expression" dxfId="0" priority="6468" stopIfTrue="1">
      <formula>$A393143&lt;&gt;0</formula>
    </cfRule>
  </conditionalFormatting>
  <conditionalFormatting sqref="JOK393152:JOK393153">
    <cfRule type="expression" dxfId="0" priority="5523" stopIfTrue="1">
      <formula>$A393152&lt;&gt;0</formula>
    </cfRule>
  </conditionalFormatting>
  <conditionalFormatting sqref="JOK458679:JOK458681">
    <cfRule type="expression" dxfId="0" priority="6405" stopIfTrue="1">
      <formula>$A458679&lt;&gt;0</formula>
    </cfRule>
  </conditionalFormatting>
  <conditionalFormatting sqref="JOK458688:JOK458689">
    <cfRule type="expression" dxfId="0" priority="5460" stopIfTrue="1">
      <formula>$A458688&lt;&gt;0</formula>
    </cfRule>
  </conditionalFormatting>
  <conditionalFormatting sqref="JOK524215:JOK524217">
    <cfRule type="expression" dxfId="0" priority="6342" stopIfTrue="1">
      <formula>$A524215&lt;&gt;0</formula>
    </cfRule>
  </conditionalFormatting>
  <conditionalFormatting sqref="JOK524224:JOK524225">
    <cfRule type="expression" dxfId="0" priority="5397" stopIfTrue="1">
      <formula>$A524224&lt;&gt;0</formula>
    </cfRule>
  </conditionalFormatting>
  <conditionalFormatting sqref="JOK589751:JOK589753">
    <cfRule type="expression" dxfId="0" priority="6279" stopIfTrue="1">
      <formula>$A589751&lt;&gt;0</formula>
    </cfRule>
  </conditionalFormatting>
  <conditionalFormatting sqref="JOK589760:JOK589761">
    <cfRule type="expression" dxfId="0" priority="5334" stopIfTrue="1">
      <formula>$A589760&lt;&gt;0</formula>
    </cfRule>
  </conditionalFormatting>
  <conditionalFormatting sqref="JOK655287:JOK655289">
    <cfRule type="expression" dxfId="0" priority="6216" stopIfTrue="1">
      <formula>$A655287&lt;&gt;0</formula>
    </cfRule>
  </conditionalFormatting>
  <conditionalFormatting sqref="JOK655296:JOK655297">
    <cfRule type="expression" dxfId="0" priority="5271" stopIfTrue="1">
      <formula>$A655296&lt;&gt;0</formula>
    </cfRule>
  </conditionalFormatting>
  <conditionalFormatting sqref="JOK720823:JOK720825">
    <cfRule type="expression" dxfId="0" priority="6153" stopIfTrue="1">
      <formula>$A720823&lt;&gt;0</formula>
    </cfRule>
  </conditionalFormatting>
  <conditionalFormatting sqref="JOK720832:JOK720833">
    <cfRule type="expression" dxfId="0" priority="5208" stopIfTrue="1">
      <formula>$A720832&lt;&gt;0</formula>
    </cfRule>
  </conditionalFormatting>
  <conditionalFormatting sqref="JOK786359:JOK786361">
    <cfRule type="expression" dxfId="0" priority="6090" stopIfTrue="1">
      <formula>$A786359&lt;&gt;0</formula>
    </cfRule>
  </conditionalFormatting>
  <conditionalFormatting sqref="JOK786368:JOK786369">
    <cfRule type="expression" dxfId="0" priority="5145" stopIfTrue="1">
      <formula>$A786368&lt;&gt;0</formula>
    </cfRule>
  </conditionalFormatting>
  <conditionalFormatting sqref="JOK851895:JOK851897">
    <cfRule type="expression" dxfId="0" priority="6027" stopIfTrue="1">
      <formula>$A851895&lt;&gt;0</formula>
    </cfRule>
  </conditionalFormatting>
  <conditionalFormatting sqref="JOK851904:JOK851905">
    <cfRule type="expression" dxfId="0" priority="5082" stopIfTrue="1">
      <formula>$A851904&lt;&gt;0</formula>
    </cfRule>
  </conditionalFormatting>
  <conditionalFormatting sqref="JOK917431:JOK917433">
    <cfRule type="expression" dxfId="0" priority="5964" stopIfTrue="1">
      <formula>$A917431&lt;&gt;0</formula>
    </cfRule>
  </conditionalFormatting>
  <conditionalFormatting sqref="JOK917440:JOK917441">
    <cfRule type="expression" dxfId="0" priority="5019" stopIfTrue="1">
      <formula>$A917440&lt;&gt;0</formula>
    </cfRule>
  </conditionalFormatting>
  <conditionalFormatting sqref="JOK982967:JOK982969">
    <cfRule type="expression" dxfId="0" priority="5901" stopIfTrue="1">
      <formula>$A982967&lt;&gt;0</formula>
    </cfRule>
  </conditionalFormatting>
  <conditionalFormatting sqref="JOK982976:JOK982977">
    <cfRule type="expression" dxfId="0" priority="4956" stopIfTrue="1">
      <formula>$A982976&lt;&gt;0</formula>
    </cfRule>
  </conditionalFormatting>
  <conditionalFormatting sqref="JOO65443:JOO65473">
    <cfRule type="expression" dxfId="0" priority="9807" stopIfTrue="1">
      <formula>$A65443&lt;&gt;0</formula>
    </cfRule>
  </conditionalFormatting>
  <conditionalFormatting sqref="JOO130979:JOO131009">
    <cfRule type="expression" dxfId="0" priority="9744" stopIfTrue="1">
      <formula>$A130979&lt;&gt;0</formula>
    </cfRule>
  </conditionalFormatting>
  <conditionalFormatting sqref="JOO196515:JOO196545">
    <cfRule type="expression" dxfId="0" priority="9681" stopIfTrue="1">
      <formula>$A196515&lt;&gt;0</formula>
    </cfRule>
  </conditionalFormatting>
  <conditionalFormatting sqref="JOO262051:JOO262081">
    <cfRule type="expression" dxfId="0" priority="9618" stopIfTrue="1">
      <formula>$A262051&lt;&gt;0</formula>
    </cfRule>
  </conditionalFormatting>
  <conditionalFormatting sqref="JOO327587:JOO327617">
    <cfRule type="expression" dxfId="0" priority="9555" stopIfTrue="1">
      <formula>$A327587&lt;&gt;0</formula>
    </cfRule>
  </conditionalFormatting>
  <conditionalFormatting sqref="JOO393123:JOO393153">
    <cfRule type="expression" dxfId="0" priority="9492" stopIfTrue="1">
      <formula>$A393123&lt;&gt;0</formula>
    </cfRule>
  </conditionalFormatting>
  <conditionalFormatting sqref="JOO458659:JOO458689">
    <cfRule type="expression" dxfId="0" priority="9429" stopIfTrue="1">
      <formula>$A458659&lt;&gt;0</formula>
    </cfRule>
  </conditionalFormatting>
  <conditionalFormatting sqref="JOO524195:JOO524225">
    <cfRule type="expression" dxfId="0" priority="9366" stopIfTrue="1">
      <formula>$A524195&lt;&gt;0</formula>
    </cfRule>
  </conditionalFormatting>
  <conditionalFormatting sqref="JOO589731:JOO589761">
    <cfRule type="expression" dxfId="0" priority="9303" stopIfTrue="1">
      <formula>$A589731&lt;&gt;0</formula>
    </cfRule>
  </conditionalFormatting>
  <conditionalFormatting sqref="JOO655267:JOO655297">
    <cfRule type="expression" dxfId="0" priority="9240" stopIfTrue="1">
      <formula>$A655267&lt;&gt;0</formula>
    </cfRule>
  </conditionalFormatting>
  <conditionalFormatting sqref="JOO720803:JOO720833">
    <cfRule type="expression" dxfId="0" priority="9177" stopIfTrue="1">
      <formula>$A720803&lt;&gt;0</formula>
    </cfRule>
  </conditionalFormatting>
  <conditionalFormatting sqref="JOO786339:JOO786369">
    <cfRule type="expression" dxfId="0" priority="9114" stopIfTrue="1">
      <formula>$A786339&lt;&gt;0</formula>
    </cfRule>
  </conditionalFormatting>
  <conditionalFormatting sqref="JOO851875:JOO851905">
    <cfRule type="expression" dxfId="0" priority="9051" stopIfTrue="1">
      <formula>$A851875&lt;&gt;0</formula>
    </cfRule>
  </conditionalFormatting>
  <conditionalFormatting sqref="JOO917411:JOO917441">
    <cfRule type="expression" dxfId="0" priority="8988" stopIfTrue="1">
      <formula>$A917411&lt;&gt;0</formula>
    </cfRule>
  </conditionalFormatting>
  <conditionalFormatting sqref="JOO982947:JOO982977">
    <cfRule type="expression" dxfId="0" priority="8925" stopIfTrue="1">
      <formula>$A982947&lt;&gt;0</formula>
    </cfRule>
  </conditionalFormatting>
  <conditionalFormatting sqref="JOS18:JOS21">
    <cfRule type="expression" dxfId="0" priority="3885" stopIfTrue="1">
      <formula>$A18&lt;&gt;0</formula>
    </cfRule>
  </conditionalFormatting>
  <conditionalFormatting sqref="JOS65457:JOS65460">
    <cfRule type="expression" dxfId="0" priority="3822" stopIfTrue="1">
      <formula>$A65457&lt;&gt;0</formula>
    </cfRule>
  </conditionalFormatting>
  <conditionalFormatting sqref="JOS65472:JOS65473">
    <cfRule type="expression" dxfId="0" priority="2877" stopIfTrue="1">
      <formula>$A65472&lt;&gt;0</formula>
    </cfRule>
  </conditionalFormatting>
  <conditionalFormatting sqref="JOS130993:JOS130996">
    <cfRule type="expression" dxfId="0" priority="3759" stopIfTrue="1">
      <formula>$A130993&lt;&gt;0</formula>
    </cfRule>
  </conditionalFormatting>
  <conditionalFormatting sqref="JOS131008:JOS131009">
    <cfRule type="expression" dxfId="0" priority="2814" stopIfTrue="1">
      <formula>$A131008&lt;&gt;0</formula>
    </cfRule>
  </conditionalFormatting>
  <conditionalFormatting sqref="JOS196529:JOS196532">
    <cfRule type="expression" dxfId="0" priority="3696" stopIfTrue="1">
      <formula>$A196529&lt;&gt;0</formula>
    </cfRule>
  </conditionalFormatting>
  <conditionalFormatting sqref="JOS196544:JOS196545">
    <cfRule type="expression" dxfId="0" priority="2751" stopIfTrue="1">
      <formula>$A196544&lt;&gt;0</formula>
    </cfRule>
  </conditionalFormatting>
  <conditionalFormatting sqref="JOS262065:JOS262068">
    <cfRule type="expression" dxfId="0" priority="3633" stopIfTrue="1">
      <formula>$A262065&lt;&gt;0</formula>
    </cfRule>
  </conditionalFormatting>
  <conditionalFormatting sqref="JOS262080:JOS262081">
    <cfRule type="expression" dxfId="0" priority="2688" stopIfTrue="1">
      <formula>$A262080&lt;&gt;0</formula>
    </cfRule>
  </conditionalFormatting>
  <conditionalFormatting sqref="JOS327601:JOS327604">
    <cfRule type="expression" dxfId="0" priority="3570" stopIfTrue="1">
      <formula>$A327601&lt;&gt;0</formula>
    </cfRule>
  </conditionalFormatting>
  <conditionalFormatting sqref="JOS327616:JOS327617">
    <cfRule type="expression" dxfId="0" priority="2625" stopIfTrue="1">
      <formula>$A327616&lt;&gt;0</formula>
    </cfRule>
  </conditionalFormatting>
  <conditionalFormatting sqref="JOS393137:JOS393140">
    <cfRule type="expression" dxfId="0" priority="3507" stopIfTrue="1">
      <formula>$A393137&lt;&gt;0</formula>
    </cfRule>
  </conditionalFormatting>
  <conditionalFormatting sqref="JOS393152:JOS393153">
    <cfRule type="expression" dxfId="0" priority="2562" stopIfTrue="1">
      <formula>$A393152&lt;&gt;0</formula>
    </cfRule>
  </conditionalFormatting>
  <conditionalFormatting sqref="JOS458673:JOS458676">
    <cfRule type="expression" dxfId="0" priority="3444" stopIfTrue="1">
      <formula>$A458673&lt;&gt;0</formula>
    </cfRule>
  </conditionalFormatting>
  <conditionalFormatting sqref="JOS458688:JOS458689">
    <cfRule type="expression" dxfId="0" priority="2499" stopIfTrue="1">
      <formula>$A458688&lt;&gt;0</formula>
    </cfRule>
  </conditionalFormatting>
  <conditionalFormatting sqref="JOS524209:JOS524212">
    <cfRule type="expression" dxfId="0" priority="3381" stopIfTrue="1">
      <formula>$A524209&lt;&gt;0</formula>
    </cfRule>
  </conditionalFormatting>
  <conditionalFormatting sqref="JOS524224:JOS524225">
    <cfRule type="expression" dxfId="0" priority="2436" stopIfTrue="1">
      <formula>$A524224&lt;&gt;0</formula>
    </cfRule>
  </conditionalFormatting>
  <conditionalFormatting sqref="JOS589745:JOS589748">
    <cfRule type="expression" dxfId="0" priority="3318" stopIfTrue="1">
      <formula>$A589745&lt;&gt;0</formula>
    </cfRule>
  </conditionalFormatting>
  <conditionalFormatting sqref="JOS589760:JOS589761">
    <cfRule type="expression" dxfId="0" priority="2373" stopIfTrue="1">
      <formula>$A589760&lt;&gt;0</formula>
    </cfRule>
  </conditionalFormatting>
  <conditionalFormatting sqref="JOS655281:JOS655284">
    <cfRule type="expression" dxfId="0" priority="3255" stopIfTrue="1">
      <formula>$A655281&lt;&gt;0</formula>
    </cfRule>
  </conditionalFormatting>
  <conditionalFormatting sqref="JOS655296:JOS655297">
    <cfRule type="expression" dxfId="0" priority="2310" stopIfTrue="1">
      <formula>$A655296&lt;&gt;0</formula>
    </cfRule>
  </conditionalFormatting>
  <conditionalFormatting sqref="JOS720817:JOS720820">
    <cfRule type="expression" dxfId="0" priority="3192" stopIfTrue="1">
      <formula>$A720817&lt;&gt;0</formula>
    </cfRule>
  </conditionalFormatting>
  <conditionalFormatting sqref="JOS720832:JOS720833">
    <cfRule type="expression" dxfId="0" priority="2247" stopIfTrue="1">
      <formula>$A720832&lt;&gt;0</formula>
    </cfRule>
  </conditionalFormatting>
  <conditionalFormatting sqref="JOS786353:JOS786356">
    <cfRule type="expression" dxfId="0" priority="3129" stopIfTrue="1">
      <formula>$A786353&lt;&gt;0</formula>
    </cfRule>
  </conditionalFormatting>
  <conditionalFormatting sqref="JOS786368:JOS786369">
    <cfRule type="expression" dxfId="0" priority="2184" stopIfTrue="1">
      <formula>$A786368&lt;&gt;0</formula>
    </cfRule>
  </conditionalFormatting>
  <conditionalFormatting sqref="JOS851889:JOS851892">
    <cfRule type="expression" dxfId="0" priority="3066" stopIfTrue="1">
      <formula>$A851889&lt;&gt;0</formula>
    </cfRule>
  </conditionalFormatting>
  <conditionalFormatting sqref="JOS851904:JOS851905">
    <cfRule type="expression" dxfId="0" priority="2121" stopIfTrue="1">
      <formula>$A851904&lt;&gt;0</formula>
    </cfRule>
  </conditionalFormatting>
  <conditionalFormatting sqref="JOS917425:JOS917428">
    <cfRule type="expression" dxfId="0" priority="3003" stopIfTrue="1">
      <formula>$A917425&lt;&gt;0</formula>
    </cfRule>
  </conditionalFormatting>
  <conditionalFormatting sqref="JOS917440:JOS917441">
    <cfRule type="expression" dxfId="0" priority="2058" stopIfTrue="1">
      <formula>$A917440&lt;&gt;0</formula>
    </cfRule>
  </conditionalFormatting>
  <conditionalFormatting sqref="JOS982961:JOS982964">
    <cfRule type="expression" dxfId="0" priority="2940" stopIfTrue="1">
      <formula>$A982961&lt;&gt;0</formula>
    </cfRule>
  </conditionalFormatting>
  <conditionalFormatting sqref="JOS982976:JOS982977">
    <cfRule type="expression" dxfId="0" priority="1995" stopIfTrue="1">
      <formula>$A982976&lt;&gt;0</formula>
    </cfRule>
  </conditionalFormatting>
  <conditionalFormatting sqref="JYD18:JYD30">
    <cfRule type="expression" dxfId="0" priority="13962" stopIfTrue="1">
      <formula>$A18&lt;&gt;0</formula>
    </cfRule>
  </conditionalFormatting>
  <conditionalFormatting sqref="JYD65443:JYD65456">
    <cfRule type="expression" dxfId="0" priority="12874" stopIfTrue="1">
      <formula>$A65443&lt;&gt;0</formula>
    </cfRule>
  </conditionalFormatting>
  <conditionalFormatting sqref="JYD65457:JYD65473">
    <cfRule type="expression" dxfId="0" priority="13898" stopIfTrue="1">
      <formula>$A65457&lt;&gt;0</formula>
    </cfRule>
  </conditionalFormatting>
  <conditionalFormatting sqref="JYD130979:JYD130992">
    <cfRule type="expression" dxfId="0" priority="12810" stopIfTrue="1">
      <formula>$A130979&lt;&gt;0</formula>
    </cfRule>
  </conditionalFormatting>
  <conditionalFormatting sqref="JYD130993:JYD131009">
    <cfRule type="expression" dxfId="0" priority="13834" stopIfTrue="1">
      <formula>$A130993&lt;&gt;0</formula>
    </cfRule>
  </conditionalFormatting>
  <conditionalFormatting sqref="JYD196515:JYD196528">
    <cfRule type="expression" dxfId="0" priority="12746" stopIfTrue="1">
      <formula>$A196515&lt;&gt;0</formula>
    </cfRule>
  </conditionalFormatting>
  <conditionalFormatting sqref="JYD196529:JYD196545">
    <cfRule type="expression" dxfId="0" priority="13770" stopIfTrue="1">
      <formula>$A196529&lt;&gt;0</formula>
    </cfRule>
  </conditionalFormatting>
  <conditionalFormatting sqref="JYD262051:JYD262064">
    <cfRule type="expression" dxfId="0" priority="12682" stopIfTrue="1">
      <formula>$A262051&lt;&gt;0</formula>
    </cfRule>
  </conditionalFormatting>
  <conditionalFormatting sqref="JYD262065:JYD262081">
    <cfRule type="expression" dxfId="0" priority="13706" stopIfTrue="1">
      <formula>$A262065&lt;&gt;0</formula>
    </cfRule>
  </conditionalFormatting>
  <conditionalFormatting sqref="JYD327587:JYD327600">
    <cfRule type="expression" dxfId="0" priority="12618" stopIfTrue="1">
      <formula>$A327587&lt;&gt;0</formula>
    </cfRule>
  </conditionalFormatting>
  <conditionalFormatting sqref="JYD327601:JYD327617">
    <cfRule type="expression" dxfId="0" priority="13642" stopIfTrue="1">
      <formula>$A327601&lt;&gt;0</formula>
    </cfRule>
  </conditionalFormatting>
  <conditionalFormatting sqref="JYD393123:JYD393136">
    <cfRule type="expression" dxfId="0" priority="12554" stopIfTrue="1">
      <formula>$A393123&lt;&gt;0</formula>
    </cfRule>
  </conditionalFormatting>
  <conditionalFormatting sqref="JYD393137:JYD393153">
    <cfRule type="expression" dxfId="0" priority="13578" stopIfTrue="1">
      <formula>$A393137&lt;&gt;0</formula>
    </cfRule>
  </conditionalFormatting>
  <conditionalFormatting sqref="JYD458659:JYD458672">
    <cfRule type="expression" dxfId="0" priority="12490" stopIfTrue="1">
      <formula>$A458659&lt;&gt;0</formula>
    </cfRule>
  </conditionalFormatting>
  <conditionalFormatting sqref="JYD458673:JYD458689">
    <cfRule type="expression" dxfId="0" priority="13514" stopIfTrue="1">
      <formula>$A458673&lt;&gt;0</formula>
    </cfRule>
  </conditionalFormatting>
  <conditionalFormatting sqref="JYD524195:JYD524208">
    <cfRule type="expression" dxfId="0" priority="12426" stopIfTrue="1">
      <formula>$A524195&lt;&gt;0</formula>
    </cfRule>
  </conditionalFormatting>
  <conditionalFormatting sqref="JYD524209:JYD524225">
    <cfRule type="expression" dxfId="0" priority="13450" stopIfTrue="1">
      <formula>$A524209&lt;&gt;0</formula>
    </cfRule>
  </conditionalFormatting>
  <conditionalFormatting sqref="JYD589731:JYD589744">
    <cfRule type="expression" dxfId="0" priority="12362" stopIfTrue="1">
      <formula>$A589731&lt;&gt;0</formula>
    </cfRule>
  </conditionalFormatting>
  <conditionalFormatting sqref="JYD589745:JYD589761">
    <cfRule type="expression" dxfId="0" priority="13386" stopIfTrue="1">
      <formula>$A589745&lt;&gt;0</formula>
    </cfRule>
  </conditionalFormatting>
  <conditionalFormatting sqref="JYD655267:JYD655280">
    <cfRule type="expression" dxfId="0" priority="12298" stopIfTrue="1">
      <formula>$A655267&lt;&gt;0</formula>
    </cfRule>
  </conditionalFormatting>
  <conditionalFormatting sqref="JYD655281:JYD655297">
    <cfRule type="expression" dxfId="0" priority="13322" stopIfTrue="1">
      <formula>$A655281&lt;&gt;0</formula>
    </cfRule>
  </conditionalFormatting>
  <conditionalFormatting sqref="JYD720803:JYD720816">
    <cfRule type="expression" dxfId="0" priority="12234" stopIfTrue="1">
      <formula>$A720803&lt;&gt;0</formula>
    </cfRule>
  </conditionalFormatting>
  <conditionalFormatting sqref="JYD720817:JYD720833">
    <cfRule type="expression" dxfId="0" priority="13258" stopIfTrue="1">
      <formula>$A720817&lt;&gt;0</formula>
    </cfRule>
  </conditionalFormatting>
  <conditionalFormatting sqref="JYD786339:JYD786352">
    <cfRule type="expression" dxfId="0" priority="12170" stopIfTrue="1">
      <formula>$A786339&lt;&gt;0</formula>
    </cfRule>
  </conditionalFormatting>
  <conditionalFormatting sqref="JYD786353:JYD786369">
    <cfRule type="expression" dxfId="0" priority="13194" stopIfTrue="1">
      <formula>$A786353&lt;&gt;0</formula>
    </cfRule>
  </conditionalFormatting>
  <conditionalFormatting sqref="JYD851875:JYD851888">
    <cfRule type="expression" dxfId="0" priority="12106" stopIfTrue="1">
      <formula>$A851875&lt;&gt;0</formula>
    </cfRule>
  </conditionalFormatting>
  <conditionalFormatting sqref="JYD851889:JYD851905">
    <cfRule type="expression" dxfId="0" priority="13130" stopIfTrue="1">
      <formula>$A851889&lt;&gt;0</formula>
    </cfRule>
  </conditionalFormatting>
  <conditionalFormatting sqref="JYD917411:JYD917424">
    <cfRule type="expression" dxfId="0" priority="12042" stopIfTrue="1">
      <formula>$A917411&lt;&gt;0</formula>
    </cfRule>
  </conditionalFormatting>
  <conditionalFormatting sqref="JYD917425:JYD917441">
    <cfRule type="expression" dxfId="0" priority="13066" stopIfTrue="1">
      <formula>$A917425&lt;&gt;0</formula>
    </cfRule>
  </conditionalFormatting>
  <conditionalFormatting sqref="JYD982947:JYD982960">
    <cfRule type="expression" dxfId="0" priority="11978" stopIfTrue="1">
      <formula>$A982947&lt;&gt;0</formula>
    </cfRule>
  </conditionalFormatting>
  <conditionalFormatting sqref="JYD982961:JYD982977">
    <cfRule type="expression" dxfId="0" priority="13002" stopIfTrue="1">
      <formula>$A982961&lt;&gt;0</formula>
    </cfRule>
  </conditionalFormatting>
  <conditionalFormatting sqref="JYF18:JYF30">
    <cfRule type="expression" dxfId="0" priority="11915" stopIfTrue="1">
      <formula>$A18&lt;&gt;0</formula>
    </cfRule>
  </conditionalFormatting>
  <conditionalFormatting sqref="JYF65443:JYF65456">
    <cfRule type="expression" dxfId="0" priority="10828" stopIfTrue="1">
      <formula>$A65443&lt;&gt;0</formula>
    </cfRule>
  </conditionalFormatting>
  <conditionalFormatting sqref="JYF65457:JYF65473">
    <cfRule type="expression" dxfId="0" priority="11851" stopIfTrue="1">
      <formula>$A65457&lt;&gt;0</formula>
    </cfRule>
  </conditionalFormatting>
  <conditionalFormatting sqref="JYF130979:JYF130992">
    <cfRule type="expression" dxfId="0" priority="10764" stopIfTrue="1">
      <formula>$A130979&lt;&gt;0</formula>
    </cfRule>
  </conditionalFormatting>
  <conditionalFormatting sqref="JYF130993:JYF131009">
    <cfRule type="expression" dxfId="0" priority="11787" stopIfTrue="1">
      <formula>$A130993&lt;&gt;0</formula>
    </cfRule>
  </conditionalFormatting>
  <conditionalFormatting sqref="JYF196515:JYF196528">
    <cfRule type="expression" dxfId="0" priority="10700" stopIfTrue="1">
      <formula>$A196515&lt;&gt;0</formula>
    </cfRule>
  </conditionalFormatting>
  <conditionalFormatting sqref="JYF196529:JYF196545">
    <cfRule type="expression" dxfId="0" priority="11723" stopIfTrue="1">
      <formula>$A196529&lt;&gt;0</formula>
    </cfRule>
  </conditionalFormatting>
  <conditionalFormatting sqref="JYF262051:JYF262064">
    <cfRule type="expression" dxfId="0" priority="10636" stopIfTrue="1">
      <formula>$A262051&lt;&gt;0</formula>
    </cfRule>
  </conditionalFormatting>
  <conditionalFormatting sqref="JYF262065:JYF262081">
    <cfRule type="expression" dxfId="0" priority="11659" stopIfTrue="1">
      <formula>$A262065&lt;&gt;0</formula>
    </cfRule>
  </conditionalFormatting>
  <conditionalFormatting sqref="JYF327587:JYF327600">
    <cfRule type="expression" dxfId="0" priority="10572" stopIfTrue="1">
      <formula>$A327587&lt;&gt;0</formula>
    </cfRule>
  </conditionalFormatting>
  <conditionalFormatting sqref="JYF327601:JYF327617">
    <cfRule type="expression" dxfId="0" priority="11595" stopIfTrue="1">
      <formula>$A327601&lt;&gt;0</formula>
    </cfRule>
  </conditionalFormatting>
  <conditionalFormatting sqref="JYF393123:JYF393136">
    <cfRule type="expression" dxfId="0" priority="10508" stopIfTrue="1">
      <formula>$A393123&lt;&gt;0</formula>
    </cfRule>
  </conditionalFormatting>
  <conditionalFormatting sqref="JYF393137:JYF393153">
    <cfRule type="expression" dxfId="0" priority="11531" stopIfTrue="1">
      <formula>$A393137&lt;&gt;0</formula>
    </cfRule>
  </conditionalFormatting>
  <conditionalFormatting sqref="JYF458659:JYF458672">
    <cfRule type="expression" dxfId="0" priority="10444" stopIfTrue="1">
      <formula>$A458659&lt;&gt;0</formula>
    </cfRule>
  </conditionalFormatting>
  <conditionalFormatting sqref="JYF458673:JYF458689">
    <cfRule type="expression" dxfId="0" priority="11467" stopIfTrue="1">
      <formula>$A458673&lt;&gt;0</formula>
    </cfRule>
  </conditionalFormatting>
  <conditionalFormatting sqref="JYF524195:JYF524208">
    <cfRule type="expression" dxfId="0" priority="10380" stopIfTrue="1">
      <formula>$A524195&lt;&gt;0</formula>
    </cfRule>
  </conditionalFormatting>
  <conditionalFormatting sqref="JYF524209:JYF524225">
    <cfRule type="expression" dxfId="0" priority="11403" stopIfTrue="1">
      <formula>$A524209&lt;&gt;0</formula>
    </cfRule>
  </conditionalFormatting>
  <conditionalFormatting sqref="JYF589731:JYF589744">
    <cfRule type="expression" dxfId="0" priority="10316" stopIfTrue="1">
      <formula>$A589731&lt;&gt;0</formula>
    </cfRule>
  </conditionalFormatting>
  <conditionalFormatting sqref="JYF589745:JYF589761">
    <cfRule type="expression" dxfId="0" priority="11339" stopIfTrue="1">
      <formula>$A589745&lt;&gt;0</formula>
    </cfRule>
  </conditionalFormatting>
  <conditionalFormatting sqref="JYF655267:JYF655280">
    <cfRule type="expression" dxfId="0" priority="10252" stopIfTrue="1">
      <formula>$A655267&lt;&gt;0</formula>
    </cfRule>
  </conditionalFormatting>
  <conditionalFormatting sqref="JYF655281:JYF655297">
    <cfRule type="expression" dxfId="0" priority="11275" stopIfTrue="1">
      <formula>$A655281&lt;&gt;0</formula>
    </cfRule>
  </conditionalFormatting>
  <conditionalFormatting sqref="JYF720803:JYF720816">
    <cfRule type="expression" dxfId="0" priority="10188" stopIfTrue="1">
      <formula>$A720803&lt;&gt;0</formula>
    </cfRule>
  </conditionalFormatting>
  <conditionalFormatting sqref="JYF720817:JYF720833">
    <cfRule type="expression" dxfId="0" priority="11211" stopIfTrue="1">
      <formula>$A720817&lt;&gt;0</formula>
    </cfRule>
  </conditionalFormatting>
  <conditionalFormatting sqref="JYF786339:JYF786352">
    <cfRule type="expression" dxfId="0" priority="10124" stopIfTrue="1">
      <formula>$A786339&lt;&gt;0</formula>
    </cfRule>
  </conditionalFormatting>
  <conditionalFormatting sqref="JYF786353:JYF786369">
    <cfRule type="expression" dxfId="0" priority="11147" stopIfTrue="1">
      <formula>$A786353&lt;&gt;0</formula>
    </cfRule>
  </conditionalFormatting>
  <conditionalFormatting sqref="JYF851875:JYF851888">
    <cfRule type="expression" dxfId="0" priority="10060" stopIfTrue="1">
      <formula>$A851875&lt;&gt;0</formula>
    </cfRule>
  </conditionalFormatting>
  <conditionalFormatting sqref="JYF851889:JYF851905">
    <cfRule type="expression" dxfId="0" priority="11083" stopIfTrue="1">
      <formula>$A851889&lt;&gt;0</formula>
    </cfRule>
  </conditionalFormatting>
  <conditionalFormatting sqref="JYF917411:JYF917424">
    <cfRule type="expression" dxfId="0" priority="9996" stopIfTrue="1">
      <formula>$A917411&lt;&gt;0</formula>
    </cfRule>
  </conditionalFormatting>
  <conditionalFormatting sqref="JYF917425:JYF917441">
    <cfRule type="expression" dxfId="0" priority="11019" stopIfTrue="1">
      <formula>$A917425&lt;&gt;0</formula>
    </cfRule>
  </conditionalFormatting>
  <conditionalFormatting sqref="JYF982947:JYF982960">
    <cfRule type="expression" dxfId="0" priority="9932" stopIfTrue="1">
      <formula>$A982947&lt;&gt;0</formula>
    </cfRule>
  </conditionalFormatting>
  <conditionalFormatting sqref="JYF982961:JYF982977">
    <cfRule type="expression" dxfId="0" priority="10955" stopIfTrue="1">
      <formula>$A982961&lt;&gt;0</formula>
    </cfRule>
  </conditionalFormatting>
  <conditionalFormatting sqref="JYG24:JYG26">
    <cfRule type="expression" dxfId="0" priority="6845" stopIfTrue="1">
      <formula>$A24&lt;&gt;0</formula>
    </cfRule>
  </conditionalFormatting>
  <conditionalFormatting sqref="JYG65463:JYG65465">
    <cfRule type="expression" dxfId="0" priority="6782" stopIfTrue="1">
      <formula>$A65463&lt;&gt;0</formula>
    </cfRule>
  </conditionalFormatting>
  <conditionalFormatting sqref="JYG65472:JYG65473">
    <cfRule type="expression" dxfId="0" priority="5837" stopIfTrue="1">
      <formula>$A65472&lt;&gt;0</formula>
    </cfRule>
  </conditionalFormatting>
  <conditionalFormatting sqref="JYG130999:JYG131001">
    <cfRule type="expression" dxfId="0" priority="6719" stopIfTrue="1">
      <formula>$A130999&lt;&gt;0</formula>
    </cfRule>
  </conditionalFormatting>
  <conditionalFormatting sqref="JYG131008:JYG131009">
    <cfRule type="expression" dxfId="0" priority="5774" stopIfTrue="1">
      <formula>$A131008&lt;&gt;0</formula>
    </cfRule>
  </conditionalFormatting>
  <conditionalFormatting sqref="JYG196535:JYG196537">
    <cfRule type="expression" dxfId="0" priority="6656" stopIfTrue="1">
      <formula>$A196535&lt;&gt;0</formula>
    </cfRule>
  </conditionalFormatting>
  <conditionalFormatting sqref="JYG196544:JYG196545">
    <cfRule type="expression" dxfId="0" priority="5711" stopIfTrue="1">
      <formula>$A196544&lt;&gt;0</formula>
    </cfRule>
  </conditionalFormatting>
  <conditionalFormatting sqref="JYG262071:JYG262073">
    <cfRule type="expression" dxfId="0" priority="6593" stopIfTrue="1">
      <formula>$A262071&lt;&gt;0</formula>
    </cfRule>
  </conditionalFormatting>
  <conditionalFormatting sqref="JYG262080:JYG262081">
    <cfRule type="expression" dxfId="0" priority="5648" stopIfTrue="1">
      <formula>$A262080&lt;&gt;0</formula>
    </cfRule>
  </conditionalFormatting>
  <conditionalFormatting sqref="JYG327607:JYG327609">
    <cfRule type="expression" dxfId="0" priority="6530" stopIfTrue="1">
      <formula>$A327607&lt;&gt;0</formula>
    </cfRule>
  </conditionalFormatting>
  <conditionalFormatting sqref="JYG327616:JYG327617">
    <cfRule type="expression" dxfId="0" priority="5585" stopIfTrue="1">
      <formula>$A327616&lt;&gt;0</formula>
    </cfRule>
  </conditionalFormatting>
  <conditionalFormatting sqref="JYG393143:JYG393145">
    <cfRule type="expression" dxfId="0" priority="6467" stopIfTrue="1">
      <formula>$A393143&lt;&gt;0</formula>
    </cfRule>
  </conditionalFormatting>
  <conditionalFormatting sqref="JYG393152:JYG393153">
    <cfRule type="expression" dxfId="0" priority="5522" stopIfTrue="1">
      <formula>$A393152&lt;&gt;0</formula>
    </cfRule>
  </conditionalFormatting>
  <conditionalFormatting sqref="JYG458679:JYG458681">
    <cfRule type="expression" dxfId="0" priority="6404" stopIfTrue="1">
      <formula>$A458679&lt;&gt;0</formula>
    </cfRule>
  </conditionalFormatting>
  <conditionalFormatting sqref="JYG458688:JYG458689">
    <cfRule type="expression" dxfId="0" priority="5459" stopIfTrue="1">
      <formula>$A458688&lt;&gt;0</formula>
    </cfRule>
  </conditionalFormatting>
  <conditionalFormatting sqref="JYG524215:JYG524217">
    <cfRule type="expression" dxfId="0" priority="6341" stopIfTrue="1">
      <formula>$A524215&lt;&gt;0</formula>
    </cfRule>
  </conditionalFormatting>
  <conditionalFormatting sqref="JYG524224:JYG524225">
    <cfRule type="expression" dxfId="0" priority="5396" stopIfTrue="1">
      <formula>$A524224&lt;&gt;0</formula>
    </cfRule>
  </conditionalFormatting>
  <conditionalFormatting sqref="JYG589751:JYG589753">
    <cfRule type="expression" dxfId="0" priority="6278" stopIfTrue="1">
      <formula>$A589751&lt;&gt;0</formula>
    </cfRule>
  </conditionalFormatting>
  <conditionalFormatting sqref="JYG589760:JYG589761">
    <cfRule type="expression" dxfId="0" priority="5333" stopIfTrue="1">
      <formula>$A589760&lt;&gt;0</formula>
    </cfRule>
  </conditionalFormatting>
  <conditionalFormatting sqref="JYG655287:JYG655289">
    <cfRule type="expression" dxfId="0" priority="6215" stopIfTrue="1">
      <formula>$A655287&lt;&gt;0</formula>
    </cfRule>
  </conditionalFormatting>
  <conditionalFormatting sqref="JYG655296:JYG655297">
    <cfRule type="expression" dxfId="0" priority="5270" stopIfTrue="1">
      <formula>$A655296&lt;&gt;0</formula>
    </cfRule>
  </conditionalFormatting>
  <conditionalFormatting sqref="JYG720823:JYG720825">
    <cfRule type="expression" dxfId="0" priority="6152" stopIfTrue="1">
      <formula>$A720823&lt;&gt;0</formula>
    </cfRule>
  </conditionalFormatting>
  <conditionalFormatting sqref="JYG720832:JYG720833">
    <cfRule type="expression" dxfId="0" priority="5207" stopIfTrue="1">
      <formula>$A720832&lt;&gt;0</formula>
    </cfRule>
  </conditionalFormatting>
  <conditionalFormatting sqref="JYG786359:JYG786361">
    <cfRule type="expression" dxfId="0" priority="6089" stopIfTrue="1">
      <formula>$A786359&lt;&gt;0</formula>
    </cfRule>
  </conditionalFormatting>
  <conditionalFormatting sqref="JYG786368:JYG786369">
    <cfRule type="expression" dxfId="0" priority="5144" stopIfTrue="1">
      <formula>$A786368&lt;&gt;0</formula>
    </cfRule>
  </conditionalFormatting>
  <conditionalFormatting sqref="JYG851895:JYG851897">
    <cfRule type="expression" dxfId="0" priority="6026" stopIfTrue="1">
      <formula>$A851895&lt;&gt;0</formula>
    </cfRule>
  </conditionalFormatting>
  <conditionalFormatting sqref="JYG851904:JYG851905">
    <cfRule type="expression" dxfId="0" priority="5081" stopIfTrue="1">
      <formula>$A851904&lt;&gt;0</formula>
    </cfRule>
  </conditionalFormatting>
  <conditionalFormatting sqref="JYG917431:JYG917433">
    <cfRule type="expression" dxfId="0" priority="5963" stopIfTrue="1">
      <formula>$A917431&lt;&gt;0</formula>
    </cfRule>
  </conditionalFormatting>
  <conditionalFormatting sqref="JYG917440:JYG917441">
    <cfRule type="expression" dxfId="0" priority="5018" stopIfTrue="1">
      <formula>$A917440&lt;&gt;0</formula>
    </cfRule>
  </conditionalFormatting>
  <conditionalFormatting sqref="JYG982967:JYG982969">
    <cfRule type="expression" dxfId="0" priority="5900" stopIfTrue="1">
      <formula>$A982967&lt;&gt;0</formula>
    </cfRule>
  </conditionalFormatting>
  <conditionalFormatting sqref="JYG982976:JYG982977">
    <cfRule type="expression" dxfId="0" priority="4955" stopIfTrue="1">
      <formula>$A982976&lt;&gt;0</formula>
    </cfRule>
  </conditionalFormatting>
  <conditionalFormatting sqref="JYK65443:JYK65473">
    <cfRule type="expression" dxfId="0" priority="9806" stopIfTrue="1">
      <formula>$A65443&lt;&gt;0</formula>
    </cfRule>
  </conditionalFormatting>
  <conditionalFormatting sqref="JYK130979:JYK131009">
    <cfRule type="expression" dxfId="0" priority="9743" stopIfTrue="1">
      <formula>$A130979&lt;&gt;0</formula>
    </cfRule>
  </conditionalFormatting>
  <conditionalFormatting sqref="JYK196515:JYK196545">
    <cfRule type="expression" dxfId="0" priority="9680" stopIfTrue="1">
      <formula>$A196515&lt;&gt;0</formula>
    </cfRule>
  </conditionalFormatting>
  <conditionalFormatting sqref="JYK262051:JYK262081">
    <cfRule type="expression" dxfId="0" priority="9617" stopIfTrue="1">
      <formula>$A262051&lt;&gt;0</formula>
    </cfRule>
  </conditionalFormatting>
  <conditionalFormatting sqref="JYK327587:JYK327617">
    <cfRule type="expression" dxfId="0" priority="9554" stopIfTrue="1">
      <formula>$A327587&lt;&gt;0</formula>
    </cfRule>
  </conditionalFormatting>
  <conditionalFormatting sqref="JYK393123:JYK393153">
    <cfRule type="expression" dxfId="0" priority="9491" stopIfTrue="1">
      <formula>$A393123&lt;&gt;0</formula>
    </cfRule>
  </conditionalFormatting>
  <conditionalFormatting sqref="JYK458659:JYK458689">
    <cfRule type="expression" dxfId="0" priority="9428" stopIfTrue="1">
      <formula>$A458659&lt;&gt;0</formula>
    </cfRule>
  </conditionalFormatting>
  <conditionalFormatting sqref="JYK524195:JYK524225">
    <cfRule type="expression" dxfId="0" priority="9365" stopIfTrue="1">
      <formula>$A524195&lt;&gt;0</formula>
    </cfRule>
  </conditionalFormatting>
  <conditionalFormatting sqref="JYK589731:JYK589761">
    <cfRule type="expression" dxfId="0" priority="9302" stopIfTrue="1">
      <formula>$A589731&lt;&gt;0</formula>
    </cfRule>
  </conditionalFormatting>
  <conditionalFormatting sqref="JYK655267:JYK655297">
    <cfRule type="expression" dxfId="0" priority="9239" stopIfTrue="1">
      <formula>$A655267&lt;&gt;0</formula>
    </cfRule>
  </conditionalFormatting>
  <conditionalFormatting sqref="JYK720803:JYK720833">
    <cfRule type="expression" dxfId="0" priority="9176" stopIfTrue="1">
      <formula>$A720803&lt;&gt;0</formula>
    </cfRule>
  </conditionalFormatting>
  <conditionalFormatting sqref="JYK786339:JYK786369">
    <cfRule type="expression" dxfId="0" priority="9113" stopIfTrue="1">
      <formula>$A786339&lt;&gt;0</formula>
    </cfRule>
  </conditionalFormatting>
  <conditionalFormatting sqref="JYK851875:JYK851905">
    <cfRule type="expression" dxfId="0" priority="9050" stopIfTrue="1">
      <formula>$A851875&lt;&gt;0</formula>
    </cfRule>
  </conditionalFormatting>
  <conditionalFormatting sqref="JYK917411:JYK917441">
    <cfRule type="expression" dxfId="0" priority="8987" stopIfTrue="1">
      <formula>$A917411&lt;&gt;0</formula>
    </cfRule>
  </conditionalFormatting>
  <conditionalFormatting sqref="JYK982947:JYK982977">
    <cfRule type="expression" dxfId="0" priority="8924" stopIfTrue="1">
      <formula>$A982947&lt;&gt;0</formula>
    </cfRule>
  </conditionalFormatting>
  <conditionalFormatting sqref="JYO18:JYO21">
    <cfRule type="expression" dxfId="0" priority="3884" stopIfTrue="1">
      <formula>$A18&lt;&gt;0</formula>
    </cfRule>
  </conditionalFormatting>
  <conditionalFormatting sqref="JYO65457:JYO65460">
    <cfRule type="expression" dxfId="0" priority="3821" stopIfTrue="1">
      <formula>$A65457&lt;&gt;0</formula>
    </cfRule>
  </conditionalFormatting>
  <conditionalFormatting sqref="JYO65472:JYO65473">
    <cfRule type="expression" dxfId="0" priority="2876" stopIfTrue="1">
      <formula>$A65472&lt;&gt;0</formula>
    </cfRule>
  </conditionalFormatting>
  <conditionalFormatting sqref="JYO130993:JYO130996">
    <cfRule type="expression" dxfId="0" priority="3758" stopIfTrue="1">
      <formula>$A130993&lt;&gt;0</formula>
    </cfRule>
  </conditionalFormatting>
  <conditionalFormatting sqref="JYO131008:JYO131009">
    <cfRule type="expression" dxfId="0" priority="2813" stopIfTrue="1">
      <formula>$A131008&lt;&gt;0</formula>
    </cfRule>
  </conditionalFormatting>
  <conditionalFormatting sqref="JYO196529:JYO196532">
    <cfRule type="expression" dxfId="0" priority="3695" stopIfTrue="1">
      <formula>$A196529&lt;&gt;0</formula>
    </cfRule>
  </conditionalFormatting>
  <conditionalFormatting sqref="JYO196544:JYO196545">
    <cfRule type="expression" dxfId="0" priority="2750" stopIfTrue="1">
      <formula>$A196544&lt;&gt;0</formula>
    </cfRule>
  </conditionalFormatting>
  <conditionalFormatting sqref="JYO262065:JYO262068">
    <cfRule type="expression" dxfId="0" priority="3632" stopIfTrue="1">
      <formula>$A262065&lt;&gt;0</formula>
    </cfRule>
  </conditionalFormatting>
  <conditionalFormatting sqref="JYO262080:JYO262081">
    <cfRule type="expression" dxfId="0" priority="2687" stopIfTrue="1">
      <formula>$A262080&lt;&gt;0</formula>
    </cfRule>
  </conditionalFormatting>
  <conditionalFormatting sqref="JYO327601:JYO327604">
    <cfRule type="expression" dxfId="0" priority="3569" stopIfTrue="1">
      <formula>$A327601&lt;&gt;0</formula>
    </cfRule>
  </conditionalFormatting>
  <conditionalFormatting sqref="JYO327616:JYO327617">
    <cfRule type="expression" dxfId="0" priority="2624" stopIfTrue="1">
      <formula>$A327616&lt;&gt;0</formula>
    </cfRule>
  </conditionalFormatting>
  <conditionalFormatting sqref="JYO393137:JYO393140">
    <cfRule type="expression" dxfId="0" priority="3506" stopIfTrue="1">
      <formula>$A393137&lt;&gt;0</formula>
    </cfRule>
  </conditionalFormatting>
  <conditionalFormatting sqref="JYO393152:JYO393153">
    <cfRule type="expression" dxfId="0" priority="2561" stopIfTrue="1">
      <formula>$A393152&lt;&gt;0</formula>
    </cfRule>
  </conditionalFormatting>
  <conditionalFormatting sqref="JYO458673:JYO458676">
    <cfRule type="expression" dxfId="0" priority="3443" stopIfTrue="1">
      <formula>$A458673&lt;&gt;0</formula>
    </cfRule>
  </conditionalFormatting>
  <conditionalFormatting sqref="JYO458688:JYO458689">
    <cfRule type="expression" dxfId="0" priority="2498" stopIfTrue="1">
      <formula>$A458688&lt;&gt;0</formula>
    </cfRule>
  </conditionalFormatting>
  <conditionalFormatting sqref="JYO524209:JYO524212">
    <cfRule type="expression" dxfId="0" priority="3380" stopIfTrue="1">
      <formula>$A524209&lt;&gt;0</formula>
    </cfRule>
  </conditionalFormatting>
  <conditionalFormatting sqref="JYO524224:JYO524225">
    <cfRule type="expression" dxfId="0" priority="2435" stopIfTrue="1">
      <formula>$A524224&lt;&gt;0</formula>
    </cfRule>
  </conditionalFormatting>
  <conditionalFormatting sqref="JYO589745:JYO589748">
    <cfRule type="expression" dxfId="0" priority="3317" stopIfTrue="1">
      <formula>$A589745&lt;&gt;0</formula>
    </cfRule>
  </conditionalFormatting>
  <conditionalFormatting sqref="JYO589760:JYO589761">
    <cfRule type="expression" dxfId="0" priority="2372" stopIfTrue="1">
      <formula>$A589760&lt;&gt;0</formula>
    </cfRule>
  </conditionalFormatting>
  <conditionalFormatting sqref="JYO655281:JYO655284">
    <cfRule type="expression" dxfId="0" priority="3254" stopIfTrue="1">
      <formula>$A655281&lt;&gt;0</formula>
    </cfRule>
  </conditionalFormatting>
  <conditionalFormatting sqref="JYO655296:JYO655297">
    <cfRule type="expression" dxfId="0" priority="2309" stopIfTrue="1">
      <formula>$A655296&lt;&gt;0</formula>
    </cfRule>
  </conditionalFormatting>
  <conditionalFormatting sqref="JYO720817:JYO720820">
    <cfRule type="expression" dxfId="0" priority="3191" stopIfTrue="1">
      <formula>$A720817&lt;&gt;0</formula>
    </cfRule>
  </conditionalFormatting>
  <conditionalFormatting sqref="JYO720832:JYO720833">
    <cfRule type="expression" dxfId="0" priority="2246" stopIfTrue="1">
      <formula>$A720832&lt;&gt;0</formula>
    </cfRule>
  </conditionalFormatting>
  <conditionalFormatting sqref="JYO786353:JYO786356">
    <cfRule type="expression" dxfId="0" priority="3128" stopIfTrue="1">
      <formula>$A786353&lt;&gt;0</formula>
    </cfRule>
  </conditionalFormatting>
  <conditionalFormatting sqref="JYO786368:JYO786369">
    <cfRule type="expression" dxfId="0" priority="2183" stopIfTrue="1">
      <formula>$A786368&lt;&gt;0</formula>
    </cfRule>
  </conditionalFormatting>
  <conditionalFormatting sqref="JYO851889:JYO851892">
    <cfRule type="expression" dxfId="0" priority="3065" stopIfTrue="1">
      <formula>$A851889&lt;&gt;0</formula>
    </cfRule>
  </conditionalFormatting>
  <conditionalFormatting sqref="JYO851904:JYO851905">
    <cfRule type="expression" dxfId="0" priority="2120" stopIfTrue="1">
      <formula>$A851904&lt;&gt;0</formula>
    </cfRule>
  </conditionalFormatting>
  <conditionalFormatting sqref="JYO917425:JYO917428">
    <cfRule type="expression" dxfId="0" priority="3002" stopIfTrue="1">
      <formula>$A917425&lt;&gt;0</formula>
    </cfRule>
  </conditionalFormatting>
  <conditionalFormatting sqref="JYO917440:JYO917441">
    <cfRule type="expression" dxfId="0" priority="2057" stopIfTrue="1">
      <formula>$A917440&lt;&gt;0</formula>
    </cfRule>
  </conditionalFormatting>
  <conditionalFormatting sqref="JYO982961:JYO982964">
    <cfRule type="expression" dxfId="0" priority="2939" stopIfTrue="1">
      <formula>$A982961&lt;&gt;0</formula>
    </cfRule>
  </conditionalFormatting>
  <conditionalFormatting sqref="JYO982976:JYO982977">
    <cfRule type="expression" dxfId="0" priority="1994" stopIfTrue="1">
      <formula>$A982976&lt;&gt;0</formula>
    </cfRule>
  </conditionalFormatting>
  <conditionalFormatting sqref="KHZ18:KHZ30">
    <cfRule type="expression" dxfId="0" priority="13961" stopIfTrue="1">
      <formula>$A18&lt;&gt;0</formula>
    </cfRule>
  </conditionalFormatting>
  <conditionalFormatting sqref="KHZ65443:KHZ65456">
    <cfRule type="expression" dxfId="0" priority="12873" stopIfTrue="1">
      <formula>$A65443&lt;&gt;0</formula>
    </cfRule>
  </conditionalFormatting>
  <conditionalFormatting sqref="KHZ65457:KHZ65473">
    <cfRule type="expression" dxfId="0" priority="13897" stopIfTrue="1">
      <formula>$A65457&lt;&gt;0</formula>
    </cfRule>
  </conditionalFormatting>
  <conditionalFormatting sqref="KHZ130979:KHZ130992">
    <cfRule type="expression" dxfId="0" priority="12809" stopIfTrue="1">
      <formula>$A130979&lt;&gt;0</formula>
    </cfRule>
  </conditionalFormatting>
  <conditionalFormatting sqref="KHZ130993:KHZ131009">
    <cfRule type="expression" dxfId="0" priority="13833" stopIfTrue="1">
      <formula>$A130993&lt;&gt;0</formula>
    </cfRule>
  </conditionalFormatting>
  <conditionalFormatting sqref="KHZ196515:KHZ196528">
    <cfRule type="expression" dxfId="0" priority="12745" stopIfTrue="1">
      <formula>$A196515&lt;&gt;0</formula>
    </cfRule>
  </conditionalFormatting>
  <conditionalFormatting sqref="KHZ196529:KHZ196545">
    <cfRule type="expression" dxfId="0" priority="13769" stopIfTrue="1">
      <formula>$A196529&lt;&gt;0</formula>
    </cfRule>
  </conditionalFormatting>
  <conditionalFormatting sqref="KHZ262051:KHZ262064">
    <cfRule type="expression" dxfId="0" priority="12681" stopIfTrue="1">
      <formula>$A262051&lt;&gt;0</formula>
    </cfRule>
  </conditionalFormatting>
  <conditionalFormatting sqref="KHZ262065:KHZ262081">
    <cfRule type="expression" dxfId="0" priority="13705" stopIfTrue="1">
      <formula>$A262065&lt;&gt;0</formula>
    </cfRule>
  </conditionalFormatting>
  <conditionalFormatting sqref="KHZ327587:KHZ327600">
    <cfRule type="expression" dxfId="0" priority="12617" stopIfTrue="1">
      <formula>$A327587&lt;&gt;0</formula>
    </cfRule>
  </conditionalFormatting>
  <conditionalFormatting sqref="KHZ327601:KHZ327617">
    <cfRule type="expression" dxfId="0" priority="13641" stopIfTrue="1">
      <formula>$A327601&lt;&gt;0</formula>
    </cfRule>
  </conditionalFormatting>
  <conditionalFormatting sqref="KHZ393123:KHZ393136">
    <cfRule type="expression" dxfId="0" priority="12553" stopIfTrue="1">
      <formula>$A393123&lt;&gt;0</formula>
    </cfRule>
  </conditionalFormatting>
  <conditionalFormatting sqref="KHZ393137:KHZ393153">
    <cfRule type="expression" dxfId="0" priority="13577" stopIfTrue="1">
      <formula>$A393137&lt;&gt;0</formula>
    </cfRule>
  </conditionalFormatting>
  <conditionalFormatting sqref="KHZ458659:KHZ458672">
    <cfRule type="expression" dxfId="0" priority="12489" stopIfTrue="1">
      <formula>$A458659&lt;&gt;0</formula>
    </cfRule>
  </conditionalFormatting>
  <conditionalFormatting sqref="KHZ458673:KHZ458689">
    <cfRule type="expression" dxfId="0" priority="13513" stopIfTrue="1">
      <formula>$A458673&lt;&gt;0</formula>
    </cfRule>
  </conditionalFormatting>
  <conditionalFormatting sqref="KHZ524195:KHZ524208">
    <cfRule type="expression" dxfId="0" priority="12425" stopIfTrue="1">
      <formula>$A524195&lt;&gt;0</formula>
    </cfRule>
  </conditionalFormatting>
  <conditionalFormatting sqref="KHZ524209:KHZ524225">
    <cfRule type="expression" dxfId="0" priority="13449" stopIfTrue="1">
      <formula>$A524209&lt;&gt;0</formula>
    </cfRule>
  </conditionalFormatting>
  <conditionalFormatting sqref="KHZ589731:KHZ589744">
    <cfRule type="expression" dxfId="0" priority="12361" stopIfTrue="1">
      <formula>$A589731&lt;&gt;0</formula>
    </cfRule>
  </conditionalFormatting>
  <conditionalFormatting sqref="KHZ589745:KHZ589761">
    <cfRule type="expression" dxfId="0" priority="13385" stopIfTrue="1">
      <formula>$A589745&lt;&gt;0</formula>
    </cfRule>
  </conditionalFormatting>
  <conditionalFormatting sqref="KHZ655267:KHZ655280">
    <cfRule type="expression" dxfId="0" priority="12297" stopIfTrue="1">
      <formula>$A655267&lt;&gt;0</formula>
    </cfRule>
  </conditionalFormatting>
  <conditionalFormatting sqref="KHZ655281:KHZ655297">
    <cfRule type="expression" dxfId="0" priority="13321" stopIfTrue="1">
      <formula>$A655281&lt;&gt;0</formula>
    </cfRule>
  </conditionalFormatting>
  <conditionalFormatting sqref="KHZ720803:KHZ720816">
    <cfRule type="expression" dxfId="0" priority="12233" stopIfTrue="1">
      <formula>$A720803&lt;&gt;0</formula>
    </cfRule>
  </conditionalFormatting>
  <conditionalFormatting sqref="KHZ720817:KHZ720833">
    <cfRule type="expression" dxfId="0" priority="13257" stopIfTrue="1">
      <formula>$A720817&lt;&gt;0</formula>
    </cfRule>
  </conditionalFormatting>
  <conditionalFormatting sqref="KHZ786339:KHZ786352">
    <cfRule type="expression" dxfId="0" priority="12169" stopIfTrue="1">
      <formula>$A786339&lt;&gt;0</formula>
    </cfRule>
  </conditionalFormatting>
  <conditionalFormatting sqref="KHZ786353:KHZ786369">
    <cfRule type="expression" dxfId="0" priority="13193" stopIfTrue="1">
      <formula>$A786353&lt;&gt;0</formula>
    </cfRule>
  </conditionalFormatting>
  <conditionalFormatting sqref="KHZ851875:KHZ851888">
    <cfRule type="expression" dxfId="0" priority="12105" stopIfTrue="1">
      <formula>$A851875&lt;&gt;0</formula>
    </cfRule>
  </conditionalFormatting>
  <conditionalFormatting sqref="KHZ851889:KHZ851905">
    <cfRule type="expression" dxfId="0" priority="13129" stopIfTrue="1">
      <formula>$A851889&lt;&gt;0</formula>
    </cfRule>
  </conditionalFormatting>
  <conditionalFormatting sqref="KHZ917411:KHZ917424">
    <cfRule type="expression" dxfId="0" priority="12041" stopIfTrue="1">
      <formula>$A917411&lt;&gt;0</formula>
    </cfRule>
  </conditionalFormatting>
  <conditionalFormatting sqref="KHZ917425:KHZ917441">
    <cfRule type="expression" dxfId="0" priority="13065" stopIfTrue="1">
      <formula>$A917425&lt;&gt;0</formula>
    </cfRule>
  </conditionalFormatting>
  <conditionalFormatting sqref="KHZ982947:KHZ982960">
    <cfRule type="expression" dxfId="0" priority="11977" stopIfTrue="1">
      <formula>$A982947&lt;&gt;0</formula>
    </cfRule>
  </conditionalFormatting>
  <conditionalFormatting sqref="KHZ982961:KHZ982977">
    <cfRule type="expression" dxfId="0" priority="13001" stopIfTrue="1">
      <formula>$A982961&lt;&gt;0</formula>
    </cfRule>
  </conditionalFormatting>
  <conditionalFormatting sqref="KIB18:KIB30">
    <cfRule type="expression" dxfId="0" priority="11914" stopIfTrue="1">
      <formula>$A18&lt;&gt;0</formula>
    </cfRule>
  </conditionalFormatting>
  <conditionalFormatting sqref="KIB65443:KIB65456">
    <cfRule type="expression" dxfId="0" priority="10827" stopIfTrue="1">
      <formula>$A65443&lt;&gt;0</formula>
    </cfRule>
  </conditionalFormatting>
  <conditionalFormatting sqref="KIB65457:KIB65473">
    <cfRule type="expression" dxfId="0" priority="11850" stopIfTrue="1">
      <formula>$A65457&lt;&gt;0</formula>
    </cfRule>
  </conditionalFormatting>
  <conditionalFormatting sqref="KIB130979:KIB130992">
    <cfRule type="expression" dxfId="0" priority="10763" stopIfTrue="1">
      <formula>$A130979&lt;&gt;0</formula>
    </cfRule>
  </conditionalFormatting>
  <conditionalFormatting sqref="KIB130993:KIB131009">
    <cfRule type="expression" dxfId="0" priority="11786" stopIfTrue="1">
      <formula>$A130993&lt;&gt;0</formula>
    </cfRule>
  </conditionalFormatting>
  <conditionalFormatting sqref="KIB196515:KIB196528">
    <cfRule type="expression" dxfId="0" priority="10699" stopIfTrue="1">
      <formula>$A196515&lt;&gt;0</formula>
    </cfRule>
  </conditionalFormatting>
  <conditionalFormatting sqref="KIB196529:KIB196545">
    <cfRule type="expression" dxfId="0" priority="11722" stopIfTrue="1">
      <formula>$A196529&lt;&gt;0</formula>
    </cfRule>
  </conditionalFormatting>
  <conditionalFormatting sqref="KIB262051:KIB262064">
    <cfRule type="expression" dxfId="0" priority="10635" stopIfTrue="1">
      <formula>$A262051&lt;&gt;0</formula>
    </cfRule>
  </conditionalFormatting>
  <conditionalFormatting sqref="KIB262065:KIB262081">
    <cfRule type="expression" dxfId="0" priority="11658" stopIfTrue="1">
      <formula>$A262065&lt;&gt;0</formula>
    </cfRule>
  </conditionalFormatting>
  <conditionalFormatting sqref="KIB327587:KIB327600">
    <cfRule type="expression" dxfId="0" priority="10571" stopIfTrue="1">
      <formula>$A327587&lt;&gt;0</formula>
    </cfRule>
  </conditionalFormatting>
  <conditionalFormatting sqref="KIB327601:KIB327617">
    <cfRule type="expression" dxfId="0" priority="11594" stopIfTrue="1">
      <formula>$A327601&lt;&gt;0</formula>
    </cfRule>
  </conditionalFormatting>
  <conditionalFormatting sqref="KIB393123:KIB393136">
    <cfRule type="expression" dxfId="0" priority="10507" stopIfTrue="1">
      <formula>$A393123&lt;&gt;0</formula>
    </cfRule>
  </conditionalFormatting>
  <conditionalFormatting sqref="KIB393137:KIB393153">
    <cfRule type="expression" dxfId="0" priority="11530" stopIfTrue="1">
      <formula>$A393137&lt;&gt;0</formula>
    </cfRule>
  </conditionalFormatting>
  <conditionalFormatting sqref="KIB458659:KIB458672">
    <cfRule type="expression" dxfId="0" priority="10443" stopIfTrue="1">
      <formula>$A458659&lt;&gt;0</formula>
    </cfRule>
  </conditionalFormatting>
  <conditionalFormatting sqref="KIB458673:KIB458689">
    <cfRule type="expression" dxfId="0" priority="11466" stopIfTrue="1">
      <formula>$A458673&lt;&gt;0</formula>
    </cfRule>
  </conditionalFormatting>
  <conditionalFormatting sqref="KIB524195:KIB524208">
    <cfRule type="expression" dxfId="0" priority="10379" stopIfTrue="1">
      <formula>$A524195&lt;&gt;0</formula>
    </cfRule>
  </conditionalFormatting>
  <conditionalFormatting sqref="KIB524209:KIB524225">
    <cfRule type="expression" dxfId="0" priority="11402" stopIfTrue="1">
      <formula>$A524209&lt;&gt;0</formula>
    </cfRule>
  </conditionalFormatting>
  <conditionalFormatting sqref="KIB589731:KIB589744">
    <cfRule type="expression" dxfId="0" priority="10315" stopIfTrue="1">
      <formula>$A589731&lt;&gt;0</formula>
    </cfRule>
  </conditionalFormatting>
  <conditionalFormatting sqref="KIB589745:KIB589761">
    <cfRule type="expression" dxfId="0" priority="11338" stopIfTrue="1">
      <formula>$A589745&lt;&gt;0</formula>
    </cfRule>
  </conditionalFormatting>
  <conditionalFormatting sqref="KIB655267:KIB655280">
    <cfRule type="expression" dxfId="0" priority="10251" stopIfTrue="1">
      <formula>$A655267&lt;&gt;0</formula>
    </cfRule>
  </conditionalFormatting>
  <conditionalFormatting sqref="KIB655281:KIB655297">
    <cfRule type="expression" dxfId="0" priority="11274" stopIfTrue="1">
      <formula>$A655281&lt;&gt;0</formula>
    </cfRule>
  </conditionalFormatting>
  <conditionalFormatting sqref="KIB720803:KIB720816">
    <cfRule type="expression" dxfId="0" priority="10187" stopIfTrue="1">
      <formula>$A720803&lt;&gt;0</formula>
    </cfRule>
  </conditionalFormatting>
  <conditionalFormatting sqref="KIB720817:KIB720833">
    <cfRule type="expression" dxfId="0" priority="11210" stopIfTrue="1">
      <formula>$A720817&lt;&gt;0</formula>
    </cfRule>
  </conditionalFormatting>
  <conditionalFormatting sqref="KIB786339:KIB786352">
    <cfRule type="expression" dxfId="0" priority="10123" stopIfTrue="1">
      <formula>$A786339&lt;&gt;0</formula>
    </cfRule>
  </conditionalFormatting>
  <conditionalFormatting sqref="KIB786353:KIB786369">
    <cfRule type="expression" dxfId="0" priority="11146" stopIfTrue="1">
      <formula>$A786353&lt;&gt;0</formula>
    </cfRule>
  </conditionalFormatting>
  <conditionalFormatting sqref="KIB851875:KIB851888">
    <cfRule type="expression" dxfId="0" priority="10059" stopIfTrue="1">
      <formula>$A851875&lt;&gt;0</formula>
    </cfRule>
  </conditionalFormatting>
  <conditionalFormatting sqref="KIB851889:KIB851905">
    <cfRule type="expression" dxfId="0" priority="11082" stopIfTrue="1">
      <formula>$A851889&lt;&gt;0</formula>
    </cfRule>
  </conditionalFormatting>
  <conditionalFormatting sqref="KIB917411:KIB917424">
    <cfRule type="expression" dxfId="0" priority="9995" stopIfTrue="1">
      <formula>$A917411&lt;&gt;0</formula>
    </cfRule>
  </conditionalFormatting>
  <conditionalFormatting sqref="KIB917425:KIB917441">
    <cfRule type="expression" dxfId="0" priority="11018" stopIfTrue="1">
      <formula>$A917425&lt;&gt;0</formula>
    </cfRule>
  </conditionalFormatting>
  <conditionalFormatting sqref="KIB982947:KIB982960">
    <cfRule type="expression" dxfId="0" priority="9931" stopIfTrue="1">
      <formula>$A982947&lt;&gt;0</formula>
    </cfRule>
  </conditionalFormatting>
  <conditionalFormatting sqref="KIB982961:KIB982977">
    <cfRule type="expression" dxfId="0" priority="10954" stopIfTrue="1">
      <formula>$A982961&lt;&gt;0</formula>
    </cfRule>
  </conditionalFormatting>
  <conditionalFormatting sqref="KIC24:KIC26">
    <cfRule type="expression" dxfId="0" priority="6844" stopIfTrue="1">
      <formula>$A24&lt;&gt;0</formula>
    </cfRule>
  </conditionalFormatting>
  <conditionalFormatting sqref="KIC65463:KIC65465">
    <cfRule type="expression" dxfId="0" priority="6781" stopIfTrue="1">
      <formula>$A65463&lt;&gt;0</formula>
    </cfRule>
  </conditionalFormatting>
  <conditionalFormatting sqref="KIC65472:KIC65473">
    <cfRule type="expression" dxfId="0" priority="5836" stopIfTrue="1">
      <formula>$A65472&lt;&gt;0</formula>
    </cfRule>
  </conditionalFormatting>
  <conditionalFormatting sqref="KIC130999:KIC131001">
    <cfRule type="expression" dxfId="0" priority="6718" stopIfTrue="1">
      <formula>$A130999&lt;&gt;0</formula>
    </cfRule>
  </conditionalFormatting>
  <conditionalFormatting sqref="KIC131008:KIC131009">
    <cfRule type="expression" dxfId="0" priority="5773" stopIfTrue="1">
      <formula>$A131008&lt;&gt;0</formula>
    </cfRule>
  </conditionalFormatting>
  <conditionalFormatting sqref="KIC196535:KIC196537">
    <cfRule type="expression" dxfId="0" priority="6655" stopIfTrue="1">
      <formula>$A196535&lt;&gt;0</formula>
    </cfRule>
  </conditionalFormatting>
  <conditionalFormatting sqref="KIC196544:KIC196545">
    <cfRule type="expression" dxfId="0" priority="5710" stopIfTrue="1">
      <formula>$A196544&lt;&gt;0</formula>
    </cfRule>
  </conditionalFormatting>
  <conditionalFormatting sqref="KIC262071:KIC262073">
    <cfRule type="expression" dxfId="0" priority="6592" stopIfTrue="1">
      <formula>$A262071&lt;&gt;0</formula>
    </cfRule>
  </conditionalFormatting>
  <conditionalFormatting sqref="KIC262080:KIC262081">
    <cfRule type="expression" dxfId="0" priority="5647" stopIfTrue="1">
      <formula>$A262080&lt;&gt;0</formula>
    </cfRule>
  </conditionalFormatting>
  <conditionalFormatting sqref="KIC327607:KIC327609">
    <cfRule type="expression" dxfId="0" priority="6529" stopIfTrue="1">
      <formula>$A327607&lt;&gt;0</formula>
    </cfRule>
  </conditionalFormatting>
  <conditionalFormatting sqref="KIC327616:KIC327617">
    <cfRule type="expression" dxfId="0" priority="5584" stopIfTrue="1">
      <formula>$A327616&lt;&gt;0</formula>
    </cfRule>
  </conditionalFormatting>
  <conditionalFormatting sqref="KIC393143:KIC393145">
    <cfRule type="expression" dxfId="0" priority="6466" stopIfTrue="1">
      <formula>$A393143&lt;&gt;0</formula>
    </cfRule>
  </conditionalFormatting>
  <conditionalFormatting sqref="KIC393152:KIC393153">
    <cfRule type="expression" dxfId="0" priority="5521" stopIfTrue="1">
      <formula>$A393152&lt;&gt;0</formula>
    </cfRule>
  </conditionalFormatting>
  <conditionalFormatting sqref="KIC458679:KIC458681">
    <cfRule type="expression" dxfId="0" priority="6403" stopIfTrue="1">
      <formula>$A458679&lt;&gt;0</formula>
    </cfRule>
  </conditionalFormatting>
  <conditionalFormatting sqref="KIC458688:KIC458689">
    <cfRule type="expression" dxfId="0" priority="5458" stopIfTrue="1">
      <formula>$A458688&lt;&gt;0</formula>
    </cfRule>
  </conditionalFormatting>
  <conditionalFormatting sqref="KIC524215:KIC524217">
    <cfRule type="expression" dxfId="0" priority="6340" stopIfTrue="1">
      <formula>$A524215&lt;&gt;0</formula>
    </cfRule>
  </conditionalFormatting>
  <conditionalFormatting sqref="KIC524224:KIC524225">
    <cfRule type="expression" dxfId="0" priority="5395" stopIfTrue="1">
      <formula>$A524224&lt;&gt;0</formula>
    </cfRule>
  </conditionalFormatting>
  <conditionalFormatting sqref="KIC589751:KIC589753">
    <cfRule type="expression" dxfId="0" priority="6277" stopIfTrue="1">
      <formula>$A589751&lt;&gt;0</formula>
    </cfRule>
  </conditionalFormatting>
  <conditionalFormatting sqref="KIC589760:KIC589761">
    <cfRule type="expression" dxfId="0" priority="5332" stopIfTrue="1">
      <formula>$A589760&lt;&gt;0</formula>
    </cfRule>
  </conditionalFormatting>
  <conditionalFormatting sqref="KIC655287:KIC655289">
    <cfRule type="expression" dxfId="0" priority="6214" stopIfTrue="1">
      <formula>$A655287&lt;&gt;0</formula>
    </cfRule>
  </conditionalFormatting>
  <conditionalFormatting sqref="KIC655296:KIC655297">
    <cfRule type="expression" dxfId="0" priority="5269" stopIfTrue="1">
      <formula>$A655296&lt;&gt;0</formula>
    </cfRule>
  </conditionalFormatting>
  <conditionalFormatting sqref="KIC720823:KIC720825">
    <cfRule type="expression" dxfId="0" priority="6151" stopIfTrue="1">
      <formula>$A720823&lt;&gt;0</formula>
    </cfRule>
  </conditionalFormatting>
  <conditionalFormatting sqref="KIC720832:KIC720833">
    <cfRule type="expression" dxfId="0" priority="5206" stopIfTrue="1">
      <formula>$A720832&lt;&gt;0</formula>
    </cfRule>
  </conditionalFormatting>
  <conditionalFormatting sqref="KIC786359:KIC786361">
    <cfRule type="expression" dxfId="0" priority="6088" stopIfTrue="1">
      <formula>$A786359&lt;&gt;0</formula>
    </cfRule>
  </conditionalFormatting>
  <conditionalFormatting sqref="KIC786368:KIC786369">
    <cfRule type="expression" dxfId="0" priority="5143" stopIfTrue="1">
      <formula>$A786368&lt;&gt;0</formula>
    </cfRule>
  </conditionalFormatting>
  <conditionalFormatting sqref="KIC851895:KIC851897">
    <cfRule type="expression" dxfId="0" priority="6025" stopIfTrue="1">
      <formula>$A851895&lt;&gt;0</formula>
    </cfRule>
  </conditionalFormatting>
  <conditionalFormatting sqref="KIC851904:KIC851905">
    <cfRule type="expression" dxfId="0" priority="5080" stopIfTrue="1">
      <formula>$A851904&lt;&gt;0</formula>
    </cfRule>
  </conditionalFormatting>
  <conditionalFormatting sqref="KIC917431:KIC917433">
    <cfRule type="expression" dxfId="0" priority="5962" stopIfTrue="1">
      <formula>$A917431&lt;&gt;0</formula>
    </cfRule>
  </conditionalFormatting>
  <conditionalFormatting sqref="KIC917440:KIC917441">
    <cfRule type="expression" dxfId="0" priority="5017" stopIfTrue="1">
      <formula>$A917440&lt;&gt;0</formula>
    </cfRule>
  </conditionalFormatting>
  <conditionalFormatting sqref="KIC982967:KIC982969">
    <cfRule type="expression" dxfId="0" priority="5899" stopIfTrue="1">
      <formula>$A982967&lt;&gt;0</formula>
    </cfRule>
  </conditionalFormatting>
  <conditionalFormatting sqref="KIC982976:KIC982977">
    <cfRule type="expression" dxfId="0" priority="4954" stopIfTrue="1">
      <formula>$A982976&lt;&gt;0</formula>
    </cfRule>
  </conditionalFormatting>
  <conditionalFormatting sqref="KIG65443:KIG65473">
    <cfRule type="expression" dxfId="0" priority="9805" stopIfTrue="1">
      <formula>$A65443&lt;&gt;0</formula>
    </cfRule>
  </conditionalFormatting>
  <conditionalFormatting sqref="KIG130979:KIG131009">
    <cfRule type="expression" dxfId="0" priority="9742" stopIfTrue="1">
      <formula>$A130979&lt;&gt;0</formula>
    </cfRule>
  </conditionalFormatting>
  <conditionalFormatting sqref="KIG196515:KIG196545">
    <cfRule type="expression" dxfId="0" priority="9679" stopIfTrue="1">
      <formula>$A196515&lt;&gt;0</formula>
    </cfRule>
  </conditionalFormatting>
  <conditionalFormatting sqref="KIG262051:KIG262081">
    <cfRule type="expression" dxfId="0" priority="9616" stopIfTrue="1">
      <formula>$A262051&lt;&gt;0</formula>
    </cfRule>
  </conditionalFormatting>
  <conditionalFormatting sqref="KIG327587:KIG327617">
    <cfRule type="expression" dxfId="0" priority="9553" stopIfTrue="1">
      <formula>$A327587&lt;&gt;0</formula>
    </cfRule>
  </conditionalFormatting>
  <conditionalFormatting sqref="KIG393123:KIG393153">
    <cfRule type="expression" dxfId="0" priority="9490" stopIfTrue="1">
      <formula>$A393123&lt;&gt;0</formula>
    </cfRule>
  </conditionalFormatting>
  <conditionalFormatting sqref="KIG458659:KIG458689">
    <cfRule type="expression" dxfId="0" priority="9427" stopIfTrue="1">
      <formula>$A458659&lt;&gt;0</formula>
    </cfRule>
  </conditionalFormatting>
  <conditionalFormatting sqref="KIG524195:KIG524225">
    <cfRule type="expression" dxfId="0" priority="9364" stopIfTrue="1">
      <formula>$A524195&lt;&gt;0</formula>
    </cfRule>
  </conditionalFormatting>
  <conditionalFormatting sqref="KIG589731:KIG589761">
    <cfRule type="expression" dxfId="0" priority="9301" stopIfTrue="1">
      <formula>$A589731&lt;&gt;0</formula>
    </cfRule>
  </conditionalFormatting>
  <conditionalFormatting sqref="KIG655267:KIG655297">
    <cfRule type="expression" dxfId="0" priority="9238" stopIfTrue="1">
      <formula>$A655267&lt;&gt;0</formula>
    </cfRule>
  </conditionalFormatting>
  <conditionalFormatting sqref="KIG720803:KIG720833">
    <cfRule type="expression" dxfId="0" priority="9175" stopIfTrue="1">
      <formula>$A720803&lt;&gt;0</formula>
    </cfRule>
  </conditionalFormatting>
  <conditionalFormatting sqref="KIG786339:KIG786369">
    <cfRule type="expression" dxfId="0" priority="9112" stopIfTrue="1">
      <formula>$A786339&lt;&gt;0</formula>
    </cfRule>
  </conditionalFormatting>
  <conditionalFormatting sqref="KIG851875:KIG851905">
    <cfRule type="expression" dxfId="0" priority="9049" stopIfTrue="1">
      <formula>$A851875&lt;&gt;0</formula>
    </cfRule>
  </conditionalFormatting>
  <conditionalFormatting sqref="KIG917411:KIG917441">
    <cfRule type="expression" dxfId="0" priority="8986" stopIfTrue="1">
      <formula>$A917411&lt;&gt;0</formula>
    </cfRule>
  </conditionalFormatting>
  <conditionalFormatting sqref="KIG982947:KIG982977">
    <cfRule type="expression" dxfId="0" priority="8923" stopIfTrue="1">
      <formula>$A982947&lt;&gt;0</formula>
    </cfRule>
  </conditionalFormatting>
  <conditionalFormatting sqref="KIK18:KIK21">
    <cfRule type="expression" dxfId="0" priority="3883" stopIfTrue="1">
      <formula>$A18&lt;&gt;0</formula>
    </cfRule>
  </conditionalFormatting>
  <conditionalFormatting sqref="KIK65457:KIK65460">
    <cfRule type="expression" dxfId="0" priority="3820" stopIfTrue="1">
      <formula>$A65457&lt;&gt;0</formula>
    </cfRule>
  </conditionalFormatting>
  <conditionalFormatting sqref="KIK65472:KIK65473">
    <cfRule type="expression" dxfId="0" priority="2875" stopIfTrue="1">
      <formula>$A65472&lt;&gt;0</formula>
    </cfRule>
  </conditionalFormatting>
  <conditionalFormatting sqref="KIK130993:KIK130996">
    <cfRule type="expression" dxfId="0" priority="3757" stopIfTrue="1">
      <formula>$A130993&lt;&gt;0</formula>
    </cfRule>
  </conditionalFormatting>
  <conditionalFormatting sqref="KIK131008:KIK131009">
    <cfRule type="expression" dxfId="0" priority="2812" stopIfTrue="1">
      <formula>$A131008&lt;&gt;0</formula>
    </cfRule>
  </conditionalFormatting>
  <conditionalFormatting sqref="KIK196529:KIK196532">
    <cfRule type="expression" dxfId="0" priority="3694" stopIfTrue="1">
      <formula>$A196529&lt;&gt;0</formula>
    </cfRule>
  </conditionalFormatting>
  <conditionalFormatting sqref="KIK196544:KIK196545">
    <cfRule type="expression" dxfId="0" priority="2749" stopIfTrue="1">
      <formula>$A196544&lt;&gt;0</formula>
    </cfRule>
  </conditionalFormatting>
  <conditionalFormatting sqref="KIK262065:KIK262068">
    <cfRule type="expression" dxfId="0" priority="3631" stopIfTrue="1">
      <formula>$A262065&lt;&gt;0</formula>
    </cfRule>
  </conditionalFormatting>
  <conditionalFormatting sqref="KIK262080:KIK262081">
    <cfRule type="expression" dxfId="0" priority="2686" stopIfTrue="1">
      <formula>$A262080&lt;&gt;0</formula>
    </cfRule>
  </conditionalFormatting>
  <conditionalFormatting sqref="KIK327601:KIK327604">
    <cfRule type="expression" dxfId="0" priority="3568" stopIfTrue="1">
      <formula>$A327601&lt;&gt;0</formula>
    </cfRule>
  </conditionalFormatting>
  <conditionalFormatting sqref="KIK327616:KIK327617">
    <cfRule type="expression" dxfId="0" priority="2623" stopIfTrue="1">
      <formula>$A327616&lt;&gt;0</formula>
    </cfRule>
  </conditionalFormatting>
  <conditionalFormatting sqref="KIK393137:KIK393140">
    <cfRule type="expression" dxfId="0" priority="3505" stopIfTrue="1">
      <formula>$A393137&lt;&gt;0</formula>
    </cfRule>
  </conditionalFormatting>
  <conditionalFormatting sqref="KIK393152:KIK393153">
    <cfRule type="expression" dxfId="0" priority="2560" stopIfTrue="1">
      <formula>$A393152&lt;&gt;0</formula>
    </cfRule>
  </conditionalFormatting>
  <conditionalFormatting sqref="KIK458673:KIK458676">
    <cfRule type="expression" dxfId="0" priority="3442" stopIfTrue="1">
      <formula>$A458673&lt;&gt;0</formula>
    </cfRule>
  </conditionalFormatting>
  <conditionalFormatting sqref="KIK458688:KIK458689">
    <cfRule type="expression" dxfId="0" priority="2497" stopIfTrue="1">
      <formula>$A458688&lt;&gt;0</formula>
    </cfRule>
  </conditionalFormatting>
  <conditionalFormatting sqref="KIK524209:KIK524212">
    <cfRule type="expression" dxfId="0" priority="3379" stopIfTrue="1">
      <formula>$A524209&lt;&gt;0</formula>
    </cfRule>
  </conditionalFormatting>
  <conditionalFormatting sqref="KIK524224:KIK524225">
    <cfRule type="expression" dxfId="0" priority="2434" stopIfTrue="1">
      <formula>$A524224&lt;&gt;0</formula>
    </cfRule>
  </conditionalFormatting>
  <conditionalFormatting sqref="KIK589745:KIK589748">
    <cfRule type="expression" dxfId="0" priority="3316" stopIfTrue="1">
      <formula>$A589745&lt;&gt;0</formula>
    </cfRule>
  </conditionalFormatting>
  <conditionalFormatting sqref="KIK589760:KIK589761">
    <cfRule type="expression" dxfId="0" priority="2371" stopIfTrue="1">
      <formula>$A589760&lt;&gt;0</formula>
    </cfRule>
  </conditionalFormatting>
  <conditionalFormatting sqref="KIK655281:KIK655284">
    <cfRule type="expression" dxfId="0" priority="3253" stopIfTrue="1">
      <formula>$A655281&lt;&gt;0</formula>
    </cfRule>
  </conditionalFormatting>
  <conditionalFormatting sqref="KIK655296:KIK655297">
    <cfRule type="expression" dxfId="0" priority="2308" stopIfTrue="1">
      <formula>$A655296&lt;&gt;0</formula>
    </cfRule>
  </conditionalFormatting>
  <conditionalFormatting sqref="KIK720817:KIK720820">
    <cfRule type="expression" dxfId="0" priority="3190" stopIfTrue="1">
      <formula>$A720817&lt;&gt;0</formula>
    </cfRule>
  </conditionalFormatting>
  <conditionalFormatting sqref="KIK720832:KIK720833">
    <cfRule type="expression" dxfId="0" priority="2245" stopIfTrue="1">
      <formula>$A720832&lt;&gt;0</formula>
    </cfRule>
  </conditionalFormatting>
  <conditionalFormatting sqref="KIK786353:KIK786356">
    <cfRule type="expression" dxfId="0" priority="3127" stopIfTrue="1">
      <formula>$A786353&lt;&gt;0</formula>
    </cfRule>
  </conditionalFormatting>
  <conditionalFormatting sqref="KIK786368:KIK786369">
    <cfRule type="expression" dxfId="0" priority="2182" stopIfTrue="1">
      <formula>$A786368&lt;&gt;0</formula>
    </cfRule>
  </conditionalFormatting>
  <conditionalFormatting sqref="KIK851889:KIK851892">
    <cfRule type="expression" dxfId="0" priority="3064" stopIfTrue="1">
      <formula>$A851889&lt;&gt;0</formula>
    </cfRule>
  </conditionalFormatting>
  <conditionalFormatting sqref="KIK851904:KIK851905">
    <cfRule type="expression" dxfId="0" priority="2119" stopIfTrue="1">
      <formula>$A851904&lt;&gt;0</formula>
    </cfRule>
  </conditionalFormatting>
  <conditionalFormatting sqref="KIK917425:KIK917428">
    <cfRule type="expression" dxfId="0" priority="3001" stopIfTrue="1">
      <formula>$A917425&lt;&gt;0</formula>
    </cfRule>
  </conditionalFormatting>
  <conditionalFormatting sqref="KIK917440:KIK917441">
    <cfRule type="expression" dxfId="0" priority="2056" stopIfTrue="1">
      <formula>$A917440&lt;&gt;0</formula>
    </cfRule>
  </conditionalFormatting>
  <conditionalFormatting sqref="KIK982961:KIK982964">
    <cfRule type="expression" dxfId="0" priority="2938" stopIfTrue="1">
      <formula>$A982961&lt;&gt;0</formula>
    </cfRule>
  </conditionalFormatting>
  <conditionalFormatting sqref="KIK982976:KIK982977">
    <cfRule type="expression" dxfId="0" priority="1993" stopIfTrue="1">
      <formula>$A982976&lt;&gt;0</formula>
    </cfRule>
  </conditionalFormatting>
  <conditionalFormatting sqref="KRV18:KRV30">
    <cfRule type="expression" dxfId="0" priority="13960" stopIfTrue="1">
      <formula>$A18&lt;&gt;0</formula>
    </cfRule>
  </conditionalFormatting>
  <conditionalFormatting sqref="KRV65443:KRV65456">
    <cfRule type="expression" dxfId="0" priority="12872" stopIfTrue="1">
      <formula>$A65443&lt;&gt;0</formula>
    </cfRule>
  </conditionalFormatting>
  <conditionalFormatting sqref="KRV65457:KRV65473">
    <cfRule type="expression" dxfId="0" priority="13896" stopIfTrue="1">
      <formula>$A65457&lt;&gt;0</formula>
    </cfRule>
  </conditionalFormatting>
  <conditionalFormatting sqref="KRV130979:KRV130992">
    <cfRule type="expression" dxfId="0" priority="12808" stopIfTrue="1">
      <formula>$A130979&lt;&gt;0</formula>
    </cfRule>
  </conditionalFormatting>
  <conditionalFormatting sqref="KRV130993:KRV131009">
    <cfRule type="expression" dxfId="0" priority="13832" stopIfTrue="1">
      <formula>$A130993&lt;&gt;0</formula>
    </cfRule>
  </conditionalFormatting>
  <conditionalFormatting sqref="KRV196515:KRV196528">
    <cfRule type="expression" dxfId="0" priority="12744" stopIfTrue="1">
      <formula>$A196515&lt;&gt;0</formula>
    </cfRule>
  </conditionalFormatting>
  <conditionalFormatting sqref="KRV196529:KRV196545">
    <cfRule type="expression" dxfId="0" priority="13768" stopIfTrue="1">
      <formula>$A196529&lt;&gt;0</formula>
    </cfRule>
  </conditionalFormatting>
  <conditionalFormatting sqref="KRV262051:KRV262064">
    <cfRule type="expression" dxfId="0" priority="12680" stopIfTrue="1">
      <formula>$A262051&lt;&gt;0</formula>
    </cfRule>
  </conditionalFormatting>
  <conditionalFormatting sqref="KRV262065:KRV262081">
    <cfRule type="expression" dxfId="0" priority="13704" stopIfTrue="1">
      <formula>$A262065&lt;&gt;0</formula>
    </cfRule>
  </conditionalFormatting>
  <conditionalFormatting sqref="KRV327587:KRV327600">
    <cfRule type="expression" dxfId="0" priority="12616" stopIfTrue="1">
      <formula>$A327587&lt;&gt;0</formula>
    </cfRule>
  </conditionalFormatting>
  <conditionalFormatting sqref="KRV327601:KRV327617">
    <cfRule type="expression" dxfId="0" priority="13640" stopIfTrue="1">
      <formula>$A327601&lt;&gt;0</formula>
    </cfRule>
  </conditionalFormatting>
  <conditionalFormatting sqref="KRV393123:KRV393136">
    <cfRule type="expression" dxfId="0" priority="12552" stopIfTrue="1">
      <formula>$A393123&lt;&gt;0</formula>
    </cfRule>
  </conditionalFormatting>
  <conditionalFormatting sqref="KRV393137:KRV393153">
    <cfRule type="expression" dxfId="0" priority="13576" stopIfTrue="1">
      <formula>$A393137&lt;&gt;0</formula>
    </cfRule>
  </conditionalFormatting>
  <conditionalFormatting sqref="KRV458659:KRV458672">
    <cfRule type="expression" dxfId="0" priority="12488" stopIfTrue="1">
      <formula>$A458659&lt;&gt;0</formula>
    </cfRule>
  </conditionalFormatting>
  <conditionalFormatting sqref="KRV458673:KRV458689">
    <cfRule type="expression" dxfId="0" priority="13512" stopIfTrue="1">
      <formula>$A458673&lt;&gt;0</formula>
    </cfRule>
  </conditionalFormatting>
  <conditionalFormatting sqref="KRV524195:KRV524208">
    <cfRule type="expression" dxfId="0" priority="12424" stopIfTrue="1">
      <formula>$A524195&lt;&gt;0</formula>
    </cfRule>
  </conditionalFormatting>
  <conditionalFormatting sqref="KRV524209:KRV524225">
    <cfRule type="expression" dxfId="0" priority="13448" stopIfTrue="1">
      <formula>$A524209&lt;&gt;0</formula>
    </cfRule>
  </conditionalFormatting>
  <conditionalFormatting sqref="KRV589731:KRV589744">
    <cfRule type="expression" dxfId="0" priority="12360" stopIfTrue="1">
      <formula>$A589731&lt;&gt;0</formula>
    </cfRule>
  </conditionalFormatting>
  <conditionalFormatting sqref="KRV589745:KRV589761">
    <cfRule type="expression" dxfId="0" priority="13384" stopIfTrue="1">
      <formula>$A589745&lt;&gt;0</formula>
    </cfRule>
  </conditionalFormatting>
  <conditionalFormatting sqref="KRV655267:KRV655280">
    <cfRule type="expression" dxfId="0" priority="12296" stopIfTrue="1">
      <formula>$A655267&lt;&gt;0</formula>
    </cfRule>
  </conditionalFormatting>
  <conditionalFormatting sqref="KRV655281:KRV655297">
    <cfRule type="expression" dxfId="0" priority="13320" stopIfTrue="1">
      <formula>$A655281&lt;&gt;0</formula>
    </cfRule>
  </conditionalFormatting>
  <conditionalFormatting sqref="KRV720803:KRV720816">
    <cfRule type="expression" dxfId="0" priority="12232" stopIfTrue="1">
      <formula>$A720803&lt;&gt;0</formula>
    </cfRule>
  </conditionalFormatting>
  <conditionalFormatting sqref="KRV720817:KRV720833">
    <cfRule type="expression" dxfId="0" priority="13256" stopIfTrue="1">
      <formula>$A720817&lt;&gt;0</formula>
    </cfRule>
  </conditionalFormatting>
  <conditionalFormatting sqref="KRV786339:KRV786352">
    <cfRule type="expression" dxfId="0" priority="12168" stopIfTrue="1">
      <formula>$A786339&lt;&gt;0</formula>
    </cfRule>
  </conditionalFormatting>
  <conditionalFormatting sqref="KRV786353:KRV786369">
    <cfRule type="expression" dxfId="0" priority="13192" stopIfTrue="1">
      <formula>$A786353&lt;&gt;0</formula>
    </cfRule>
  </conditionalFormatting>
  <conditionalFormatting sqref="KRV851875:KRV851888">
    <cfRule type="expression" dxfId="0" priority="12104" stopIfTrue="1">
      <formula>$A851875&lt;&gt;0</formula>
    </cfRule>
  </conditionalFormatting>
  <conditionalFormatting sqref="KRV851889:KRV851905">
    <cfRule type="expression" dxfId="0" priority="13128" stopIfTrue="1">
      <formula>$A851889&lt;&gt;0</formula>
    </cfRule>
  </conditionalFormatting>
  <conditionalFormatting sqref="KRV917411:KRV917424">
    <cfRule type="expression" dxfId="0" priority="12040" stopIfTrue="1">
      <formula>$A917411&lt;&gt;0</formula>
    </cfRule>
  </conditionalFormatting>
  <conditionalFormatting sqref="KRV917425:KRV917441">
    <cfRule type="expression" dxfId="0" priority="13064" stopIfTrue="1">
      <formula>$A917425&lt;&gt;0</formula>
    </cfRule>
  </conditionalFormatting>
  <conditionalFormatting sqref="KRV982947:KRV982960">
    <cfRule type="expression" dxfId="0" priority="11976" stopIfTrue="1">
      <formula>$A982947&lt;&gt;0</formula>
    </cfRule>
  </conditionalFormatting>
  <conditionalFormatting sqref="KRV982961:KRV982977">
    <cfRule type="expression" dxfId="0" priority="13000" stopIfTrue="1">
      <formula>$A982961&lt;&gt;0</formula>
    </cfRule>
  </conditionalFormatting>
  <conditionalFormatting sqref="KRX18:KRX30">
    <cfRule type="expression" dxfId="0" priority="11913" stopIfTrue="1">
      <formula>$A18&lt;&gt;0</formula>
    </cfRule>
  </conditionalFormatting>
  <conditionalFormatting sqref="KRX65443:KRX65456">
    <cfRule type="expression" dxfId="0" priority="10826" stopIfTrue="1">
      <formula>$A65443&lt;&gt;0</formula>
    </cfRule>
  </conditionalFormatting>
  <conditionalFormatting sqref="KRX65457:KRX65473">
    <cfRule type="expression" dxfId="0" priority="11849" stopIfTrue="1">
      <formula>$A65457&lt;&gt;0</formula>
    </cfRule>
  </conditionalFormatting>
  <conditionalFormatting sqref="KRX130979:KRX130992">
    <cfRule type="expression" dxfId="0" priority="10762" stopIfTrue="1">
      <formula>$A130979&lt;&gt;0</formula>
    </cfRule>
  </conditionalFormatting>
  <conditionalFormatting sqref="KRX130993:KRX131009">
    <cfRule type="expression" dxfId="0" priority="11785" stopIfTrue="1">
      <formula>$A130993&lt;&gt;0</formula>
    </cfRule>
  </conditionalFormatting>
  <conditionalFormatting sqref="KRX196515:KRX196528">
    <cfRule type="expression" dxfId="0" priority="10698" stopIfTrue="1">
      <formula>$A196515&lt;&gt;0</formula>
    </cfRule>
  </conditionalFormatting>
  <conditionalFormatting sqref="KRX196529:KRX196545">
    <cfRule type="expression" dxfId="0" priority="11721" stopIfTrue="1">
      <formula>$A196529&lt;&gt;0</formula>
    </cfRule>
  </conditionalFormatting>
  <conditionalFormatting sqref="KRX262051:KRX262064">
    <cfRule type="expression" dxfId="0" priority="10634" stopIfTrue="1">
      <formula>$A262051&lt;&gt;0</formula>
    </cfRule>
  </conditionalFormatting>
  <conditionalFormatting sqref="KRX262065:KRX262081">
    <cfRule type="expression" dxfId="0" priority="11657" stopIfTrue="1">
      <formula>$A262065&lt;&gt;0</formula>
    </cfRule>
  </conditionalFormatting>
  <conditionalFormatting sqref="KRX327587:KRX327600">
    <cfRule type="expression" dxfId="0" priority="10570" stopIfTrue="1">
      <formula>$A327587&lt;&gt;0</formula>
    </cfRule>
  </conditionalFormatting>
  <conditionalFormatting sqref="KRX327601:KRX327617">
    <cfRule type="expression" dxfId="0" priority="11593" stopIfTrue="1">
      <formula>$A327601&lt;&gt;0</formula>
    </cfRule>
  </conditionalFormatting>
  <conditionalFormatting sqref="KRX393123:KRX393136">
    <cfRule type="expression" dxfId="0" priority="10506" stopIfTrue="1">
      <formula>$A393123&lt;&gt;0</formula>
    </cfRule>
  </conditionalFormatting>
  <conditionalFormatting sqref="KRX393137:KRX393153">
    <cfRule type="expression" dxfId="0" priority="11529" stopIfTrue="1">
      <formula>$A393137&lt;&gt;0</formula>
    </cfRule>
  </conditionalFormatting>
  <conditionalFormatting sqref="KRX458659:KRX458672">
    <cfRule type="expression" dxfId="0" priority="10442" stopIfTrue="1">
      <formula>$A458659&lt;&gt;0</formula>
    </cfRule>
  </conditionalFormatting>
  <conditionalFormatting sqref="KRX458673:KRX458689">
    <cfRule type="expression" dxfId="0" priority="11465" stopIfTrue="1">
      <formula>$A458673&lt;&gt;0</formula>
    </cfRule>
  </conditionalFormatting>
  <conditionalFormatting sqref="KRX524195:KRX524208">
    <cfRule type="expression" dxfId="0" priority="10378" stopIfTrue="1">
      <formula>$A524195&lt;&gt;0</formula>
    </cfRule>
  </conditionalFormatting>
  <conditionalFormatting sqref="KRX524209:KRX524225">
    <cfRule type="expression" dxfId="0" priority="11401" stopIfTrue="1">
      <formula>$A524209&lt;&gt;0</formula>
    </cfRule>
  </conditionalFormatting>
  <conditionalFormatting sqref="KRX589731:KRX589744">
    <cfRule type="expression" dxfId="0" priority="10314" stopIfTrue="1">
      <formula>$A589731&lt;&gt;0</formula>
    </cfRule>
  </conditionalFormatting>
  <conditionalFormatting sqref="KRX589745:KRX589761">
    <cfRule type="expression" dxfId="0" priority="11337" stopIfTrue="1">
      <formula>$A589745&lt;&gt;0</formula>
    </cfRule>
  </conditionalFormatting>
  <conditionalFormatting sqref="KRX655267:KRX655280">
    <cfRule type="expression" dxfId="0" priority="10250" stopIfTrue="1">
      <formula>$A655267&lt;&gt;0</formula>
    </cfRule>
  </conditionalFormatting>
  <conditionalFormatting sqref="KRX655281:KRX655297">
    <cfRule type="expression" dxfId="0" priority="11273" stopIfTrue="1">
      <formula>$A655281&lt;&gt;0</formula>
    </cfRule>
  </conditionalFormatting>
  <conditionalFormatting sqref="KRX720803:KRX720816">
    <cfRule type="expression" dxfId="0" priority="10186" stopIfTrue="1">
      <formula>$A720803&lt;&gt;0</formula>
    </cfRule>
  </conditionalFormatting>
  <conditionalFormatting sqref="KRX720817:KRX720833">
    <cfRule type="expression" dxfId="0" priority="11209" stopIfTrue="1">
      <formula>$A720817&lt;&gt;0</formula>
    </cfRule>
  </conditionalFormatting>
  <conditionalFormatting sqref="KRX786339:KRX786352">
    <cfRule type="expression" dxfId="0" priority="10122" stopIfTrue="1">
      <formula>$A786339&lt;&gt;0</formula>
    </cfRule>
  </conditionalFormatting>
  <conditionalFormatting sqref="KRX786353:KRX786369">
    <cfRule type="expression" dxfId="0" priority="11145" stopIfTrue="1">
      <formula>$A786353&lt;&gt;0</formula>
    </cfRule>
  </conditionalFormatting>
  <conditionalFormatting sqref="KRX851875:KRX851888">
    <cfRule type="expression" dxfId="0" priority="10058" stopIfTrue="1">
      <formula>$A851875&lt;&gt;0</formula>
    </cfRule>
  </conditionalFormatting>
  <conditionalFormatting sqref="KRX851889:KRX851905">
    <cfRule type="expression" dxfId="0" priority="11081" stopIfTrue="1">
      <formula>$A851889&lt;&gt;0</formula>
    </cfRule>
  </conditionalFormatting>
  <conditionalFormatting sqref="KRX917411:KRX917424">
    <cfRule type="expression" dxfId="0" priority="9994" stopIfTrue="1">
      <formula>$A917411&lt;&gt;0</formula>
    </cfRule>
  </conditionalFormatting>
  <conditionalFormatting sqref="KRX917425:KRX917441">
    <cfRule type="expression" dxfId="0" priority="11017" stopIfTrue="1">
      <formula>$A917425&lt;&gt;0</formula>
    </cfRule>
  </conditionalFormatting>
  <conditionalFormatting sqref="KRX982947:KRX982960">
    <cfRule type="expression" dxfId="0" priority="9930" stopIfTrue="1">
      <formula>$A982947&lt;&gt;0</formula>
    </cfRule>
  </conditionalFormatting>
  <conditionalFormatting sqref="KRX982961:KRX982977">
    <cfRule type="expression" dxfId="0" priority="10953" stopIfTrue="1">
      <formula>$A982961&lt;&gt;0</formula>
    </cfRule>
  </conditionalFormatting>
  <conditionalFormatting sqref="KRY24:KRY26">
    <cfRule type="expression" dxfId="0" priority="6843" stopIfTrue="1">
      <formula>$A24&lt;&gt;0</formula>
    </cfRule>
  </conditionalFormatting>
  <conditionalFormatting sqref="KRY65463:KRY65465">
    <cfRule type="expression" dxfId="0" priority="6780" stopIfTrue="1">
      <formula>$A65463&lt;&gt;0</formula>
    </cfRule>
  </conditionalFormatting>
  <conditionalFormatting sqref="KRY65472:KRY65473">
    <cfRule type="expression" dxfId="0" priority="5835" stopIfTrue="1">
      <formula>$A65472&lt;&gt;0</formula>
    </cfRule>
  </conditionalFormatting>
  <conditionalFormatting sqref="KRY130999:KRY131001">
    <cfRule type="expression" dxfId="0" priority="6717" stopIfTrue="1">
      <formula>$A130999&lt;&gt;0</formula>
    </cfRule>
  </conditionalFormatting>
  <conditionalFormatting sqref="KRY131008:KRY131009">
    <cfRule type="expression" dxfId="0" priority="5772" stopIfTrue="1">
      <formula>$A131008&lt;&gt;0</formula>
    </cfRule>
  </conditionalFormatting>
  <conditionalFormatting sqref="KRY196535:KRY196537">
    <cfRule type="expression" dxfId="0" priority="6654" stopIfTrue="1">
      <formula>$A196535&lt;&gt;0</formula>
    </cfRule>
  </conditionalFormatting>
  <conditionalFormatting sqref="KRY196544:KRY196545">
    <cfRule type="expression" dxfId="0" priority="5709" stopIfTrue="1">
      <formula>$A196544&lt;&gt;0</formula>
    </cfRule>
  </conditionalFormatting>
  <conditionalFormatting sqref="KRY262071:KRY262073">
    <cfRule type="expression" dxfId="0" priority="6591" stopIfTrue="1">
      <formula>$A262071&lt;&gt;0</formula>
    </cfRule>
  </conditionalFormatting>
  <conditionalFormatting sqref="KRY262080:KRY262081">
    <cfRule type="expression" dxfId="0" priority="5646" stopIfTrue="1">
      <formula>$A262080&lt;&gt;0</formula>
    </cfRule>
  </conditionalFormatting>
  <conditionalFormatting sqref="KRY327607:KRY327609">
    <cfRule type="expression" dxfId="0" priority="6528" stopIfTrue="1">
      <formula>$A327607&lt;&gt;0</formula>
    </cfRule>
  </conditionalFormatting>
  <conditionalFormatting sqref="KRY327616:KRY327617">
    <cfRule type="expression" dxfId="0" priority="5583" stopIfTrue="1">
      <formula>$A327616&lt;&gt;0</formula>
    </cfRule>
  </conditionalFormatting>
  <conditionalFormatting sqref="KRY393143:KRY393145">
    <cfRule type="expression" dxfId="0" priority="6465" stopIfTrue="1">
      <formula>$A393143&lt;&gt;0</formula>
    </cfRule>
  </conditionalFormatting>
  <conditionalFormatting sqref="KRY393152:KRY393153">
    <cfRule type="expression" dxfId="0" priority="5520" stopIfTrue="1">
      <formula>$A393152&lt;&gt;0</formula>
    </cfRule>
  </conditionalFormatting>
  <conditionalFormatting sqref="KRY458679:KRY458681">
    <cfRule type="expression" dxfId="0" priority="6402" stopIfTrue="1">
      <formula>$A458679&lt;&gt;0</formula>
    </cfRule>
  </conditionalFormatting>
  <conditionalFormatting sqref="KRY458688:KRY458689">
    <cfRule type="expression" dxfId="0" priority="5457" stopIfTrue="1">
      <formula>$A458688&lt;&gt;0</formula>
    </cfRule>
  </conditionalFormatting>
  <conditionalFormatting sqref="KRY524215:KRY524217">
    <cfRule type="expression" dxfId="0" priority="6339" stopIfTrue="1">
      <formula>$A524215&lt;&gt;0</formula>
    </cfRule>
  </conditionalFormatting>
  <conditionalFormatting sqref="KRY524224:KRY524225">
    <cfRule type="expression" dxfId="0" priority="5394" stopIfTrue="1">
      <formula>$A524224&lt;&gt;0</formula>
    </cfRule>
  </conditionalFormatting>
  <conditionalFormatting sqref="KRY589751:KRY589753">
    <cfRule type="expression" dxfId="0" priority="6276" stopIfTrue="1">
      <formula>$A589751&lt;&gt;0</formula>
    </cfRule>
  </conditionalFormatting>
  <conditionalFormatting sqref="KRY589760:KRY589761">
    <cfRule type="expression" dxfId="0" priority="5331" stopIfTrue="1">
      <formula>$A589760&lt;&gt;0</formula>
    </cfRule>
  </conditionalFormatting>
  <conditionalFormatting sqref="KRY655287:KRY655289">
    <cfRule type="expression" dxfId="0" priority="6213" stopIfTrue="1">
      <formula>$A655287&lt;&gt;0</formula>
    </cfRule>
  </conditionalFormatting>
  <conditionalFormatting sqref="KRY655296:KRY655297">
    <cfRule type="expression" dxfId="0" priority="5268" stopIfTrue="1">
      <formula>$A655296&lt;&gt;0</formula>
    </cfRule>
  </conditionalFormatting>
  <conditionalFormatting sqref="KRY720823:KRY720825">
    <cfRule type="expression" dxfId="0" priority="6150" stopIfTrue="1">
      <formula>$A720823&lt;&gt;0</formula>
    </cfRule>
  </conditionalFormatting>
  <conditionalFormatting sqref="KRY720832:KRY720833">
    <cfRule type="expression" dxfId="0" priority="5205" stopIfTrue="1">
      <formula>$A720832&lt;&gt;0</formula>
    </cfRule>
  </conditionalFormatting>
  <conditionalFormatting sqref="KRY786359:KRY786361">
    <cfRule type="expression" dxfId="0" priority="6087" stopIfTrue="1">
      <formula>$A786359&lt;&gt;0</formula>
    </cfRule>
  </conditionalFormatting>
  <conditionalFormatting sqref="KRY786368:KRY786369">
    <cfRule type="expression" dxfId="0" priority="5142" stopIfTrue="1">
      <formula>$A786368&lt;&gt;0</formula>
    </cfRule>
  </conditionalFormatting>
  <conditionalFormatting sqref="KRY851895:KRY851897">
    <cfRule type="expression" dxfId="0" priority="6024" stopIfTrue="1">
      <formula>$A851895&lt;&gt;0</formula>
    </cfRule>
  </conditionalFormatting>
  <conditionalFormatting sqref="KRY851904:KRY851905">
    <cfRule type="expression" dxfId="0" priority="5079" stopIfTrue="1">
      <formula>$A851904&lt;&gt;0</formula>
    </cfRule>
  </conditionalFormatting>
  <conditionalFormatting sqref="KRY917431:KRY917433">
    <cfRule type="expression" dxfId="0" priority="5961" stopIfTrue="1">
      <formula>$A917431&lt;&gt;0</formula>
    </cfRule>
  </conditionalFormatting>
  <conditionalFormatting sqref="KRY917440:KRY917441">
    <cfRule type="expression" dxfId="0" priority="5016" stopIfTrue="1">
      <formula>$A917440&lt;&gt;0</formula>
    </cfRule>
  </conditionalFormatting>
  <conditionalFormatting sqref="KRY982967:KRY982969">
    <cfRule type="expression" dxfId="0" priority="5898" stopIfTrue="1">
      <formula>$A982967&lt;&gt;0</formula>
    </cfRule>
  </conditionalFormatting>
  <conditionalFormatting sqref="KRY982976:KRY982977">
    <cfRule type="expression" dxfId="0" priority="4953" stopIfTrue="1">
      <formula>$A982976&lt;&gt;0</formula>
    </cfRule>
  </conditionalFormatting>
  <conditionalFormatting sqref="KSC65443:KSC65473">
    <cfRule type="expression" dxfId="0" priority="9804" stopIfTrue="1">
      <formula>$A65443&lt;&gt;0</formula>
    </cfRule>
  </conditionalFormatting>
  <conditionalFormatting sqref="KSC130979:KSC131009">
    <cfRule type="expression" dxfId="0" priority="9741" stopIfTrue="1">
      <formula>$A130979&lt;&gt;0</formula>
    </cfRule>
  </conditionalFormatting>
  <conditionalFormatting sqref="KSC196515:KSC196545">
    <cfRule type="expression" dxfId="0" priority="9678" stopIfTrue="1">
      <formula>$A196515&lt;&gt;0</formula>
    </cfRule>
  </conditionalFormatting>
  <conditionalFormatting sqref="KSC262051:KSC262081">
    <cfRule type="expression" dxfId="0" priority="9615" stopIfTrue="1">
      <formula>$A262051&lt;&gt;0</formula>
    </cfRule>
  </conditionalFormatting>
  <conditionalFormatting sqref="KSC327587:KSC327617">
    <cfRule type="expression" dxfId="0" priority="9552" stopIfTrue="1">
      <formula>$A327587&lt;&gt;0</formula>
    </cfRule>
  </conditionalFormatting>
  <conditionalFormatting sqref="KSC393123:KSC393153">
    <cfRule type="expression" dxfId="0" priority="9489" stopIfTrue="1">
      <formula>$A393123&lt;&gt;0</formula>
    </cfRule>
  </conditionalFormatting>
  <conditionalFormatting sqref="KSC458659:KSC458689">
    <cfRule type="expression" dxfId="0" priority="9426" stopIfTrue="1">
      <formula>$A458659&lt;&gt;0</formula>
    </cfRule>
  </conditionalFormatting>
  <conditionalFormatting sqref="KSC524195:KSC524225">
    <cfRule type="expression" dxfId="0" priority="9363" stopIfTrue="1">
      <formula>$A524195&lt;&gt;0</formula>
    </cfRule>
  </conditionalFormatting>
  <conditionalFormatting sqref="KSC589731:KSC589761">
    <cfRule type="expression" dxfId="0" priority="9300" stopIfTrue="1">
      <formula>$A589731&lt;&gt;0</formula>
    </cfRule>
  </conditionalFormatting>
  <conditionalFormatting sqref="KSC655267:KSC655297">
    <cfRule type="expression" dxfId="0" priority="9237" stopIfTrue="1">
      <formula>$A655267&lt;&gt;0</formula>
    </cfRule>
  </conditionalFormatting>
  <conditionalFormatting sqref="KSC720803:KSC720833">
    <cfRule type="expression" dxfId="0" priority="9174" stopIfTrue="1">
      <formula>$A720803&lt;&gt;0</formula>
    </cfRule>
  </conditionalFormatting>
  <conditionalFormatting sqref="KSC786339:KSC786369">
    <cfRule type="expression" dxfId="0" priority="9111" stopIfTrue="1">
      <formula>$A786339&lt;&gt;0</formula>
    </cfRule>
  </conditionalFormatting>
  <conditionalFormatting sqref="KSC851875:KSC851905">
    <cfRule type="expression" dxfId="0" priority="9048" stopIfTrue="1">
      <formula>$A851875&lt;&gt;0</formula>
    </cfRule>
  </conditionalFormatting>
  <conditionalFormatting sqref="KSC917411:KSC917441">
    <cfRule type="expression" dxfId="0" priority="8985" stopIfTrue="1">
      <formula>$A917411&lt;&gt;0</formula>
    </cfRule>
  </conditionalFormatting>
  <conditionalFormatting sqref="KSC982947:KSC982977">
    <cfRule type="expression" dxfId="0" priority="8922" stopIfTrue="1">
      <formula>$A982947&lt;&gt;0</formula>
    </cfRule>
  </conditionalFormatting>
  <conditionalFormatting sqref="KSG18:KSG21">
    <cfRule type="expression" dxfId="0" priority="3882" stopIfTrue="1">
      <formula>$A18&lt;&gt;0</formula>
    </cfRule>
  </conditionalFormatting>
  <conditionalFormatting sqref="KSG65457:KSG65460">
    <cfRule type="expression" dxfId="0" priority="3819" stopIfTrue="1">
      <formula>$A65457&lt;&gt;0</formula>
    </cfRule>
  </conditionalFormatting>
  <conditionalFormatting sqref="KSG65472:KSG65473">
    <cfRule type="expression" dxfId="0" priority="2874" stopIfTrue="1">
      <formula>$A65472&lt;&gt;0</formula>
    </cfRule>
  </conditionalFormatting>
  <conditionalFormatting sqref="KSG130993:KSG130996">
    <cfRule type="expression" dxfId="0" priority="3756" stopIfTrue="1">
      <formula>$A130993&lt;&gt;0</formula>
    </cfRule>
  </conditionalFormatting>
  <conditionalFormatting sqref="KSG131008:KSG131009">
    <cfRule type="expression" dxfId="0" priority="2811" stopIfTrue="1">
      <formula>$A131008&lt;&gt;0</formula>
    </cfRule>
  </conditionalFormatting>
  <conditionalFormatting sqref="KSG196529:KSG196532">
    <cfRule type="expression" dxfId="0" priority="3693" stopIfTrue="1">
      <formula>$A196529&lt;&gt;0</formula>
    </cfRule>
  </conditionalFormatting>
  <conditionalFormatting sqref="KSG196544:KSG196545">
    <cfRule type="expression" dxfId="0" priority="2748" stopIfTrue="1">
      <formula>$A196544&lt;&gt;0</formula>
    </cfRule>
  </conditionalFormatting>
  <conditionalFormatting sqref="KSG262065:KSG262068">
    <cfRule type="expression" dxfId="0" priority="3630" stopIfTrue="1">
      <formula>$A262065&lt;&gt;0</formula>
    </cfRule>
  </conditionalFormatting>
  <conditionalFormatting sqref="KSG262080:KSG262081">
    <cfRule type="expression" dxfId="0" priority="2685" stopIfTrue="1">
      <formula>$A262080&lt;&gt;0</formula>
    </cfRule>
  </conditionalFormatting>
  <conditionalFormatting sqref="KSG327601:KSG327604">
    <cfRule type="expression" dxfId="0" priority="3567" stopIfTrue="1">
      <formula>$A327601&lt;&gt;0</formula>
    </cfRule>
  </conditionalFormatting>
  <conditionalFormatting sqref="KSG327616:KSG327617">
    <cfRule type="expression" dxfId="0" priority="2622" stopIfTrue="1">
      <formula>$A327616&lt;&gt;0</formula>
    </cfRule>
  </conditionalFormatting>
  <conditionalFormatting sqref="KSG393137:KSG393140">
    <cfRule type="expression" dxfId="0" priority="3504" stopIfTrue="1">
      <formula>$A393137&lt;&gt;0</formula>
    </cfRule>
  </conditionalFormatting>
  <conditionalFormatting sqref="KSG393152:KSG393153">
    <cfRule type="expression" dxfId="0" priority="2559" stopIfTrue="1">
      <formula>$A393152&lt;&gt;0</formula>
    </cfRule>
  </conditionalFormatting>
  <conditionalFormatting sqref="KSG458673:KSG458676">
    <cfRule type="expression" dxfId="0" priority="3441" stopIfTrue="1">
      <formula>$A458673&lt;&gt;0</formula>
    </cfRule>
  </conditionalFormatting>
  <conditionalFormatting sqref="KSG458688:KSG458689">
    <cfRule type="expression" dxfId="0" priority="2496" stopIfTrue="1">
      <formula>$A458688&lt;&gt;0</formula>
    </cfRule>
  </conditionalFormatting>
  <conditionalFormatting sqref="KSG524209:KSG524212">
    <cfRule type="expression" dxfId="0" priority="3378" stopIfTrue="1">
      <formula>$A524209&lt;&gt;0</formula>
    </cfRule>
  </conditionalFormatting>
  <conditionalFormatting sqref="KSG524224:KSG524225">
    <cfRule type="expression" dxfId="0" priority="2433" stopIfTrue="1">
      <formula>$A524224&lt;&gt;0</formula>
    </cfRule>
  </conditionalFormatting>
  <conditionalFormatting sqref="KSG589745:KSG589748">
    <cfRule type="expression" dxfId="0" priority="3315" stopIfTrue="1">
      <formula>$A589745&lt;&gt;0</formula>
    </cfRule>
  </conditionalFormatting>
  <conditionalFormatting sqref="KSG589760:KSG589761">
    <cfRule type="expression" dxfId="0" priority="2370" stopIfTrue="1">
      <formula>$A589760&lt;&gt;0</formula>
    </cfRule>
  </conditionalFormatting>
  <conditionalFormatting sqref="KSG655281:KSG655284">
    <cfRule type="expression" dxfId="0" priority="3252" stopIfTrue="1">
      <formula>$A655281&lt;&gt;0</formula>
    </cfRule>
  </conditionalFormatting>
  <conditionalFormatting sqref="KSG655296:KSG655297">
    <cfRule type="expression" dxfId="0" priority="2307" stopIfTrue="1">
      <formula>$A655296&lt;&gt;0</formula>
    </cfRule>
  </conditionalFormatting>
  <conditionalFormatting sqref="KSG720817:KSG720820">
    <cfRule type="expression" dxfId="0" priority="3189" stopIfTrue="1">
      <formula>$A720817&lt;&gt;0</formula>
    </cfRule>
  </conditionalFormatting>
  <conditionalFormatting sqref="KSG720832:KSG720833">
    <cfRule type="expression" dxfId="0" priority="2244" stopIfTrue="1">
      <formula>$A720832&lt;&gt;0</formula>
    </cfRule>
  </conditionalFormatting>
  <conditionalFormatting sqref="KSG786353:KSG786356">
    <cfRule type="expression" dxfId="0" priority="3126" stopIfTrue="1">
      <formula>$A786353&lt;&gt;0</formula>
    </cfRule>
  </conditionalFormatting>
  <conditionalFormatting sqref="KSG786368:KSG786369">
    <cfRule type="expression" dxfId="0" priority="2181" stopIfTrue="1">
      <formula>$A786368&lt;&gt;0</formula>
    </cfRule>
  </conditionalFormatting>
  <conditionalFormatting sqref="KSG851889:KSG851892">
    <cfRule type="expression" dxfId="0" priority="3063" stopIfTrue="1">
      <formula>$A851889&lt;&gt;0</formula>
    </cfRule>
  </conditionalFormatting>
  <conditionalFormatting sqref="KSG851904:KSG851905">
    <cfRule type="expression" dxfId="0" priority="2118" stopIfTrue="1">
      <formula>$A851904&lt;&gt;0</formula>
    </cfRule>
  </conditionalFormatting>
  <conditionalFormatting sqref="KSG917425:KSG917428">
    <cfRule type="expression" dxfId="0" priority="3000" stopIfTrue="1">
      <formula>$A917425&lt;&gt;0</formula>
    </cfRule>
  </conditionalFormatting>
  <conditionalFormatting sqref="KSG917440:KSG917441">
    <cfRule type="expression" dxfId="0" priority="2055" stopIfTrue="1">
      <formula>$A917440&lt;&gt;0</formula>
    </cfRule>
  </conditionalFormatting>
  <conditionalFormatting sqref="KSG982961:KSG982964">
    <cfRule type="expression" dxfId="0" priority="2937" stopIfTrue="1">
      <formula>$A982961&lt;&gt;0</formula>
    </cfRule>
  </conditionalFormatting>
  <conditionalFormatting sqref="KSG982976:KSG982977">
    <cfRule type="expression" dxfId="0" priority="1992" stopIfTrue="1">
      <formula>$A982976&lt;&gt;0</formula>
    </cfRule>
  </conditionalFormatting>
  <conditionalFormatting sqref="LBR18:LBR30">
    <cfRule type="expression" dxfId="0" priority="13959" stopIfTrue="1">
      <formula>$A18&lt;&gt;0</formula>
    </cfRule>
  </conditionalFormatting>
  <conditionalFormatting sqref="LBR65443:LBR65456">
    <cfRule type="expression" dxfId="0" priority="12871" stopIfTrue="1">
      <formula>$A65443&lt;&gt;0</formula>
    </cfRule>
  </conditionalFormatting>
  <conditionalFormatting sqref="LBR65457:LBR65473">
    <cfRule type="expression" dxfId="0" priority="13895" stopIfTrue="1">
      <formula>$A65457&lt;&gt;0</formula>
    </cfRule>
  </conditionalFormatting>
  <conditionalFormatting sqref="LBR130979:LBR130992">
    <cfRule type="expression" dxfId="0" priority="12807" stopIfTrue="1">
      <formula>$A130979&lt;&gt;0</formula>
    </cfRule>
  </conditionalFormatting>
  <conditionalFormatting sqref="LBR130993:LBR131009">
    <cfRule type="expression" dxfId="0" priority="13831" stopIfTrue="1">
      <formula>$A130993&lt;&gt;0</formula>
    </cfRule>
  </conditionalFormatting>
  <conditionalFormatting sqref="LBR196515:LBR196528">
    <cfRule type="expression" dxfId="0" priority="12743" stopIfTrue="1">
      <formula>$A196515&lt;&gt;0</formula>
    </cfRule>
  </conditionalFormatting>
  <conditionalFormatting sqref="LBR196529:LBR196545">
    <cfRule type="expression" dxfId="0" priority="13767" stopIfTrue="1">
      <formula>$A196529&lt;&gt;0</formula>
    </cfRule>
  </conditionalFormatting>
  <conditionalFormatting sqref="LBR262051:LBR262064">
    <cfRule type="expression" dxfId="0" priority="12679" stopIfTrue="1">
      <formula>$A262051&lt;&gt;0</formula>
    </cfRule>
  </conditionalFormatting>
  <conditionalFormatting sqref="LBR262065:LBR262081">
    <cfRule type="expression" dxfId="0" priority="13703" stopIfTrue="1">
      <formula>$A262065&lt;&gt;0</formula>
    </cfRule>
  </conditionalFormatting>
  <conditionalFormatting sqref="LBR327587:LBR327600">
    <cfRule type="expression" dxfId="0" priority="12615" stopIfTrue="1">
      <formula>$A327587&lt;&gt;0</formula>
    </cfRule>
  </conditionalFormatting>
  <conditionalFormatting sqref="LBR327601:LBR327617">
    <cfRule type="expression" dxfId="0" priority="13639" stopIfTrue="1">
      <formula>$A327601&lt;&gt;0</formula>
    </cfRule>
  </conditionalFormatting>
  <conditionalFormatting sqref="LBR393123:LBR393136">
    <cfRule type="expression" dxfId="0" priority="12551" stopIfTrue="1">
      <formula>$A393123&lt;&gt;0</formula>
    </cfRule>
  </conditionalFormatting>
  <conditionalFormatting sqref="LBR393137:LBR393153">
    <cfRule type="expression" dxfId="0" priority="13575" stopIfTrue="1">
      <formula>$A393137&lt;&gt;0</formula>
    </cfRule>
  </conditionalFormatting>
  <conditionalFormatting sqref="LBR458659:LBR458672">
    <cfRule type="expression" dxfId="0" priority="12487" stopIfTrue="1">
      <formula>$A458659&lt;&gt;0</formula>
    </cfRule>
  </conditionalFormatting>
  <conditionalFormatting sqref="LBR458673:LBR458689">
    <cfRule type="expression" dxfId="0" priority="13511" stopIfTrue="1">
      <formula>$A458673&lt;&gt;0</formula>
    </cfRule>
  </conditionalFormatting>
  <conditionalFormatting sqref="LBR524195:LBR524208">
    <cfRule type="expression" dxfId="0" priority="12423" stopIfTrue="1">
      <formula>$A524195&lt;&gt;0</formula>
    </cfRule>
  </conditionalFormatting>
  <conditionalFormatting sqref="LBR524209:LBR524225">
    <cfRule type="expression" dxfId="0" priority="13447" stopIfTrue="1">
      <formula>$A524209&lt;&gt;0</formula>
    </cfRule>
  </conditionalFormatting>
  <conditionalFormatting sqref="LBR589731:LBR589744">
    <cfRule type="expression" dxfId="0" priority="12359" stopIfTrue="1">
      <formula>$A589731&lt;&gt;0</formula>
    </cfRule>
  </conditionalFormatting>
  <conditionalFormatting sqref="LBR589745:LBR589761">
    <cfRule type="expression" dxfId="0" priority="13383" stopIfTrue="1">
      <formula>$A589745&lt;&gt;0</formula>
    </cfRule>
  </conditionalFormatting>
  <conditionalFormatting sqref="LBR655267:LBR655280">
    <cfRule type="expression" dxfId="0" priority="12295" stopIfTrue="1">
      <formula>$A655267&lt;&gt;0</formula>
    </cfRule>
  </conditionalFormatting>
  <conditionalFormatting sqref="LBR655281:LBR655297">
    <cfRule type="expression" dxfId="0" priority="13319" stopIfTrue="1">
      <formula>$A655281&lt;&gt;0</formula>
    </cfRule>
  </conditionalFormatting>
  <conditionalFormatting sqref="LBR720803:LBR720816">
    <cfRule type="expression" dxfId="0" priority="12231" stopIfTrue="1">
      <formula>$A720803&lt;&gt;0</formula>
    </cfRule>
  </conditionalFormatting>
  <conditionalFormatting sqref="LBR720817:LBR720833">
    <cfRule type="expression" dxfId="0" priority="13255" stopIfTrue="1">
      <formula>$A720817&lt;&gt;0</formula>
    </cfRule>
  </conditionalFormatting>
  <conditionalFormatting sqref="LBR786339:LBR786352">
    <cfRule type="expression" dxfId="0" priority="12167" stopIfTrue="1">
      <formula>$A786339&lt;&gt;0</formula>
    </cfRule>
  </conditionalFormatting>
  <conditionalFormatting sqref="LBR786353:LBR786369">
    <cfRule type="expression" dxfId="0" priority="13191" stopIfTrue="1">
      <formula>$A786353&lt;&gt;0</formula>
    </cfRule>
  </conditionalFormatting>
  <conditionalFormatting sqref="LBR851875:LBR851888">
    <cfRule type="expression" dxfId="0" priority="12103" stopIfTrue="1">
      <formula>$A851875&lt;&gt;0</formula>
    </cfRule>
  </conditionalFormatting>
  <conditionalFormatting sqref="LBR851889:LBR851905">
    <cfRule type="expression" dxfId="0" priority="13127" stopIfTrue="1">
      <formula>$A851889&lt;&gt;0</formula>
    </cfRule>
  </conditionalFormatting>
  <conditionalFormatting sqref="LBR917411:LBR917424">
    <cfRule type="expression" dxfId="0" priority="12039" stopIfTrue="1">
      <formula>$A917411&lt;&gt;0</formula>
    </cfRule>
  </conditionalFormatting>
  <conditionalFormatting sqref="LBR917425:LBR917441">
    <cfRule type="expression" dxfId="0" priority="13063" stopIfTrue="1">
      <formula>$A917425&lt;&gt;0</formula>
    </cfRule>
  </conditionalFormatting>
  <conditionalFormatting sqref="LBR982947:LBR982960">
    <cfRule type="expression" dxfId="0" priority="11975" stopIfTrue="1">
      <formula>$A982947&lt;&gt;0</formula>
    </cfRule>
  </conditionalFormatting>
  <conditionalFormatting sqref="LBR982961:LBR982977">
    <cfRule type="expression" dxfId="0" priority="12999" stopIfTrue="1">
      <formula>$A982961&lt;&gt;0</formula>
    </cfRule>
  </conditionalFormatting>
  <conditionalFormatting sqref="LBT18:LBT30">
    <cfRule type="expression" dxfId="0" priority="11912" stopIfTrue="1">
      <formula>$A18&lt;&gt;0</formula>
    </cfRule>
  </conditionalFormatting>
  <conditionalFormatting sqref="LBT65443:LBT65456">
    <cfRule type="expression" dxfId="0" priority="10825" stopIfTrue="1">
      <formula>$A65443&lt;&gt;0</formula>
    </cfRule>
  </conditionalFormatting>
  <conditionalFormatting sqref="LBT65457:LBT65473">
    <cfRule type="expression" dxfId="0" priority="11848" stopIfTrue="1">
      <formula>$A65457&lt;&gt;0</formula>
    </cfRule>
  </conditionalFormatting>
  <conditionalFormatting sqref="LBT130979:LBT130992">
    <cfRule type="expression" dxfId="0" priority="10761" stopIfTrue="1">
      <formula>$A130979&lt;&gt;0</formula>
    </cfRule>
  </conditionalFormatting>
  <conditionalFormatting sqref="LBT130993:LBT131009">
    <cfRule type="expression" dxfId="0" priority="11784" stopIfTrue="1">
      <formula>$A130993&lt;&gt;0</formula>
    </cfRule>
  </conditionalFormatting>
  <conditionalFormatting sqref="LBT196515:LBT196528">
    <cfRule type="expression" dxfId="0" priority="10697" stopIfTrue="1">
      <formula>$A196515&lt;&gt;0</formula>
    </cfRule>
  </conditionalFormatting>
  <conditionalFormatting sqref="LBT196529:LBT196545">
    <cfRule type="expression" dxfId="0" priority="11720" stopIfTrue="1">
      <formula>$A196529&lt;&gt;0</formula>
    </cfRule>
  </conditionalFormatting>
  <conditionalFormatting sqref="LBT262051:LBT262064">
    <cfRule type="expression" dxfId="0" priority="10633" stopIfTrue="1">
      <formula>$A262051&lt;&gt;0</formula>
    </cfRule>
  </conditionalFormatting>
  <conditionalFormatting sqref="LBT262065:LBT262081">
    <cfRule type="expression" dxfId="0" priority="11656" stopIfTrue="1">
      <formula>$A262065&lt;&gt;0</formula>
    </cfRule>
  </conditionalFormatting>
  <conditionalFormatting sqref="LBT327587:LBT327600">
    <cfRule type="expression" dxfId="0" priority="10569" stopIfTrue="1">
      <formula>$A327587&lt;&gt;0</formula>
    </cfRule>
  </conditionalFormatting>
  <conditionalFormatting sqref="LBT327601:LBT327617">
    <cfRule type="expression" dxfId="0" priority="11592" stopIfTrue="1">
      <formula>$A327601&lt;&gt;0</formula>
    </cfRule>
  </conditionalFormatting>
  <conditionalFormatting sqref="LBT393123:LBT393136">
    <cfRule type="expression" dxfId="0" priority="10505" stopIfTrue="1">
      <formula>$A393123&lt;&gt;0</formula>
    </cfRule>
  </conditionalFormatting>
  <conditionalFormatting sqref="LBT393137:LBT393153">
    <cfRule type="expression" dxfId="0" priority="11528" stopIfTrue="1">
      <formula>$A393137&lt;&gt;0</formula>
    </cfRule>
  </conditionalFormatting>
  <conditionalFormatting sqref="LBT458659:LBT458672">
    <cfRule type="expression" dxfId="0" priority="10441" stopIfTrue="1">
      <formula>$A458659&lt;&gt;0</formula>
    </cfRule>
  </conditionalFormatting>
  <conditionalFormatting sqref="LBT458673:LBT458689">
    <cfRule type="expression" dxfId="0" priority="11464" stopIfTrue="1">
      <formula>$A458673&lt;&gt;0</formula>
    </cfRule>
  </conditionalFormatting>
  <conditionalFormatting sqref="LBT524195:LBT524208">
    <cfRule type="expression" dxfId="0" priority="10377" stopIfTrue="1">
      <formula>$A524195&lt;&gt;0</formula>
    </cfRule>
  </conditionalFormatting>
  <conditionalFormatting sqref="LBT524209:LBT524225">
    <cfRule type="expression" dxfId="0" priority="11400" stopIfTrue="1">
      <formula>$A524209&lt;&gt;0</formula>
    </cfRule>
  </conditionalFormatting>
  <conditionalFormatting sqref="LBT589731:LBT589744">
    <cfRule type="expression" dxfId="0" priority="10313" stopIfTrue="1">
      <formula>$A589731&lt;&gt;0</formula>
    </cfRule>
  </conditionalFormatting>
  <conditionalFormatting sqref="LBT589745:LBT589761">
    <cfRule type="expression" dxfId="0" priority="11336" stopIfTrue="1">
      <formula>$A589745&lt;&gt;0</formula>
    </cfRule>
  </conditionalFormatting>
  <conditionalFormatting sqref="LBT655267:LBT655280">
    <cfRule type="expression" dxfId="0" priority="10249" stopIfTrue="1">
      <formula>$A655267&lt;&gt;0</formula>
    </cfRule>
  </conditionalFormatting>
  <conditionalFormatting sqref="LBT655281:LBT655297">
    <cfRule type="expression" dxfId="0" priority="11272" stopIfTrue="1">
      <formula>$A655281&lt;&gt;0</formula>
    </cfRule>
  </conditionalFormatting>
  <conditionalFormatting sqref="LBT720803:LBT720816">
    <cfRule type="expression" dxfId="0" priority="10185" stopIfTrue="1">
      <formula>$A720803&lt;&gt;0</formula>
    </cfRule>
  </conditionalFormatting>
  <conditionalFormatting sqref="LBT720817:LBT720833">
    <cfRule type="expression" dxfId="0" priority="11208" stopIfTrue="1">
      <formula>$A720817&lt;&gt;0</formula>
    </cfRule>
  </conditionalFormatting>
  <conditionalFormatting sqref="LBT786339:LBT786352">
    <cfRule type="expression" dxfId="0" priority="10121" stopIfTrue="1">
      <formula>$A786339&lt;&gt;0</formula>
    </cfRule>
  </conditionalFormatting>
  <conditionalFormatting sqref="LBT786353:LBT786369">
    <cfRule type="expression" dxfId="0" priority="11144" stopIfTrue="1">
      <formula>$A786353&lt;&gt;0</formula>
    </cfRule>
  </conditionalFormatting>
  <conditionalFormatting sqref="LBT851875:LBT851888">
    <cfRule type="expression" dxfId="0" priority="10057" stopIfTrue="1">
      <formula>$A851875&lt;&gt;0</formula>
    </cfRule>
  </conditionalFormatting>
  <conditionalFormatting sqref="LBT851889:LBT851905">
    <cfRule type="expression" dxfId="0" priority="11080" stopIfTrue="1">
      <formula>$A851889&lt;&gt;0</formula>
    </cfRule>
  </conditionalFormatting>
  <conditionalFormatting sqref="LBT917411:LBT917424">
    <cfRule type="expression" dxfId="0" priority="9993" stopIfTrue="1">
      <formula>$A917411&lt;&gt;0</formula>
    </cfRule>
  </conditionalFormatting>
  <conditionalFormatting sqref="LBT917425:LBT917441">
    <cfRule type="expression" dxfId="0" priority="11016" stopIfTrue="1">
      <formula>$A917425&lt;&gt;0</formula>
    </cfRule>
  </conditionalFormatting>
  <conditionalFormatting sqref="LBT982947:LBT982960">
    <cfRule type="expression" dxfId="0" priority="9929" stopIfTrue="1">
      <formula>$A982947&lt;&gt;0</formula>
    </cfRule>
  </conditionalFormatting>
  <conditionalFormatting sqref="LBT982961:LBT982977">
    <cfRule type="expression" dxfId="0" priority="10952" stopIfTrue="1">
      <formula>$A982961&lt;&gt;0</formula>
    </cfRule>
  </conditionalFormatting>
  <conditionalFormatting sqref="LBU24:LBU26">
    <cfRule type="expression" dxfId="0" priority="6842" stopIfTrue="1">
      <formula>$A24&lt;&gt;0</formula>
    </cfRule>
  </conditionalFormatting>
  <conditionalFormatting sqref="LBU65463:LBU65465">
    <cfRule type="expression" dxfId="0" priority="6779" stopIfTrue="1">
      <formula>$A65463&lt;&gt;0</formula>
    </cfRule>
  </conditionalFormatting>
  <conditionalFormatting sqref="LBU65472:LBU65473">
    <cfRule type="expression" dxfId="0" priority="5834" stopIfTrue="1">
      <formula>$A65472&lt;&gt;0</formula>
    </cfRule>
  </conditionalFormatting>
  <conditionalFormatting sqref="LBU130999:LBU131001">
    <cfRule type="expression" dxfId="0" priority="6716" stopIfTrue="1">
      <formula>$A130999&lt;&gt;0</formula>
    </cfRule>
  </conditionalFormatting>
  <conditionalFormatting sqref="LBU131008:LBU131009">
    <cfRule type="expression" dxfId="0" priority="5771" stopIfTrue="1">
      <formula>$A131008&lt;&gt;0</formula>
    </cfRule>
  </conditionalFormatting>
  <conditionalFormatting sqref="LBU196535:LBU196537">
    <cfRule type="expression" dxfId="0" priority="6653" stopIfTrue="1">
      <formula>$A196535&lt;&gt;0</formula>
    </cfRule>
  </conditionalFormatting>
  <conditionalFormatting sqref="LBU196544:LBU196545">
    <cfRule type="expression" dxfId="0" priority="5708" stopIfTrue="1">
      <formula>$A196544&lt;&gt;0</formula>
    </cfRule>
  </conditionalFormatting>
  <conditionalFormatting sqref="LBU262071:LBU262073">
    <cfRule type="expression" dxfId="0" priority="6590" stopIfTrue="1">
      <formula>$A262071&lt;&gt;0</formula>
    </cfRule>
  </conditionalFormatting>
  <conditionalFormatting sqref="LBU262080:LBU262081">
    <cfRule type="expression" dxfId="0" priority="5645" stopIfTrue="1">
      <formula>$A262080&lt;&gt;0</formula>
    </cfRule>
  </conditionalFormatting>
  <conditionalFormatting sqref="LBU327607:LBU327609">
    <cfRule type="expression" dxfId="0" priority="6527" stopIfTrue="1">
      <formula>$A327607&lt;&gt;0</formula>
    </cfRule>
  </conditionalFormatting>
  <conditionalFormatting sqref="LBU327616:LBU327617">
    <cfRule type="expression" dxfId="0" priority="5582" stopIfTrue="1">
      <formula>$A327616&lt;&gt;0</formula>
    </cfRule>
  </conditionalFormatting>
  <conditionalFormatting sqref="LBU393143:LBU393145">
    <cfRule type="expression" dxfId="0" priority="6464" stopIfTrue="1">
      <formula>$A393143&lt;&gt;0</formula>
    </cfRule>
  </conditionalFormatting>
  <conditionalFormatting sqref="LBU393152:LBU393153">
    <cfRule type="expression" dxfId="0" priority="5519" stopIfTrue="1">
      <formula>$A393152&lt;&gt;0</formula>
    </cfRule>
  </conditionalFormatting>
  <conditionalFormatting sqref="LBU458679:LBU458681">
    <cfRule type="expression" dxfId="0" priority="6401" stopIfTrue="1">
      <formula>$A458679&lt;&gt;0</formula>
    </cfRule>
  </conditionalFormatting>
  <conditionalFormatting sqref="LBU458688:LBU458689">
    <cfRule type="expression" dxfId="0" priority="5456" stopIfTrue="1">
      <formula>$A458688&lt;&gt;0</formula>
    </cfRule>
  </conditionalFormatting>
  <conditionalFormatting sqref="LBU524215:LBU524217">
    <cfRule type="expression" dxfId="0" priority="6338" stopIfTrue="1">
      <formula>$A524215&lt;&gt;0</formula>
    </cfRule>
  </conditionalFormatting>
  <conditionalFormatting sqref="LBU524224:LBU524225">
    <cfRule type="expression" dxfId="0" priority="5393" stopIfTrue="1">
      <formula>$A524224&lt;&gt;0</formula>
    </cfRule>
  </conditionalFormatting>
  <conditionalFormatting sqref="LBU589751:LBU589753">
    <cfRule type="expression" dxfId="0" priority="6275" stopIfTrue="1">
      <formula>$A589751&lt;&gt;0</formula>
    </cfRule>
  </conditionalFormatting>
  <conditionalFormatting sqref="LBU589760:LBU589761">
    <cfRule type="expression" dxfId="0" priority="5330" stopIfTrue="1">
      <formula>$A589760&lt;&gt;0</formula>
    </cfRule>
  </conditionalFormatting>
  <conditionalFormatting sqref="LBU655287:LBU655289">
    <cfRule type="expression" dxfId="0" priority="6212" stopIfTrue="1">
      <formula>$A655287&lt;&gt;0</formula>
    </cfRule>
  </conditionalFormatting>
  <conditionalFormatting sqref="LBU655296:LBU655297">
    <cfRule type="expression" dxfId="0" priority="5267" stopIfTrue="1">
      <formula>$A655296&lt;&gt;0</formula>
    </cfRule>
  </conditionalFormatting>
  <conditionalFormatting sqref="LBU720823:LBU720825">
    <cfRule type="expression" dxfId="0" priority="6149" stopIfTrue="1">
      <formula>$A720823&lt;&gt;0</formula>
    </cfRule>
  </conditionalFormatting>
  <conditionalFormatting sqref="LBU720832:LBU720833">
    <cfRule type="expression" dxfId="0" priority="5204" stopIfTrue="1">
      <formula>$A720832&lt;&gt;0</formula>
    </cfRule>
  </conditionalFormatting>
  <conditionalFormatting sqref="LBU786359:LBU786361">
    <cfRule type="expression" dxfId="0" priority="6086" stopIfTrue="1">
      <formula>$A786359&lt;&gt;0</formula>
    </cfRule>
  </conditionalFormatting>
  <conditionalFormatting sqref="LBU786368:LBU786369">
    <cfRule type="expression" dxfId="0" priority="5141" stopIfTrue="1">
      <formula>$A786368&lt;&gt;0</formula>
    </cfRule>
  </conditionalFormatting>
  <conditionalFormatting sqref="LBU851895:LBU851897">
    <cfRule type="expression" dxfId="0" priority="6023" stopIfTrue="1">
      <formula>$A851895&lt;&gt;0</formula>
    </cfRule>
  </conditionalFormatting>
  <conditionalFormatting sqref="LBU851904:LBU851905">
    <cfRule type="expression" dxfId="0" priority="5078" stopIfTrue="1">
      <formula>$A851904&lt;&gt;0</formula>
    </cfRule>
  </conditionalFormatting>
  <conditionalFormatting sqref="LBU917431:LBU917433">
    <cfRule type="expression" dxfId="0" priority="5960" stopIfTrue="1">
      <formula>$A917431&lt;&gt;0</formula>
    </cfRule>
  </conditionalFormatting>
  <conditionalFormatting sqref="LBU917440:LBU917441">
    <cfRule type="expression" dxfId="0" priority="5015" stopIfTrue="1">
      <formula>$A917440&lt;&gt;0</formula>
    </cfRule>
  </conditionalFormatting>
  <conditionalFormatting sqref="LBU982967:LBU982969">
    <cfRule type="expression" dxfId="0" priority="5897" stopIfTrue="1">
      <formula>$A982967&lt;&gt;0</formula>
    </cfRule>
  </conditionalFormatting>
  <conditionalFormatting sqref="LBU982976:LBU982977">
    <cfRule type="expression" dxfId="0" priority="4952" stopIfTrue="1">
      <formula>$A982976&lt;&gt;0</formula>
    </cfRule>
  </conditionalFormatting>
  <conditionalFormatting sqref="LBY65443:LBY65473">
    <cfRule type="expression" dxfId="0" priority="9803" stopIfTrue="1">
      <formula>$A65443&lt;&gt;0</formula>
    </cfRule>
  </conditionalFormatting>
  <conditionalFormatting sqref="LBY130979:LBY131009">
    <cfRule type="expression" dxfId="0" priority="9740" stopIfTrue="1">
      <formula>$A130979&lt;&gt;0</formula>
    </cfRule>
  </conditionalFormatting>
  <conditionalFormatting sqref="LBY196515:LBY196545">
    <cfRule type="expression" dxfId="0" priority="9677" stopIfTrue="1">
      <formula>$A196515&lt;&gt;0</formula>
    </cfRule>
  </conditionalFormatting>
  <conditionalFormatting sqref="LBY262051:LBY262081">
    <cfRule type="expression" dxfId="0" priority="9614" stopIfTrue="1">
      <formula>$A262051&lt;&gt;0</formula>
    </cfRule>
  </conditionalFormatting>
  <conditionalFormatting sqref="LBY327587:LBY327617">
    <cfRule type="expression" dxfId="0" priority="9551" stopIfTrue="1">
      <formula>$A327587&lt;&gt;0</formula>
    </cfRule>
  </conditionalFormatting>
  <conditionalFormatting sqref="LBY393123:LBY393153">
    <cfRule type="expression" dxfId="0" priority="9488" stopIfTrue="1">
      <formula>$A393123&lt;&gt;0</formula>
    </cfRule>
  </conditionalFormatting>
  <conditionalFormatting sqref="LBY458659:LBY458689">
    <cfRule type="expression" dxfId="0" priority="9425" stopIfTrue="1">
      <formula>$A458659&lt;&gt;0</formula>
    </cfRule>
  </conditionalFormatting>
  <conditionalFormatting sqref="LBY524195:LBY524225">
    <cfRule type="expression" dxfId="0" priority="9362" stopIfTrue="1">
      <formula>$A524195&lt;&gt;0</formula>
    </cfRule>
  </conditionalFormatting>
  <conditionalFormatting sqref="LBY589731:LBY589761">
    <cfRule type="expression" dxfId="0" priority="9299" stopIfTrue="1">
      <formula>$A589731&lt;&gt;0</formula>
    </cfRule>
  </conditionalFormatting>
  <conditionalFormatting sqref="LBY655267:LBY655297">
    <cfRule type="expression" dxfId="0" priority="9236" stopIfTrue="1">
      <formula>$A655267&lt;&gt;0</formula>
    </cfRule>
  </conditionalFormatting>
  <conditionalFormatting sqref="LBY720803:LBY720833">
    <cfRule type="expression" dxfId="0" priority="9173" stopIfTrue="1">
      <formula>$A720803&lt;&gt;0</formula>
    </cfRule>
  </conditionalFormatting>
  <conditionalFormatting sqref="LBY786339:LBY786369">
    <cfRule type="expression" dxfId="0" priority="9110" stopIfTrue="1">
      <formula>$A786339&lt;&gt;0</formula>
    </cfRule>
  </conditionalFormatting>
  <conditionalFormatting sqref="LBY851875:LBY851905">
    <cfRule type="expression" dxfId="0" priority="9047" stopIfTrue="1">
      <formula>$A851875&lt;&gt;0</formula>
    </cfRule>
  </conditionalFormatting>
  <conditionalFormatting sqref="LBY917411:LBY917441">
    <cfRule type="expression" dxfId="0" priority="8984" stopIfTrue="1">
      <formula>$A917411&lt;&gt;0</formula>
    </cfRule>
  </conditionalFormatting>
  <conditionalFormatting sqref="LBY982947:LBY982977">
    <cfRule type="expression" dxfId="0" priority="8921" stopIfTrue="1">
      <formula>$A982947&lt;&gt;0</formula>
    </cfRule>
  </conditionalFormatting>
  <conditionalFormatting sqref="LCC18:LCC21">
    <cfRule type="expression" dxfId="0" priority="3881" stopIfTrue="1">
      <formula>$A18&lt;&gt;0</formula>
    </cfRule>
  </conditionalFormatting>
  <conditionalFormatting sqref="LCC65457:LCC65460">
    <cfRule type="expression" dxfId="0" priority="3818" stopIfTrue="1">
      <formula>$A65457&lt;&gt;0</formula>
    </cfRule>
  </conditionalFormatting>
  <conditionalFormatting sqref="LCC65472:LCC65473">
    <cfRule type="expression" dxfId="0" priority="2873" stopIfTrue="1">
      <formula>$A65472&lt;&gt;0</formula>
    </cfRule>
  </conditionalFormatting>
  <conditionalFormatting sqref="LCC130993:LCC130996">
    <cfRule type="expression" dxfId="0" priority="3755" stopIfTrue="1">
      <formula>$A130993&lt;&gt;0</formula>
    </cfRule>
  </conditionalFormatting>
  <conditionalFormatting sqref="LCC131008:LCC131009">
    <cfRule type="expression" dxfId="0" priority="2810" stopIfTrue="1">
      <formula>$A131008&lt;&gt;0</formula>
    </cfRule>
  </conditionalFormatting>
  <conditionalFormatting sqref="LCC196529:LCC196532">
    <cfRule type="expression" dxfId="0" priority="3692" stopIfTrue="1">
      <formula>$A196529&lt;&gt;0</formula>
    </cfRule>
  </conditionalFormatting>
  <conditionalFormatting sqref="LCC196544:LCC196545">
    <cfRule type="expression" dxfId="0" priority="2747" stopIfTrue="1">
      <formula>$A196544&lt;&gt;0</formula>
    </cfRule>
  </conditionalFormatting>
  <conditionalFormatting sqref="LCC262065:LCC262068">
    <cfRule type="expression" dxfId="0" priority="3629" stopIfTrue="1">
      <formula>$A262065&lt;&gt;0</formula>
    </cfRule>
  </conditionalFormatting>
  <conditionalFormatting sqref="LCC262080:LCC262081">
    <cfRule type="expression" dxfId="0" priority="2684" stopIfTrue="1">
      <formula>$A262080&lt;&gt;0</formula>
    </cfRule>
  </conditionalFormatting>
  <conditionalFormatting sqref="LCC327601:LCC327604">
    <cfRule type="expression" dxfId="0" priority="3566" stopIfTrue="1">
      <formula>$A327601&lt;&gt;0</formula>
    </cfRule>
  </conditionalFormatting>
  <conditionalFormatting sqref="LCC327616:LCC327617">
    <cfRule type="expression" dxfId="0" priority="2621" stopIfTrue="1">
      <formula>$A327616&lt;&gt;0</formula>
    </cfRule>
  </conditionalFormatting>
  <conditionalFormatting sqref="LCC393137:LCC393140">
    <cfRule type="expression" dxfId="0" priority="3503" stopIfTrue="1">
      <formula>$A393137&lt;&gt;0</formula>
    </cfRule>
  </conditionalFormatting>
  <conditionalFormatting sqref="LCC393152:LCC393153">
    <cfRule type="expression" dxfId="0" priority="2558" stopIfTrue="1">
      <formula>$A393152&lt;&gt;0</formula>
    </cfRule>
  </conditionalFormatting>
  <conditionalFormatting sqref="LCC458673:LCC458676">
    <cfRule type="expression" dxfId="0" priority="3440" stopIfTrue="1">
      <formula>$A458673&lt;&gt;0</formula>
    </cfRule>
  </conditionalFormatting>
  <conditionalFormatting sqref="LCC458688:LCC458689">
    <cfRule type="expression" dxfId="0" priority="2495" stopIfTrue="1">
      <formula>$A458688&lt;&gt;0</formula>
    </cfRule>
  </conditionalFormatting>
  <conditionalFormatting sqref="LCC524209:LCC524212">
    <cfRule type="expression" dxfId="0" priority="3377" stopIfTrue="1">
      <formula>$A524209&lt;&gt;0</formula>
    </cfRule>
  </conditionalFormatting>
  <conditionalFormatting sqref="LCC524224:LCC524225">
    <cfRule type="expression" dxfId="0" priority="2432" stopIfTrue="1">
      <formula>$A524224&lt;&gt;0</formula>
    </cfRule>
  </conditionalFormatting>
  <conditionalFormatting sqref="LCC589745:LCC589748">
    <cfRule type="expression" dxfId="0" priority="3314" stopIfTrue="1">
      <formula>$A589745&lt;&gt;0</formula>
    </cfRule>
  </conditionalFormatting>
  <conditionalFormatting sqref="LCC589760:LCC589761">
    <cfRule type="expression" dxfId="0" priority="2369" stopIfTrue="1">
      <formula>$A589760&lt;&gt;0</formula>
    </cfRule>
  </conditionalFormatting>
  <conditionalFormatting sqref="LCC655281:LCC655284">
    <cfRule type="expression" dxfId="0" priority="3251" stopIfTrue="1">
      <formula>$A655281&lt;&gt;0</formula>
    </cfRule>
  </conditionalFormatting>
  <conditionalFormatting sqref="LCC655296:LCC655297">
    <cfRule type="expression" dxfId="0" priority="2306" stopIfTrue="1">
      <formula>$A655296&lt;&gt;0</formula>
    </cfRule>
  </conditionalFormatting>
  <conditionalFormatting sqref="LCC720817:LCC720820">
    <cfRule type="expression" dxfId="0" priority="3188" stopIfTrue="1">
      <formula>$A720817&lt;&gt;0</formula>
    </cfRule>
  </conditionalFormatting>
  <conditionalFormatting sqref="LCC720832:LCC720833">
    <cfRule type="expression" dxfId="0" priority="2243" stopIfTrue="1">
      <formula>$A720832&lt;&gt;0</formula>
    </cfRule>
  </conditionalFormatting>
  <conditionalFormatting sqref="LCC786353:LCC786356">
    <cfRule type="expression" dxfId="0" priority="3125" stopIfTrue="1">
      <formula>$A786353&lt;&gt;0</formula>
    </cfRule>
  </conditionalFormatting>
  <conditionalFormatting sqref="LCC786368:LCC786369">
    <cfRule type="expression" dxfId="0" priority="2180" stopIfTrue="1">
      <formula>$A786368&lt;&gt;0</formula>
    </cfRule>
  </conditionalFormatting>
  <conditionalFormatting sqref="LCC851889:LCC851892">
    <cfRule type="expression" dxfId="0" priority="3062" stopIfTrue="1">
      <formula>$A851889&lt;&gt;0</formula>
    </cfRule>
  </conditionalFormatting>
  <conditionalFormatting sqref="LCC851904:LCC851905">
    <cfRule type="expression" dxfId="0" priority="2117" stopIfTrue="1">
      <formula>$A851904&lt;&gt;0</formula>
    </cfRule>
  </conditionalFormatting>
  <conditionalFormatting sqref="LCC917425:LCC917428">
    <cfRule type="expression" dxfId="0" priority="2999" stopIfTrue="1">
      <formula>$A917425&lt;&gt;0</formula>
    </cfRule>
  </conditionalFormatting>
  <conditionalFormatting sqref="LCC917440:LCC917441">
    <cfRule type="expression" dxfId="0" priority="2054" stopIfTrue="1">
      <formula>$A917440&lt;&gt;0</formula>
    </cfRule>
  </conditionalFormatting>
  <conditionalFormatting sqref="LCC982961:LCC982964">
    <cfRule type="expression" dxfId="0" priority="2936" stopIfTrue="1">
      <formula>$A982961&lt;&gt;0</formula>
    </cfRule>
  </conditionalFormatting>
  <conditionalFormatting sqref="LCC982976:LCC982977">
    <cfRule type="expression" dxfId="0" priority="1991" stopIfTrue="1">
      <formula>$A982976&lt;&gt;0</formula>
    </cfRule>
  </conditionalFormatting>
  <conditionalFormatting sqref="LLN18:LLN30">
    <cfRule type="expression" dxfId="0" priority="13958" stopIfTrue="1">
      <formula>$A18&lt;&gt;0</formula>
    </cfRule>
  </conditionalFormatting>
  <conditionalFormatting sqref="LLN65443:LLN65456">
    <cfRule type="expression" dxfId="0" priority="12870" stopIfTrue="1">
      <formula>$A65443&lt;&gt;0</formula>
    </cfRule>
  </conditionalFormatting>
  <conditionalFormatting sqref="LLN65457:LLN65473">
    <cfRule type="expression" dxfId="0" priority="13894" stopIfTrue="1">
      <formula>$A65457&lt;&gt;0</formula>
    </cfRule>
  </conditionalFormatting>
  <conditionalFormatting sqref="LLN130979:LLN130992">
    <cfRule type="expression" dxfId="0" priority="12806" stopIfTrue="1">
      <formula>$A130979&lt;&gt;0</formula>
    </cfRule>
  </conditionalFormatting>
  <conditionalFormatting sqref="LLN130993:LLN131009">
    <cfRule type="expression" dxfId="0" priority="13830" stopIfTrue="1">
      <formula>$A130993&lt;&gt;0</formula>
    </cfRule>
  </conditionalFormatting>
  <conditionalFormatting sqref="LLN196515:LLN196528">
    <cfRule type="expression" dxfId="0" priority="12742" stopIfTrue="1">
      <formula>$A196515&lt;&gt;0</formula>
    </cfRule>
  </conditionalFormatting>
  <conditionalFormatting sqref="LLN196529:LLN196545">
    <cfRule type="expression" dxfId="0" priority="13766" stopIfTrue="1">
      <formula>$A196529&lt;&gt;0</formula>
    </cfRule>
  </conditionalFormatting>
  <conditionalFormatting sqref="LLN262051:LLN262064">
    <cfRule type="expression" dxfId="0" priority="12678" stopIfTrue="1">
      <formula>$A262051&lt;&gt;0</formula>
    </cfRule>
  </conditionalFormatting>
  <conditionalFormatting sqref="LLN262065:LLN262081">
    <cfRule type="expression" dxfId="0" priority="13702" stopIfTrue="1">
      <formula>$A262065&lt;&gt;0</formula>
    </cfRule>
  </conditionalFormatting>
  <conditionalFormatting sqref="LLN327587:LLN327600">
    <cfRule type="expression" dxfId="0" priority="12614" stopIfTrue="1">
      <formula>$A327587&lt;&gt;0</formula>
    </cfRule>
  </conditionalFormatting>
  <conditionalFormatting sqref="LLN327601:LLN327617">
    <cfRule type="expression" dxfId="0" priority="13638" stopIfTrue="1">
      <formula>$A327601&lt;&gt;0</formula>
    </cfRule>
  </conditionalFormatting>
  <conditionalFormatting sqref="LLN393123:LLN393136">
    <cfRule type="expression" dxfId="0" priority="12550" stopIfTrue="1">
      <formula>$A393123&lt;&gt;0</formula>
    </cfRule>
  </conditionalFormatting>
  <conditionalFormatting sqref="LLN393137:LLN393153">
    <cfRule type="expression" dxfId="0" priority="13574" stopIfTrue="1">
      <formula>$A393137&lt;&gt;0</formula>
    </cfRule>
  </conditionalFormatting>
  <conditionalFormatting sqref="LLN458659:LLN458672">
    <cfRule type="expression" dxfId="0" priority="12486" stopIfTrue="1">
      <formula>$A458659&lt;&gt;0</formula>
    </cfRule>
  </conditionalFormatting>
  <conditionalFormatting sqref="LLN458673:LLN458689">
    <cfRule type="expression" dxfId="0" priority="13510" stopIfTrue="1">
      <formula>$A458673&lt;&gt;0</formula>
    </cfRule>
  </conditionalFormatting>
  <conditionalFormatting sqref="LLN524195:LLN524208">
    <cfRule type="expression" dxfId="0" priority="12422" stopIfTrue="1">
      <formula>$A524195&lt;&gt;0</formula>
    </cfRule>
  </conditionalFormatting>
  <conditionalFormatting sqref="LLN524209:LLN524225">
    <cfRule type="expression" dxfId="0" priority="13446" stopIfTrue="1">
      <formula>$A524209&lt;&gt;0</formula>
    </cfRule>
  </conditionalFormatting>
  <conditionalFormatting sqref="LLN589731:LLN589744">
    <cfRule type="expression" dxfId="0" priority="12358" stopIfTrue="1">
      <formula>$A589731&lt;&gt;0</formula>
    </cfRule>
  </conditionalFormatting>
  <conditionalFormatting sqref="LLN589745:LLN589761">
    <cfRule type="expression" dxfId="0" priority="13382" stopIfTrue="1">
      <formula>$A589745&lt;&gt;0</formula>
    </cfRule>
  </conditionalFormatting>
  <conditionalFormatting sqref="LLN655267:LLN655280">
    <cfRule type="expression" dxfId="0" priority="12294" stopIfTrue="1">
      <formula>$A655267&lt;&gt;0</formula>
    </cfRule>
  </conditionalFormatting>
  <conditionalFormatting sqref="LLN655281:LLN655297">
    <cfRule type="expression" dxfId="0" priority="13318" stopIfTrue="1">
      <formula>$A655281&lt;&gt;0</formula>
    </cfRule>
  </conditionalFormatting>
  <conditionalFormatting sqref="LLN720803:LLN720816">
    <cfRule type="expression" dxfId="0" priority="12230" stopIfTrue="1">
      <formula>$A720803&lt;&gt;0</formula>
    </cfRule>
  </conditionalFormatting>
  <conditionalFormatting sqref="LLN720817:LLN720833">
    <cfRule type="expression" dxfId="0" priority="13254" stopIfTrue="1">
      <formula>$A720817&lt;&gt;0</formula>
    </cfRule>
  </conditionalFormatting>
  <conditionalFormatting sqref="LLN786339:LLN786352">
    <cfRule type="expression" dxfId="0" priority="12166" stopIfTrue="1">
      <formula>$A786339&lt;&gt;0</formula>
    </cfRule>
  </conditionalFormatting>
  <conditionalFormatting sqref="LLN786353:LLN786369">
    <cfRule type="expression" dxfId="0" priority="13190" stopIfTrue="1">
      <formula>$A786353&lt;&gt;0</formula>
    </cfRule>
  </conditionalFormatting>
  <conditionalFormatting sqref="LLN851875:LLN851888">
    <cfRule type="expression" dxfId="0" priority="12102" stopIfTrue="1">
      <formula>$A851875&lt;&gt;0</formula>
    </cfRule>
  </conditionalFormatting>
  <conditionalFormatting sqref="LLN851889:LLN851905">
    <cfRule type="expression" dxfId="0" priority="13126" stopIfTrue="1">
      <formula>$A851889&lt;&gt;0</formula>
    </cfRule>
  </conditionalFormatting>
  <conditionalFormatting sqref="LLN917411:LLN917424">
    <cfRule type="expression" dxfId="0" priority="12038" stopIfTrue="1">
      <formula>$A917411&lt;&gt;0</formula>
    </cfRule>
  </conditionalFormatting>
  <conditionalFormatting sqref="LLN917425:LLN917441">
    <cfRule type="expression" dxfId="0" priority="13062" stopIfTrue="1">
      <formula>$A917425&lt;&gt;0</formula>
    </cfRule>
  </conditionalFormatting>
  <conditionalFormatting sqref="LLN982947:LLN982960">
    <cfRule type="expression" dxfId="0" priority="11974" stopIfTrue="1">
      <formula>$A982947&lt;&gt;0</formula>
    </cfRule>
  </conditionalFormatting>
  <conditionalFormatting sqref="LLN982961:LLN982977">
    <cfRule type="expression" dxfId="0" priority="12998" stopIfTrue="1">
      <formula>$A982961&lt;&gt;0</formula>
    </cfRule>
  </conditionalFormatting>
  <conditionalFormatting sqref="LLP18:LLP30">
    <cfRule type="expression" dxfId="0" priority="11911" stopIfTrue="1">
      <formula>$A18&lt;&gt;0</formula>
    </cfRule>
  </conditionalFormatting>
  <conditionalFormatting sqref="LLP65443:LLP65456">
    <cfRule type="expression" dxfId="0" priority="10824" stopIfTrue="1">
      <formula>$A65443&lt;&gt;0</formula>
    </cfRule>
  </conditionalFormatting>
  <conditionalFormatting sqref="LLP65457:LLP65473">
    <cfRule type="expression" dxfId="0" priority="11847" stopIfTrue="1">
      <formula>$A65457&lt;&gt;0</formula>
    </cfRule>
  </conditionalFormatting>
  <conditionalFormatting sqref="LLP130979:LLP130992">
    <cfRule type="expression" dxfId="0" priority="10760" stopIfTrue="1">
      <formula>$A130979&lt;&gt;0</formula>
    </cfRule>
  </conditionalFormatting>
  <conditionalFormatting sqref="LLP130993:LLP131009">
    <cfRule type="expression" dxfId="0" priority="11783" stopIfTrue="1">
      <formula>$A130993&lt;&gt;0</formula>
    </cfRule>
  </conditionalFormatting>
  <conditionalFormatting sqref="LLP196515:LLP196528">
    <cfRule type="expression" dxfId="0" priority="10696" stopIfTrue="1">
      <formula>$A196515&lt;&gt;0</formula>
    </cfRule>
  </conditionalFormatting>
  <conditionalFormatting sqref="LLP196529:LLP196545">
    <cfRule type="expression" dxfId="0" priority="11719" stopIfTrue="1">
      <formula>$A196529&lt;&gt;0</formula>
    </cfRule>
  </conditionalFormatting>
  <conditionalFormatting sqref="LLP262051:LLP262064">
    <cfRule type="expression" dxfId="0" priority="10632" stopIfTrue="1">
      <formula>$A262051&lt;&gt;0</formula>
    </cfRule>
  </conditionalFormatting>
  <conditionalFormatting sqref="LLP262065:LLP262081">
    <cfRule type="expression" dxfId="0" priority="11655" stopIfTrue="1">
      <formula>$A262065&lt;&gt;0</formula>
    </cfRule>
  </conditionalFormatting>
  <conditionalFormatting sqref="LLP327587:LLP327600">
    <cfRule type="expression" dxfId="0" priority="10568" stopIfTrue="1">
      <formula>$A327587&lt;&gt;0</formula>
    </cfRule>
  </conditionalFormatting>
  <conditionalFormatting sqref="LLP327601:LLP327617">
    <cfRule type="expression" dxfId="0" priority="11591" stopIfTrue="1">
      <formula>$A327601&lt;&gt;0</formula>
    </cfRule>
  </conditionalFormatting>
  <conditionalFormatting sqref="LLP393123:LLP393136">
    <cfRule type="expression" dxfId="0" priority="10504" stopIfTrue="1">
      <formula>$A393123&lt;&gt;0</formula>
    </cfRule>
  </conditionalFormatting>
  <conditionalFormatting sqref="LLP393137:LLP393153">
    <cfRule type="expression" dxfId="0" priority="11527" stopIfTrue="1">
      <formula>$A393137&lt;&gt;0</formula>
    </cfRule>
  </conditionalFormatting>
  <conditionalFormatting sqref="LLP458659:LLP458672">
    <cfRule type="expression" dxfId="0" priority="10440" stopIfTrue="1">
      <formula>$A458659&lt;&gt;0</formula>
    </cfRule>
  </conditionalFormatting>
  <conditionalFormatting sqref="LLP458673:LLP458689">
    <cfRule type="expression" dxfId="0" priority="11463" stopIfTrue="1">
      <formula>$A458673&lt;&gt;0</formula>
    </cfRule>
  </conditionalFormatting>
  <conditionalFormatting sqref="LLP524195:LLP524208">
    <cfRule type="expression" dxfId="0" priority="10376" stopIfTrue="1">
      <formula>$A524195&lt;&gt;0</formula>
    </cfRule>
  </conditionalFormatting>
  <conditionalFormatting sqref="LLP524209:LLP524225">
    <cfRule type="expression" dxfId="0" priority="11399" stopIfTrue="1">
      <formula>$A524209&lt;&gt;0</formula>
    </cfRule>
  </conditionalFormatting>
  <conditionalFormatting sqref="LLP589731:LLP589744">
    <cfRule type="expression" dxfId="0" priority="10312" stopIfTrue="1">
      <formula>$A589731&lt;&gt;0</formula>
    </cfRule>
  </conditionalFormatting>
  <conditionalFormatting sqref="LLP589745:LLP589761">
    <cfRule type="expression" dxfId="0" priority="11335" stopIfTrue="1">
      <formula>$A589745&lt;&gt;0</formula>
    </cfRule>
  </conditionalFormatting>
  <conditionalFormatting sqref="LLP655267:LLP655280">
    <cfRule type="expression" dxfId="0" priority="10248" stopIfTrue="1">
      <formula>$A655267&lt;&gt;0</formula>
    </cfRule>
  </conditionalFormatting>
  <conditionalFormatting sqref="LLP655281:LLP655297">
    <cfRule type="expression" dxfId="0" priority="11271" stopIfTrue="1">
      <formula>$A655281&lt;&gt;0</formula>
    </cfRule>
  </conditionalFormatting>
  <conditionalFormatting sqref="LLP720803:LLP720816">
    <cfRule type="expression" dxfId="0" priority="10184" stopIfTrue="1">
      <formula>$A720803&lt;&gt;0</formula>
    </cfRule>
  </conditionalFormatting>
  <conditionalFormatting sqref="LLP720817:LLP720833">
    <cfRule type="expression" dxfId="0" priority="11207" stopIfTrue="1">
      <formula>$A720817&lt;&gt;0</formula>
    </cfRule>
  </conditionalFormatting>
  <conditionalFormatting sqref="LLP786339:LLP786352">
    <cfRule type="expression" dxfId="0" priority="10120" stopIfTrue="1">
      <formula>$A786339&lt;&gt;0</formula>
    </cfRule>
  </conditionalFormatting>
  <conditionalFormatting sqref="LLP786353:LLP786369">
    <cfRule type="expression" dxfId="0" priority="11143" stopIfTrue="1">
      <formula>$A786353&lt;&gt;0</formula>
    </cfRule>
  </conditionalFormatting>
  <conditionalFormatting sqref="LLP851875:LLP851888">
    <cfRule type="expression" dxfId="0" priority="10056" stopIfTrue="1">
      <formula>$A851875&lt;&gt;0</formula>
    </cfRule>
  </conditionalFormatting>
  <conditionalFormatting sqref="LLP851889:LLP851905">
    <cfRule type="expression" dxfId="0" priority="11079" stopIfTrue="1">
      <formula>$A851889&lt;&gt;0</formula>
    </cfRule>
  </conditionalFormatting>
  <conditionalFormatting sqref="LLP917411:LLP917424">
    <cfRule type="expression" dxfId="0" priority="9992" stopIfTrue="1">
      <formula>$A917411&lt;&gt;0</formula>
    </cfRule>
  </conditionalFormatting>
  <conditionalFormatting sqref="LLP917425:LLP917441">
    <cfRule type="expression" dxfId="0" priority="11015" stopIfTrue="1">
      <formula>$A917425&lt;&gt;0</formula>
    </cfRule>
  </conditionalFormatting>
  <conditionalFormatting sqref="LLP982947:LLP982960">
    <cfRule type="expression" dxfId="0" priority="9928" stopIfTrue="1">
      <formula>$A982947&lt;&gt;0</formula>
    </cfRule>
  </conditionalFormatting>
  <conditionalFormatting sqref="LLP982961:LLP982977">
    <cfRule type="expression" dxfId="0" priority="10951" stopIfTrue="1">
      <formula>$A982961&lt;&gt;0</formula>
    </cfRule>
  </conditionalFormatting>
  <conditionalFormatting sqref="LLQ24:LLQ26">
    <cfRule type="expression" dxfId="0" priority="6841" stopIfTrue="1">
      <formula>$A24&lt;&gt;0</formula>
    </cfRule>
  </conditionalFormatting>
  <conditionalFormatting sqref="LLQ65463:LLQ65465">
    <cfRule type="expression" dxfId="0" priority="6778" stopIfTrue="1">
      <formula>$A65463&lt;&gt;0</formula>
    </cfRule>
  </conditionalFormatting>
  <conditionalFormatting sqref="LLQ65472:LLQ65473">
    <cfRule type="expression" dxfId="0" priority="5833" stopIfTrue="1">
      <formula>$A65472&lt;&gt;0</formula>
    </cfRule>
  </conditionalFormatting>
  <conditionalFormatting sqref="LLQ130999:LLQ131001">
    <cfRule type="expression" dxfId="0" priority="6715" stopIfTrue="1">
      <formula>$A130999&lt;&gt;0</formula>
    </cfRule>
  </conditionalFormatting>
  <conditionalFormatting sqref="LLQ131008:LLQ131009">
    <cfRule type="expression" dxfId="0" priority="5770" stopIfTrue="1">
      <formula>$A131008&lt;&gt;0</formula>
    </cfRule>
  </conditionalFormatting>
  <conditionalFormatting sqref="LLQ196535:LLQ196537">
    <cfRule type="expression" dxfId="0" priority="6652" stopIfTrue="1">
      <formula>$A196535&lt;&gt;0</formula>
    </cfRule>
  </conditionalFormatting>
  <conditionalFormatting sqref="LLQ196544:LLQ196545">
    <cfRule type="expression" dxfId="0" priority="5707" stopIfTrue="1">
      <formula>$A196544&lt;&gt;0</formula>
    </cfRule>
  </conditionalFormatting>
  <conditionalFormatting sqref="LLQ262071:LLQ262073">
    <cfRule type="expression" dxfId="0" priority="6589" stopIfTrue="1">
      <formula>$A262071&lt;&gt;0</formula>
    </cfRule>
  </conditionalFormatting>
  <conditionalFormatting sqref="LLQ262080:LLQ262081">
    <cfRule type="expression" dxfId="0" priority="5644" stopIfTrue="1">
      <formula>$A262080&lt;&gt;0</formula>
    </cfRule>
  </conditionalFormatting>
  <conditionalFormatting sqref="LLQ327607:LLQ327609">
    <cfRule type="expression" dxfId="0" priority="6526" stopIfTrue="1">
      <formula>$A327607&lt;&gt;0</formula>
    </cfRule>
  </conditionalFormatting>
  <conditionalFormatting sqref="LLQ327616:LLQ327617">
    <cfRule type="expression" dxfId="0" priority="5581" stopIfTrue="1">
      <formula>$A327616&lt;&gt;0</formula>
    </cfRule>
  </conditionalFormatting>
  <conditionalFormatting sqref="LLQ393143:LLQ393145">
    <cfRule type="expression" dxfId="0" priority="6463" stopIfTrue="1">
      <formula>$A393143&lt;&gt;0</formula>
    </cfRule>
  </conditionalFormatting>
  <conditionalFormatting sqref="LLQ393152:LLQ393153">
    <cfRule type="expression" dxfId="0" priority="5518" stopIfTrue="1">
      <formula>$A393152&lt;&gt;0</formula>
    </cfRule>
  </conditionalFormatting>
  <conditionalFormatting sqref="LLQ458679:LLQ458681">
    <cfRule type="expression" dxfId="0" priority="6400" stopIfTrue="1">
      <formula>$A458679&lt;&gt;0</formula>
    </cfRule>
  </conditionalFormatting>
  <conditionalFormatting sqref="LLQ458688:LLQ458689">
    <cfRule type="expression" dxfId="0" priority="5455" stopIfTrue="1">
      <formula>$A458688&lt;&gt;0</formula>
    </cfRule>
  </conditionalFormatting>
  <conditionalFormatting sqref="LLQ524215:LLQ524217">
    <cfRule type="expression" dxfId="0" priority="6337" stopIfTrue="1">
      <formula>$A524215&lt;&gt;0</formula>
    </cfRule>
  </conditionalFormatting>
  <conditionalFormatting sqref="LLQ524224:LLQ524225">
    <cfRule type="expression" dxfId="0" priority="5392" stopIfTrue="1">
      <formula>$A524224&lt;&gt;0</formula>
    </cfRule>
  </conditionalFormatting>
  <conditionalFormatting sqref="LLQ589751:LLQ589753">
    <cfRule type="expression" dxfId="0" priority="6274" stopIfTrue="1">
      <formula>$A589751&lt;&gt;0</formula>
    </cfRule>
  </conditionalFormatting>
  <conditionalFormatting sqref="LLQ589760:LLQ589761">
    <cfRule type="expression" dxfId="0" priority="5329" stopIfTrue="1">
      <formula>$A589760&lt;&gt;0</formula>
    </cfRule>
  </conditionalFormatting>
  <conditionalFormatting sqref="LLQ655287:LLQ655289">
    <cfRule type="expression" dxfId="0" priority="6211" stopIfTrue="1">
      <formula>$A655287&lt;&gt;0</formula>
    </cfRule>
  </conditionalFormatting>
  <conditionalFormatting sqref="LLQ655296:LLQ655297">
    <cfRule type="expression" dxfId="0" priority="5266" stopIfTrue="1">
      <formula>$A655296&lt;&gt;0</formula>
    </cfRule>
  </conditionalFormatting>
  <conditionalFormatting sqref="LLQ720823:LLQ720825">
    <cfRule type="expression" dxfId="0" priority="6148" stopIfTrue="1">
      <formula>$A720823&lt;&gt;0</formula>
    </cfRule>
  </conditionalFormatting>
  <conditionalFormatting sqref="LLQ720832:LLQ720833">
    <cfRule type="expression" dxfId="0" priority="5203" stopIfTrue="1">
      <formula>$A720832&lt;&gt;0</formula>
    </cfRule>
  </conditionalFormatting>
  <conditionalFormatting sqref="LLQ786359:LLQ786361">
    <cfRule type="expression" dxfId="0" priority="6085" stopIfTrue="1">
      <formula>$A786359&lt;&gt;0</formula>
    </cfRule>
  </conditionalFormatting>
  <conditionalFormatting sqref="LLQ786368:LLQ786369">
    <cfRule type="expression" dxfId="0" priority="5140" stopIfTrue="1">
      <formula>$A786368&lt;&gt;0</formula>
    </cfRule>
  </conditionalFormatting>
  <conditionalFormatting sqref="LLQ851895:LLQ851897">
    <cfRule type="expression" dxfId="0" priority="6022" stopIfTrue="1">
      <formula>$A851895&lt;&gt;0</formula>
    </cfRule>
  </conditionalFormatting>
  <conditionalFormatting sqref="LLQ851904:LLQ851905">
    <cfRule type="expression" dxfId="0" priority="5077" stopIfTrue="1">
      <formula>$A851904&lt;&gt;0</formula>
    </cfRule>
  </conditionalFormatting>
  <conditionalFormatting sqref="LLQ917431:LLQ917433">
    <cfRule type="expression" dxfId="0" priority="5959" stopIfTrue="1">
      <formula>$A917431&lt;&gt;0</formula>
    </cfRule>
  </conditionalFormatting>
  <conditionalFormatting sqref="LLQ917440:LLQ917441">
    <cfRule type="expression" dxfId="0" priority="5014" stopIfTrue="1">
      <formula>$A917440&lt;&gt;0</formula>
    </cfRule>
  </conditionalFormatting>
  <conditionalFormatting sqref="LLQ982967:LLQ982969">
    <cfRule type="expression" dxfId="0" priority="5896" stopIfTrue="1">
      <formula>$A982967&lt;&gt;0</formula>
    </cfRule>
  </conditionalFormatting>
  <conditionalFormatting sqref="LLQ982976:LLQ982977">
    <cfRule type="expression" dxfId="0" priority="4951" stopIfTrue="1">
      <formula>$A982976&lt;&gt;0</formula>
    </cfRule>
  </conditionalFormatting>
  <conditionalFormatting sqref="LLU65443:LLU65473">
    <cfRule type="expression" dxfId="0" priority="9802" stopIfTrue="1">
      <formula>$A65443&lt;&gt;0</formula>
    </cfRule>
  </conditionalFormatting>
  <conditionalFormatting sqref="LLU130979:LLU131009">
    <cfRule type="expression" dxfId="0" priority="9739" stopIfTrue="1">
      <formula>$A130979&lt;&gt;0</formula>
    </cfRule>
  </conditionalFormatting>
  <conditionalFormatting sqref="LLU196515:LLU196545">
    <cfRule type="expression" dxfId="0" priority="9676" stopIfTrue="1">
      <formula>$A196515&lt;&gt;0</formula>
    </cfRule>
  </conditionalFormatting>
  <conditionalFormatting sqref="LLU262051:LLU262081">
    <cfRule type="expression" dxfId="0" priority="9613" stopIfTrue="1">
      <formula>$A262051&lt;&gt;0</formula>
    </cfRule>
  </conditionalFormatting>
  <conditionalFormatting sqref="LLU327587:LLU327617">
    <cfRule type="expression" dxfId="0" priority="9550" stopIfTrue="1">
      <formula>$A327587&lt;&gt;0</formula>
    </cfRule>
  </conditionalFormatting>
  <conditionalFormatting sqref="LLU393123:LLU393153">
    <cfRule type="expression" dxfId="0" priority="9487" stopIfTrue="1">
      <formula>$A393123&lt;&gt;0</formula>
    </cfRule>
  </conditionalFormatting>
  <conditionalFormatting sqref="LLU458659:LLU458689">
    <cfRule type="expression" dxfId="0" priority="9424" stopIfTrue="1">
      <formula>$A458659&lt;&gt;0</formula>
    </cfRule>
  </conditionalFormatting>
  <conditionalFormatting sqref="LLU524195:LLU524225">
    <cfRule type="expression" dxfId="0" priority="9361" stopIfTrue="1">
      <formula>$A524195&lt;&gt;0</formula>
    </cfRule>
  </conditionalFormatting>
  <conditionalFormatting sqref="LLU589731:LLU589761">
    <cfRule type="expression" dxfId="0" priority="9298" stopIfTrue="1">
      <formula>$A589731&lt;&gt;0</formula>
    </cfRule>
  </conditionalFormatting>
  <conditionalFormatting sqref="LLU655267:LLU655297">
    <cfRule type="expression" dxfId="0" priority="9235" stopIfTrue="1">
      <formula>$A655267&lt;&gt;0</formula>
    </cfRule>
  </conditionalFormatting>
  <conditionalFormatting sqref="LLU720803:LLU720833">
    <cfRule type="expression" dxfId="0" priority="9172" stopIfTrue="1">
      <formula>$A720803&lt;&gt;0</formula>
    </cfRule>
  </conditionalFormatting>
  <conditionalFormatting sqref="LLU786339:LLU786369">
    <cfRule type="expression" dxfId="0" priority="9109" stopIfTrue="1">
      <formula>$A786339&lt;&gt;0</formula>
    </cfRule>
  </conditionalFormatting>
  <conditionalFormatting sqref="LLU851875:LLU851905">
    <cfRule type="expression" dxfId="0" priority="9046" stopIfTrue="1">
      <formula>$A851875&lt;&gt;0</formula>
    </cfRule>
  </conditionalFormatting>
  <conditionalFormatting sqref="LLU917411:LLU917441">
    <cfRule type="expression" dxfId="0" priority="8983" stopIfTrue="1">
      <formula>$A917411&lt;&gt;0</formula>
    </cfRule>
  </conditionalFormatting>
  <conditionalFormatting sqref="LLU982947:LLU982977">
    <cfRule type="expression" dxfId="0" priority="8920" stopIfTrue="1">
      <formula>$A982947&lt;&gt;0</formula>
    </cfRule>
  </conditionalFormatting>
  <conditionalFormatting sqref="LLY18:LLY21">
    <cfRule type="expression" dxfId="0" priority="3880" stopIfTrue="1">
      <formula>$A18&lt;&gt;0</formula>
    </cfRule>
  </conditionalFormatting>
  <conditionalFormatting sqref="LLY65457:LLY65460">
    <cfRule type="expression" dxfId="0" priority="3817" stopIfTrue="1">
      <formula>$A65457&lt;&gt;0</formula>
    </cfRule>
  </conditionalFormatting>
  <conditionalFormatting sqref="LLY65472:LLY65473">
    <cfRule type="expression" dxfId="0" priority="2872" stopIfTrue="1">
      <formula>$A65472&lt;&gt;0</formula>
    </cfRule>
  </conditionalFormatting>
  <conditionalFormatting sqref="LLY130993:LLY130996">
    <cfRule type="expression" dxfId="0" priority="3754" stopIfTrue="1">
      <formula>$A130993&lt;&gt;0</formula>
    </cfRule>
  </conditionalFormatting>
  <conditionalFormatting sqref="LLY131008:LLY131009">
    <cfRule type="expression" dxfId="0" priority="2809" stopIfTrue="1">
      <formula>$A131008&lt;&gt;0</formula>
    </cfRule>
  </conditionalFormatting>
  <conditionalFormatting sqref="LLY196529:LLY196532">
    <cfRule type="expression" dxfId="0" priority="3691" stopIfTrue="1">
      <formula>$A196529&lt;&gt;0</formula>
    </cfRule>
  </conditionalFormatting>
  <conditionalFormatting sqref="LLY196544:LLY196545">
    <cfRule type="expression" dxfId="0" priority="2746" stopIfTrue="1">
      <formula>$A196544&lt;&gt;0</formula>
    </cfRule>
  </conditionalFormatting>
  <conditionalFormatting sqref="LLY262065:LLY262068">
    <cfRule type="expression" dxfId="0" priority="3628" stopIfTrue="1">
      <formula>$A262065&lt;&gt;0</formula>
    </cfRule>
  </conditionalFormatting>
  <conditionalFormatting sqref="LLY262080:LLY262081">
    <cfRule type="expression" dxfId="0" priority="2683" stopIfTrue="1">
      <formula>$A262080&lt;&gt;0</formula>
    </cfRule>
  </conditionalFormatting>
  <conditionalFormatting sqref="LLY327601:LLY327604">
    <cfRule type="expression" dxfId="0" priority="3565" stopIfTrue="1">
      <formula>$A327601&lt;&gt;0</formula>
    </cfRule>
  </conditionalFormatting>
  <conditionalFormatting sqref="LLY327616:LLY327617">
    <cfRule type="expression" dxfId="0" priority="2620" stopIfTrue="1">
      <formula>$A327616&lt;&gt;0</formula>
    </cfRule>
  </conditionalFormatting>
  <conditionalFormatting sqref="LLY393137:LLY393140">
    <cfRule type="expression" dxfId="0" priority="3502" stopIfTrue="1">
      <formula>$A393137&lt;&gt;0</formula>
    </cfRule>
  </conditionalFormatting>
  <conditionalFormatting sqref="LLY393152:LLY393153">
    <cfRule type="expression" dxfId="0" priority="2557" stopIfTrue="1">
      <formula>$A393152&lt;&gt;0</formula>
    </cfRule>
  </conditionalFormatting>
  <conditionalFormatting sqref="LLY458673:LLY458676">
    <cfRule type="expression" dxfId="0" priority="3439" stopIfTrue="1">
      <formula>$A458673&lt;&gt;0</formula>
    </cfRule>
  </conditionalFormatting>
  <conditionalFormatting sqref="LLY458688:LLY458689">
    <cfRule type="expression" dxfId="0" priority="2494" stopIfTrue="1">
      <formula>$A458688&lt;&gt;0</formula>
    </cfRule>
  </conditionalFormatting>
  <conditionalFormatting sqref="LLY524209:LLY524212">
    <cfRule type="expression" dxfId="0" priority="3376" stopIfTrue="1">
      <formula>$A524209&lt;&gt;0</formula>
    </cfRule>
  </conditionalFormatting>
  <conditionalFormatting sqref="LLY524224:LLY524225">
    <cfRule type="expression" dxfId="0" priority="2431" stopIfTrue="1">
      <formula>$A524224&lt;&gt;0</formula>
    </cfRule>
  </conditionalFormatting>
  <conditionalFormatting sqref="LLY589745:LLY589748">
    <cfRule type="expression" dxfId="0" priority="3313" stopIfTrue="1">
      <formula>$A589745&lt;&gt;0</formula>
    </cfRule>
  </conditionalFormatting>
  <conditionalFormatting sqref="LLY589760:LLY589761">
    <cfRule type="expression" dxfId="0" priority="2368" stopIfTrue="1">
      <formula>$A589760&lt;&gt;0</formula>
    </cfRule>
  </conditionalFormatting>
  <conditionalFormatting sqref="LLY655281:LLY655284">
    <cfRule type="expression" dxfId="0" priority="3250" stopIfTrue="1">
      <formula>$A655281&lt;&gt;0</formula>
    </cfRule>
  </conditionalFormatting>
  <conditionalFormatting sqref="LLY655296:LLY655297">
    <cfRule type="expression" dxfId="0" priority="2305" stopIfTrue="1">
      <formula>$A655296&lt;&gt;0</formula>
    </cfRule>
  </conditionalFormatting>
  <conditionalFormatting sqref="LLY720817:LLY720820">
    <cfRule type="expression" dxfId="0" priority="3187" stopIfTrue="1">
      <formula>$A720817&lt;&gt;0</formula>
    </cfRule>
  </conditionalFormatting>
  <conditionalFormatting sqref="LLY720832:LLY720833">
    <cfRule type="expression" dxfId="0" priority="2242" stopIfTrue="1">
      <formula>$A720832&lt;&gt;0</formula>
    </cfRule>
  </conditionalFormatting>
  <conditionalFormatting sqref="LLY786353:LLY786356">
    <cfRule type="expression" dxfId="0" priority="3124" stopIfTrue="1">
      <formula>$A786353&lt;&gt;0</formula>
    </cfRule>
  </conditionalFormatting>
  <conditionalFormatting sqref="LLY786368:LLY786369">
    <cfRule type="expression" dxfId="0" priority="2179" stopIfTrue="1">
      <formula>$A786368&lt;&gt;0</formula>
    </cfRule>
  </conditionalFormatting>
  <conditionalFormatting sqref="LLY851889:LLY851892">
    <cfRule type="expression" dxfId="0" priority="3061" stopIfTrue="1">
      <formula>$A851889&lt;&gt;0</formula>
    </cfRule>
  </conditionalFormatting>
  <conditionalFormatting sqref="LLY851904:LLY851905">
    <cfRule type="expression" dxfId="0" priority="2116" stopIfTrue="1">
      <formula>$A851904&lt;&gt;0</formula>
    </cfRule>
  </conditionalFormatting>
  <conditionalFormatting sqref="LLY917425:LLY917428">
    <cfRule type="expression" dxfId="0" priority="2998" stopIfTrue="1">
      <formula>$A917425&lt;&gt;0</formula>
    </cfRule>
  </conditionalFormatting>
  <conditionalFormatting sqref="LLY917440:LLY917441">
    <cfRule type="expression" dxfId="0" priority="2053" stopIfTrue="1">
      <formula>$A917440&lt;&gt;0</formula>
    </cfRule>
  </conditionalFormatting>
  <conditionalFormatting sqref="LLY982961:LLY982964">
    <cfRule type="expression" dxfId="0" priority="2935" stopIfTrue="1">
      <formula>$A982961&lt;&gt;0</formula>
    </cfRule>
  </conditionalFormatting>
  <conditionalFormatting sqref="LLY982976:LLY982977">
    <cfRule type="expression" dxfId="0" priority="1990" stopIfTrue="1">
      <formula>$A982976&lt;&gt;0</formula>
    </cfRule>
  </conditionalFormatting>
  <conditionalFormatting sqref="LVJ18:LVJ30">
    <cfRule type="expression" dxfId="0" priority="13957" stopIfTrue="1">
      <formula>$A18&lt;&gt;0</formula>
    </cfRule>
  </conditionalFormatting>
  <conditionalFormatting sqref="LVJ65443:LVJ65456">
    <cfRule type="expression" dxfId="0" priority="12869" stopIfTrue="1">
      <formula>$A65443&lt;&gt;0</formula>
    </cfRule>
  </conditionalFormatting>
  <conditionalFormatting sqref="LVJ65457:LVJ65473">
    <cfRule type="expression" dxfId="0" priority="13893" stopIfTrue="1">
      <formula>$A65457&lt;&gt;0</formula>
    </cfRule>
  </conditionalFormatting>
  <conditionalFormatting sqref="LVJ130979:LVJ130992">
    <cfRule type="expression" dxfId="0" priority="12805" stopIfTrue="1">
      <formula>$A130979&lt;&gt;0</formula>
    </cfRule>
  </conditionalFormatting>
  <conditionalFormatting sqref="LVJ130993:LVJ131009">
    <cfRule type="expression" dxfId="0" priority="13829" stopIfTrue="1">
      <formula>$A130993&lt;&gt;0</formula>
    </cfRule>
  </conditionalFormatting>
  <conditionalFormatting sqref="LVJ196515:LVJ196528">
    <cfRule type="expression" dxfId="0" priority="12741" stopIfTrue="1">
      <formula>$A196515&lt;&gt;0</formula>
    </cfRule>
  </conditionalFormatting>
  <conditionalFormatting sqref="LVJ196529:LVJ196545">
    <cfRule type="expression" dxfId="0" priority="13765" stopIfTrue="1">
      <formula>$A196529&lt;&gt;0</formula>
    </cfRule>
  </conditionalFormatting>
  <conditionalFormatting sqref="LVJ262051:LVJ262064">
    <cfRule type="expression" dxfId="0" priority="12677" stopIfTrue="1">
      <formula>$A262051&lt;&gt;0</formula>
    </cfRule>
  </conditionalFormatting>
  <conditionalFormatting sqref="LVJ262065:LVJ262081">
    <cfRule type="expression" dxfId="0" priority="13701" stopIfTrue="1">
      <formula>$A262065&lt;&gt;0</formula>
    </cfRule>
  </conditionalFormatting>
  <conditionalFormatting sqref="LVJ327587:LVJ327600">
    <cfRule type="expression" dxfId="0" priority="12613" stopIfTrue="1">
      <formula>$A327587&lt;&gt;0</formula>
    </cfRule>
  </conditionalFormatting>
  <conditionalFormatting sqref="LVJ327601:LVJ327617">
    <cfRule type="expression" dxfId="0" priority="13637" stopIfTrue="1">
      <formula>$A327601&lt;&gt;0</formula>
    </cfRule>
  </conditionalFormatting>
  <conditionalFormatting sqref="LVJ393123:LVJ393136">
    <cfRule type="expression" dxfId="0" priority="12549" stopIfTrue="1">
      <formula>$A393123&lt;&gt;0</formula>
    </cfRule>
  </conditionalFormatting>
  <conditionalFormatting sqref="LVJ393137:LVJ393153">
    <cfRule type="expression" dxfId="0" priority="13573" stopIfTrue="1">
      <formula>$A393137&lt;&gt;0</formula>
    </cfRule>
  </conditionalFormatting>
  <conditionalFormatting sqref="LVJ458659:LVJ458672">
    <cfRule type="expression" dxfId="0" priority="12485" stopIfTrue="1">
      <formula>$A458659&lt;&gt;0</formula>
    </cfRule>
  </conditionalFormatting>
  <conditionalFormatting sqref="LVJ458673:LVJ458689">
    <cfRule type="expression" dxfId="0" priority="13509" stopIfTrue="1">
      <formula>$A458673&lt;&gt;0</formula>
    </cfRule>
  </conditionalFormatting>
  <conditionalFormatting sqref="LVJ524195:LVJ524208">
    <cfRule type="expression" dxfId="0" priority="12421" stopIfTrue="1">
      <formula>$A524195&lt;&gt;0</formula>
    </cfRule>
  </conditionalFormatting>
  <conditionalFormatting sqref="LVJ524209:LVJ524225">
    <cfRule type="expression" dxfId="0" priority="13445" stopIfTrue="1">
      <formula>$A524209&lt;&gt;0</formula>
    </cfRule>
  </conditionalFormatting>
  <conditionalFormatting sqref="LVJ589731:LVJ589744">
    <cfRule type="expression" dxfId="0" priority="12357" stopIfTrue="1">
      <formula>$A589731&lt;&gt;0</formula>
    </cfRule>
  </conditionalFormatting>
  <conditionalFormatting sqref="LVJ589745:LVJ589761">
    <cfRule type="expression" dxfId="0" priority="13381" stopIfTrue="1">
      <formula>$A589745&lt;&gt;0</formula>
    </cfRule>
  </conditionalFormatting>
  <conditionalFormatting sqref="LVJ655267:LVJ655280">
    <cfRule type="expression" dxfId="0" priority="12293" stopIfTrue="1">
      <formula>$A655267&lt;&gt;0</formula>
    </cfRule>
  </conditionalFormatting>
  <conditionalFormatting sqref="LVJ655281:LVJ655297">
    <cfRule type="expression" dxfId="0" priority="13317" stopIfTrue="1">
      <formula>$A655281&lt;&gt;0</formula>
    </cfRule>
  </conditionalFormatting>
  <conditionalFormatting sqref="LVJ720803:LVJ720816">
    <cfRule type="expression" dxfId="0" priority="12229" stopIfTrue="1">
      <formula>$A720803&lt;&gt;0</formula>
    </cfRule>
  </conditionalFormatting>
  <conditionalFormatting sqref="LVJ720817:LVJ720833">
    <cfRule type="expression" dxfId="0" priority="13253" stopIfTrue="1">
      <formula>$A720817&lt;&gt;0</formula>
    </cfRule>
  </conditionalFormatting>
  <conditionalFormatting sqref="LVJ786339:LVJ786352">
    <cfRule type="expression" dxfId="0" priority="12165" stopIfTrue="1">
      <formula>$A786339&lt;&gt;0</formula>
    </cfRule>
  </conditionalFormatting>
  <conditionalFormatting sqref="LVJ786353:LVJ786369">
    <cfRule type="expression" dxfId="0" priority="13189" stopIfTrue="1">
      <formula>$A786353&lt;&gt;0</formula>
    </cfRule>
  </conditionalFormatting>
  <conditionalFormatting sqref="LVJ851875:LVJ851888">
    <cfRule type="expression" dxfId="0" priority="12101" stopIfTrue="1">
      <formula>$A851875&lt;&gt;0</formula>
    </cfRule>
  </conditionalFormatting>
  <conditionalFormatting sqref="LVJ851889:LVJ851905">
    <cfRule type="expression" dxfId="0" priority="13125" stopIfTrue="1">
      <formula>$A851889&lt;&gt;0</formula>
    </cfRule>
  </conditionalFormatting>
  <conditionalFormatting sqref="LVJ917411:LVJ917424">
    <cfRule type="expression" dxfId="0" priority="12037" stopIfTrue="1">
      <formula>$A917411&lt;&gt;0</formula>
    </cfRule>
  </conditionalFormatting>
  <conditionalFormatting sqref="LVJ917425:LVJ917441">
    <cfRule type="expression" dxfId="0" priority="13061" stopIfTrue="1">
      <formula>$A917425&lt;&gt;0</formula>
    </cfRule>
  </conditionalFormatting>
  <conditionalFormatting sqref="LVJ982947:LVJ982960">
    <cfRule type="expression" dxfId="0" priority="11973" stopIfTrue="1">
      <formula>$A982947&lt;&gt;0</formula>
    </cfRule>
  </conditionalFormatting>
  <conditionalFormatting sqref="LVJ982961:LVJ982977">
    <cfRule type="expression" dxfId="0" priority="12997" stopIfTrue="1">
      <formula>$A982961&lt;&gt;0</formula>
    </cfRule>
  </conditionalFormatting>
  <conditionalFormatting sqref="LVL18:LVL30">
    <cfRule type="expression" dxfId="0" priority="11910" stopIfTrue="1">
      <formula>$A18&lt;&gt;0</formula>
    </cfRule>
  </conditionalFormatting>
  <conditionalFormatting sqref="LVL65443:LVL65456">
    <cfRule type="expression" dxfId="0" priority="10823" stopIfTrue="1">
      <formula>$A65443&lt;&gt;0</formula>
    </cfRule>
  </conditionalFormatting>
  <conditionalFormatting sqref="LVL65457:LVL65473">
    <cfRule type="expression" dxfId="0" priority="11846" stopIfTrue="1">
      <formula>$A65457&lt;&gt;0</formula>
    </cfRule>
  </conditionalFormatting>
  <conditionalFormatting sqref="LVL130979:LVL130992">
    <cfRule type="expression" dxfId="0" priority="10759" stopIfTrue="1">
      <formula>$A130979&lt;&gt;0</formula>
    </cfRule>
  </conditionalFormatting>
  <conditionalFormatting sqref="LVL130993:LVL131009">
    <cfRule type="expression" dxfId="0" priority="11782" stopIfTrue="1">
      <formula>$A130993&lt;&gt;0</formula>
    </cfRule>
  </conditionalFormatting>
  <conditionalFormatting sqref="LVL196515:LVL196528">
    <cfRule type="expression" dxfId="0" priority="10695" stopIfTrue="1">
      <formula>$A196515&lt;&gt;0</formula>
    </cfRule>
  </conditionalFormatting>
  <conditionalFormatting sqref="LVL196529:LVL196545">
    <cfRule type="expression" dxfId="0" priority="11718" stopIfTrue="1">
      <formula>$A196529&lt;&gt;0</formula>
    </cfRule>
  </conditionalFormatting>
  <conditionalFormatting sqref="LVL262051:LVL262064">
    <cfRule type="expression" dxfId="0" priority="10631" stopIfTrue="1">
      <formula>$A262051&lt;&gt;0</formula>
    </cfRule>
  </conditionalFormatting>
  <conditionalFormatting sqref="LVL262065:LVL262081">
    <cfRule type="expression" dxfId="0" priority="11654" stopIfTrue="1">
      <formula>$A262065&lt;&gt;0</formula>
    </cfRule>
  </conditionalFormatting>
  <conditionalFormatting sqref="LVL327587:LVL327600">
    <cfRule type="expression" dxfId="0" priority="10567" stopIfTrue="1">
      <formula>$A327587&lt;&gt;0</formula>
    </cfRule>
  </conditionalFormatting>
  <conditionalFormatting sqref="LVL327601:LVL327617">
    <cfRule type="expression" dxfId="0" priority="11590" stopIfTrue="1">
      <formula>$A327601&lt;&gt;0</formula>
    </cfRule>
  </conditionalFormatting>
  <conditionalFormatting sqref="LVL393123:LVL393136">
    <cfRule type="expression" dxfId="0" priority="10503" stopIfTrue="1">
      <formula>$A393123&lt;&gt;0</formula>
    </cfRule>
  </conditionalFormatting>
  <conditionalFormatting sqref="LVL393137:LVL393153">
    <cfRule type="expression" dxfId="0" priority="11526" stopIfTrue="1">
      <formula>$A393137&lt;&gt;0</formula>
    </cfRule>
  </conditionalFormatting>
  <conditionalFormatting sqref="LVL458659:LVL458672">
    <cfRule type="expression" dxfId="0" priority="10439" stopIfTrue="1">
      <formula>$A458659&lt;&gt;0</formula>
    </cfRule>
  </conditionalFormatting>
  <conditionalFormatting sqref="LVL458673:LVL458689">
    <cfRule type="expression" dxfId="0" priority="11462" stopIfTrue="1">
      <formula>$A458673&lt;&gt;0</formula>
    </cfRule>
  </conditionalFormatting>
  <conditionalFormatting sqref="LVL524195:LVL524208">
    <cfRule type="expression" dxfId="0" priority="10375" stopIfTrue="1">
      <formula>$A524195&lt;&gt;0</formula>
    </cfRule>
  </conditionalFormatting>
  <conditionalFormatting sqref="LVL524209:LVL524225">
    <cfRule type="expression" dxfId="0" priority="11398" stopIfTrue="1">
      <formula>$A524209&lt;&gt;0</formula>
    </cfRule>
  </conditionalFormatting>
  <conditionalFormatting sqref="LVL589731:LVL589744">
    <cfRule type="expression" dxfId="0" priority="10311" stopIfTrue="1">
      <formula>$A589731&lt;&gt;0</formula>
    </cfRule>
  </conditionalFormatting>
  <conditionalFormatting sqref="LVL589745:LVL589761">
    <cfRule type="expression" dxfId="0" priority="11334" stopIfTrue="1">
      <formula>$A589745&lt;&gt;0</formula>
    </cfRule>
  </conditionalFormatting>
  <conditionalFormatting sqref="LVL655267:LVL655280">
    <cfRule type="expression" dxfId="0" priority="10247" stopIfTrue="1">
      <formula>$A655267&lt;&gt;0</formula>
    </cfRule>
  </conditionalFormatting>
  <conditionalFormatting sqref="LVL655281:LVL655297">
    <cfRule type="expression" dxfId="0" priority="11270" stopIfTrue="1">
      <formula>$A655281&lt;&gt;0</formula>
    </cfRule>
  </conditionalFormatting>
  <conditionalFormatting sqref="LVL720803:LVL720816">
    <cfRule type="expression" dxfId="0" priority="10183" stopIfTrue="1">
      <formula>$A720803&lt;&gt;0</formula>
    </cfRule>
  </conditionalFormatting>
  <conditionalFormatting sqref="LVL720817:LVL720833">
    <cfRule type="expression" dxfId="0" priority="11206" stopIfTrue="1">
      <formula>$A720817&lt;&gt;0</formula>
    </cfRule>
  </conditionalFormatting>
  <conditionalFormatting sqref="LVL786339:LVL786352">
    <cfRule type="expression" dxfId="0" priority="10119" stopIfTrue="1">
      <formula>$A786339&lt;&gt;0</formula>
    </cfRule>
  </conditionalFormatting>
  <conditionalFormatting sqref="LVL786353:LVL786369">
    <cfRule type="expression" dxfId="0" priority="11142" stopIfTrue="1">
      <formula>$A786353&lt;&gt;0</formula>
    </cfRule>
  </conditionalFormatting>
  <conditionalFormatting sqref="LVL851875:LVL851888">
    <cfRule type="expression" dxfId="0" priority="10055" stopIfTrue="1">
      <formula>$A851875&lt;&gt;0</formula>
    </cfRule>
  </conditionalFormatting>
  <conditionalFormatting sqref="LVL851889:LVL851905">
    <cfRule type="expression" dxfId="0" priority="11078" stopIfTrue="1">
      <formula>$A851889&lt;&gt;0</formula>
    </cfRule>
  </conditionalFormatting>
  <conditionalFormatting sqref="LVL917411:LVL917424">
    <cfRule type="expression" dxfId="0" priority="9991" stopIfTrue="1">
      <formula>$A917411&lt;&gt;0</formula>
    </cfRule>
  </conditionalFormatting>
  <conditionalFormatting sqref="LVL917425:LVL917441">
    <cfRule type="expression" dxfId="0" priority="11014" stopIfTrue="1">
      <formula>$A917425&lt;&gt;0</formula>
    </cfRule>
  </conditionalFormatting>
  <conditionalFormatting sqref="LVL982947:LVL982960">
    <cfRule type="expression" dxfId="0" priority="9927" stopIfTrue="1">
      <formula>$A982947&lt;&gt;0</formula>
    </cfRule>
  </conditionalFormatting>
  <conditionalFormatting sqref="LVL982961:LVL982977">
    <cfRule type="expression" dxfId="0" priority="10950" stopIfTrue="1">
      <formula>$A982961&lt;&gt;0</formula>
    </cfRule>
  </conditionalFormatting>
  <conditionalFormatting sqref="LVM24:LVM26">
    <cfRule type="expression" dxfId="0" priority="6840" stopIfTrue="1">
      <formula>$A24&lt;&gt;0</formula>
    </cfRule>
  </conditionalFormatting>
  <conditionalFormatting sqref="LVM65463:LVM65465">
    <cfRule type="expression" dxfId="0" priority="6777" stopIfTrue="1">
      <formula>$A65463&lt;&gt;0</formula>
    </cfRule>
  </conditionalFormatting>
  <conditionalFormatting sqref="LVM65472:LVM65473">
    <cfRule type="expression" dxfId="0" priority="5832" stopIfTrue="1">
      <formula>$A65472&lt;&gt;0</formula>
    </cfRule>
  </conditionalFormatting>
  <conditionalFormatting sqref="LVM130999:LVM131001">
    <cfRule type="expression" dxfId="0" priority="6714" stopIfTrue="1">
      <formula>$A130999&lt;&gt;0</formula>
    </cfRule>
  </conditionalFormatting>
  <conditionalFormatting sqref="LVM131008:LVM131009">
    <cfRule type="expression" dxfId="0" priority="5769" stopIfTrue="1">
      <formula>$A131008&lt;&gt;0</formula>
    </cfRule>
  </conditionalFormatting>
  <conditionalFormatting sqref="LVM196535:LVM196537">
    <cfRule type="expression" dxfId="0" priority="6651" stopIfTrue="1">
      <formula>$A196535&lt;&gt;0</formula>
    </cfRule>
  </conditionalFormatting>
  <conditionalFormatting sqref="LVM196544:LVM196545">
    <cfRule type="expression" dxfId="0" priority="5706" stopIfTrue="1">
      <formula>$A196544&lt;&gt;0</formula>
    </cfRule>
  </conditionalFormatting>
  <conditionalFormatting sqref="LVM262071:LVM262073">
    <cfRule type="expression" dxfId="0" priority="6588" stopIfTrue="1">
      <formula>$A262071&lt;&gt;0</formula>
    </cfRule>
  </conditionalFormatting>
  <conditionalFormatting sqref="LVM262080:LVM262081">
    <cfRule type="expression" dxfId="0" priority="5643" stopIfTrue="1">
      <formula>$A262080&lt;&gt;0</formula>
    </cfRule>
  </conditionalFormatting>
  <conditionalFormatting sqref="LVM327607:LVM327609">
    <cfRule type="expression" dxfId="0" priority="6525" stopIfTrue="1">
      <formula>$A327607&lt;&gt;0</formula>
    </cfRule>
  </conditionalFormatting>
  <conditionalFormatting sqref="LVM327616:LVM327617">
    <cfRule type="expression" dxfId="0" priority="5580" stopIfTrue="1">
      <formula>$A327616&lt;&gt;0</formula>
    </cfRule>
  </conditionalFormatting>
  <conditionalFormatting sqref="LVM393143:LVM393145">
    <cfRule type="expression" dxfId="0" priority="6462" stopIfTrue="1">
      <formula>$A393143&lt;&gt;0</formula>
    </cfRule>
  </conditionalFormatting>
  <conditionalFormatting sqref="LVM393152:LVM393153">
    <cfRule type="expression" dxfId="0" priority="5517" stopIfTrue="1">
      <formula>$A393152&lt;&gt;0</formula>
    </cfRule>
  </conditionalFormatting>
  <conditionalFormatting sqref="LVM458679:LVM458681">
    <cfRule type="expression" dxfId="0" priority="6399" stopIfTrue="1">
      <formula>$A458679&lt;&gt;0</formula>
    </cfRule>
  </conditionalFormatting>
  <conditionalFormatting sqref="LVM458688:LVM458689">
    <cfRule type="expression" dxfId="0" priority="5454" stopIfTrue="1">
      <formula>$A458688&lt;&gt;0</formula>
    </cfRule>
  </conditionalFormatting>
  <conditionalFormatting sqref="LVM524215:LVM524217">
    <cfRule type="expression" dxfId="0" priority="6336" stopIfTrue="1">
      <formula>$A524215&lt;&gt;0</formula>
    </cfRule>
  </conditionalFormatting>
  <conditionalFormatting sqref="LVM524224:LVM524225">
    <cfRule type="expression" dxfId="0" priority="5391" stopIfTrue="1">
      <formula>$A524224&lt;&gt;0</formula>
    </cfRule>
  </conditionalFormatting>
  <conditionalFormatting sqref="LVM589751:LVM589753">
    <cfRule type="expression" dxfId="0" priority="6273" stopIfTrue="1">
      <formula>$A589751&lt;&gt;0</formula>
    </cfRule>
  </conditionalFormatting>
  <conditionalFormatting sqref="LVM589760:LVM589761">
    <cfRule type="expression" dxfId="0" priority="5328" stopIfTrue="1">
      <formula>$A589760&lt;&gt;0</formula>
    </cfRule>
  </conditionalFormatting>
  <conditionalFormatting sqref="LVM655287:LVM655289">
    <cfRule type="expression" dxfId="0" priority="6210" stopIfTrue="1">
      <formula>$A655287&lt;&gt;0</formula>
    </cfRule>
  </conditionalFormatting>
  <conditionalFormatting sqref="LVM655296:LVM655297">
    <cfRule type="expression" dxfId="0" priority="5265" stopIfTrue="1">
      <formula>$A655296&lt;&gt;0</formula>
    </cfRule>
  </conditionalFormatting>
  <conditionalFormatting sqref="LVM720823:LVM720825">
    <cfRule type="expression" dxfId="0" priority="6147" stopIfTrue="1">
      <formula>$A720823&lt;&gt;0</formula>
    </cfRule>
  </conditionalFormatting>
  <conditionalFormatting sqref="LVM720832:LVM720833">
    <cfRule type="expression" dxfId="0" priority="5202" stopIfTrue="1">
      <formula>$A720832&lt;&gt;0</formula>
    </cfRule>
  </conditionalFormatting>
  <conditionalFormatting sqref="LVM786359:LVM786361">
    <cfRule type="expression" dxfId="0" priority="6084" stopIfTrue="1">
      <formula>$A786359&lt;&gt;0</formula>
    </cfRule>
  </conditionalFormatting>
  <conditionalFormatting sqref="LVM786368:LVM786369">
    <cfRule type="expression" dxfId="0" priority="5139" stopIfTrue="1">
      <formula>$A786368&lt;&gt;0</formula>
    </cfRule>
  </conditionalFormatting>
  <conditionalFormatting sqref="LVM851895:LVM851897">
    <cfRule type="expression" dxfId="0" priority="6021" stopIfTrue="1">
      <formula>$A851895&lt;&gt;0</formula>
    </cfRule>
  </conditionalFormatting>
  <conditionalFormatting sqref="LVM851904:LVM851905">
    <cfRule type="expression" dxfId="0" priority="5076" stopIfTrue="1">
      <formula>$A851904&lt;&gt;0</formula>
    </cfRule>
  </conditionalFormatting>
  <conditionalFormatting sqref="LVM917431:LVM917433">
    <cfRule type="expression" dxfId="0" priority="5958" stopIfTrue="1">
      <formula>$A917431&lt;&gt;0</formula>
    </cfRule>
  </conditionalFormatting>
  <conditionalFormatting sqref="LVM917440:LVM917441">
    <cfRule type="expression" dxfId="0" priority="5013" stopIfTrue="1">
      <formula>$A917440&lt;&gt;0</formula>
    </cfRule>
  </conditionalFormatting>
  <conditionalFormatting sqref="LVM982967:LVM982969">
    <cfRule type="expression" dxfId="0" priority="5895" stopIfTrue="1">
      <formula>$A982967&lt;&gt;0</formula>
    </cfRule>
  </conditionalFormatting>
  <conditionalFormatting sqref="LVM982976:LVM982977">
    <cfRule type="expression" dxfId="0" priority="4950" stopIfTrue="1">
      <formula>$A982976&lt;&gt;0</formula>
    </cfRule>
  </conditionalFormatting>
  <conditionalFormatting sqref="LVQ65443:LVQ65473">
    <cfRule type="expression" dxfId="0" priority="9801" stopIfTrue="1">
      <formula>$A65443&lt;&gt;0</formula>
    </cfRule>
  </conditionalFormatting>
  <conditionalFormatting sqref="LVQ130979:LVQ131009">
    <cfRule type="expression" dxfId="0" priority="9738" stopIfTrue="1">
      <formula>$A130979&lt;&gt;0</formula>
    </cfRule>
  </conditionalFormatting>
  <conditionalFormatting sqref="LVQ196515:LVQ196545">
    <cfRule type="expression" dxfId="0" priority="9675" stopIfTrue="1">
      <formula>$A196515&lt;&gt;0</formula>
    </cfRule>
  </conditionalFormatting>
  <conditionalFormatting sqref="LVQ262051:LVQ262081">
    <cfRule type="expression" dxfId="0" priority="9612" stopIfTrue="1">
      <formula>$A262051&lt;&gt;0</formula>
    </cfRule>
  </conditionalFormatting>
  <conditionalFormatting sqref="LVQ327587:LVQ327617">
    <cfRule type="expression" dxfId="0" priority="9549" stopIfTrue="1">
      <formula>$A327587&lt;&gt;0</formula>
    </cfRule>
  </conditionalFormatting>
  <conditionalFormatting sqref="LVQ393123:LVQ393153">
    <cfRule type="expression" dxfId="0" priority="9486" stopIfTrue="1">
      <formula>$A393123&lt;&gt;0</formula>
    </cfRule>
  </conditionalFormatting>
  <conditionalFormatting sqref="LVQ458659:LVQ458689">
    <cfRule type="expression" dxfId="0" priority="9423" stopIfTrue="1">
      <formula>$A458659&lt;&gt;0</formula>
    </cfRule>
  </conditionalFormatting>
  <conditionalFormatting sqref="LVQ524195:LVQ524225">
    <cfRule type="expression" dxfId="0" priority="9360" stopIfTrue="1">
      <formula>$A524195&lt;&gt;0</formula>
    </cfRule>
  </conditionalFormatting>
  <conditionalFormatting sqref="LVQ589731:LVQ589761">
    <cfRule type="expression" dxfId="0" priority="9297" stopIfTrue="1">
      <formula>$A589731&lt;&gt;0</formula>
    </cfRule>
  </conditionalFormatting>
  <conditionalFormatting sqref="LVQ655267:LVQ655297">
    <cfRule type="expression" dxfId="0" priority="9234" stopIfTrue="1">
      <formula>$A655267&lt;&gt;0</formula>
    </cfRule>
  </conditionalFormatting>
  <conditionalFormatting sqref="LVQ720803:LVQ720833">
    <cfRule type="expression" dxfId="0" priority="9171" stopIfTrue="1">
      <formula>$A720803&lt;&gt;0</formula>
    </cfRule>
  </conditionalFormatting>
  <conditionalFormatting sqref="LVQ786339:LVQ786369">
    <cfRule type="expression" dxfId="0" priority="9108" stopIfTrue="1">
      <formula>$A786339&lt;&gt;0</formula>
    </cfRule>
  </conditionalFormatting>
  <conditionalFormatting sqref="LVQ851875:LVQ851905">
    <cfRule type="expression" dxfId="0" priority="9045" stopIfTrue="1">
      <formula>$A851875&lt;&gt;0</formula>
    </cfRule>
  </conditionalFormatting>
  <conditionalFormatting sqref="LVQ917411:LVQ917441">
    <cfRule type="expression" dxfId="0" priority="8982" stopIfTrue="1">
      <formula>$A917411&lt;&gt;0</formula>
    </cfRule>
  </conditionalFormatting>
  <conditionalFormatting sqref="LVQ982947:LVQ982977">
    <cfRule type="expression" dxfId="0" priority="8919" stopIfTrue="1">
      <formula>$A982947&lt;&gt;0</formula>
    </cfRule>
  </conditionalFormatting>
  <conditionalFormatting sqref="LVU18:LVU21">
    <cfRule type="expression" dxfId="0" priority="3879" stopIfTrue="1">
      <formula>$A18&lt;&gt;0</formula>
    </cfRule>
  </conditionalFormatting>
  <conditionalFormatting sqref="LVU65457:LVU65460">
    <cfRule type="expression" dxfId="0" priority="3816" stopIfTrue="1">
      <formula>$A65457&lt;&gt;0</formula>
    </cfRule>
  </conditionalFormatting>
  <conditionalFormatting sqref="LVU65472:LVU65473">
    <cfRule type="expression" dxfId="0" priority="2871" stopIfTrue="1">
      <formula>$A65472&lt;&gt;0</formula>
    </cfRule>
  </conditionalFormatting>
  <conditionalFormatting sqref="LVU130993:LVU130996">
    <cfRule type="expression" dxfId="0" priority="3753" stopIfTrue="1">
      <formula>$A130993&lt;&gt;0</formula>
    </cfRule>
  </conditionalFormatting>
  <conditionalFormatting sqref="LVU131008:LVU131009">
    <cfRule type="expression" dxfId="0" priority="2808" stopIfTrue="1">
      <formula>$A131008&lt;&gt;0</formula>
    </cfRule>
  </conditionalFormatting>
  <conditionalFormatting sqref="LVU196529:LVU196532">
    <cfRule type="expression" dxfId="0" priority="3690" stopIfTrue="1">
      <formula>$A196529&lt;&gt;0</formula>
    </cfRule>
  </conditionalFormatting>
  <conditionalFormatting sqref="LVU196544:LVU196545">
    <cfRule type="expression" dxfId="0" priority="2745" stopIfTrue="1">
      <formula>$A196544&lt;&gt;0</formula>
    </cfRule>
  </conditionalFormatting>
  <conditionalFormatting sqref="LVU262065:LVU262068">
    <cfRule type="expression" dxfId="0" priority="3627" stopIfTrue="1">
      <formula>$A262065&lt;&gt;0</formula>
    </cfRule>
  </conditionalFormatting>
  <conditionalFormatting sqref="LVU262080:LVU262081">
    <cfRule type="expression" dxfId="0" priority="2682" stopIfTrue="1">
      <formula>$A262080&lt;&gt;0</formula>
    </cfRule>
  </conditionalFormatting>
  <conditionalFormatting sqref="LVU327601:LVU327604">
    <cfRule type="expression" dxfId="0" priority="3564" stopIfTrue="1">
      <formula>$A327601&lt;&gt;0</formula>
    </cfRule>
  </conditionalFormatting>
  <conditionalFormatting sqref="LVU327616:LVU327617">
    <cfRule type="expression" dxfId="0" priority="2619" stopIfTrue="1">
      <formula>$A327616&lt;&gt;0</formula>
    </cfRule>
  </conditionalFormatting>
  <conditionalFormatting sqref="LVU393137:LVU393140">
    <cfRule type="expression" dxfId="0" priority="3501" stopIfTrue="1">
      <formula>$A393137&lt;&gt;0</formula>
    </cfRule>
  </conditionalFormatting>
  <conditionalFormatting sqref="LVU393152:LVU393153">
    <cfRule type="expression" dxfId="0" priority="2556" stopIfTrue="1">
      <formula>$A393152&lt;&gt;0</formula>
    </cfRule>
  </conditionalFormatting>
  <conditionalFormatting sqref="LVU458673:LVU458676">
    <cfRule type="expression" dxfId="0" priority="3438" stopIfTrue="1">
      <formula>$A458673&lt;&gt;0</formula>
    </cfRule>
  </conditionalFormatting>
  <conditionalFormatting sqref="LVU458688:LVU458689">
    <cfRule type="expression" dxfId="0" priority="2493" stopIfTrue="1">
      <formula>$A458688&lt;&gt;0</formula>
    </cfRule>
  </conditionalFormatting>
  <conditionalFormatting sqref="LVU524209:LVU524212">
    <cfRule type="expression" dxfId="0" priority="3375" stopIfTrue="1">
      <formula>$A524209&lt;&gt;0</formula>
    </cfRule>
  </conditionalFormatting>
  <conditionalFormatting sqref="LVU524224:LVU524225">
    <cfRule type="expression" dxfId="0" priority="2430" stopIfTrue="1">
      <formula>$A524224&lt;&gt;0</formula>
    </cfRule>
  </conditionalFormatting>
  <conditionalFormatting sqref="LVU589745:LVU589748">
    <cfRule type="expression" dxfId="0" priority="3312" stopIfTrue="1">
      <formula>$A589745&lt;&gt;0</formula>
    </cfRule>
  </conditionalFormatting>
  <conditionalFormatting sqref="LVU589760:LVU589761">
    <cfRule type="expression" dxfId="0" priority="2367" stopIfTrue="1">
      <formula>$A589760&lt;&gt;0</formula>
    </cfRule>
  </conditionalFormatting>
  <conditionalFormatting sqref="LVU655281:LVU655284">
    <cfRule type="expression" dxfId="0" priority="3249" stopIfTrue="1">
      <formula>$A655281&lt;&gt;0</formula>
    </cfRule>
  </conditionalFormatting>
  <conditionalFormatting sqref="LVU655296:LVU655297">
    <cfRule type="expression" dxfId="0" priority="2304" stopIfTrue="1">
      <formula>$A655296&lt;&gt;0</formula>
    </cfRule>
  </conditionalFormatting>
  <conditionalFormatting sqref="LVU720817:LVU720820">
    <cfRule type="expression" dxfId="0" priority="3186" stopIfTrue="1">
      <formula>$A720817&lt;&gt;0</formula>
    </cfRule>
  </conditionalFormatting>
  <conditionalFormatting sqref="LVU720832:LVU720833">
    <cfRule type="expression" dxfId="0" priority="2241" stopIfTrue="1">
      <formula>$A720832&lt;&gt;0</formula>
    </cfRule>
  </conditionalFormatting>
  <conditionalFormatting sqref="LVU786353:LVU786356">
    <cfRule type="expression" dxfId="0" priority="3123" stopIfTrue="1">
      <formula>$A786353&lt;&gt;0</formula>
    </cfRule>
  </conditionalFormatting>
  <conditionalFormatting sqref="LVU786368:LVU786369">
    <cfRule type="expression" dxfId="0" priority="2178" stopIfTrue="1">
      <formula>$A786368&lt;&gt;0</formula>
    </cfRule>
  </conditionalFormatting>
  <conditionalFormatting sqref="LVU851889:LVU851892">
    <cfRule type="expression" dxfId="0" priority="3060" stopIfTrue="1">
      <formula>$A851889&lt;&gt;0</formula>
    </cfRule>
  </conditionalFormatting>
  <conditionalFormatting sqref="LVU851904:LVU851905">
    <cfRule type="expression" dxfId="0" priority="2115" stopIfTrue="1">
      <formula>$A851904&lt;&gt;0</formula>
    </cfRule>
  </conditionalFormatting>
  <conditionalFormatting sqref="LVU917425:LVU917428">
    <cfRule type="expression" dxfId="0" priority="2997" stopIfTrue="1">
      <formula>$A917425&lt;&gt;0</formula>
    </cfRule>
  </conditionalFormatting>
  <conditionalFormatting sqref="LVU917440:LVU917441">
    <cfRule type="expression" dxfId="0" priority="2052" stopIfTrue="1">
      <formula>$A917440&lt;&gt;0</formula>
    </cfRule>
  </conditionalFormatting>
  <conditionalFormatting sqref="LVU982961:LVU982964">
    <cfRule type="expression" dxfId="0" priority="2934" stopIfTrue="1">
      <formula>$A982961&lt;&gt;0</formula>
    </cfRule>
  </conditionalFormatting>
  <conditionalFormatting sqref="LVU982976:LVU982977">
    <cfRule type="expression" dxfId="0" priority="1989" stopIfTrue="1">
      <formula>$A982976&lt;&gt;0</formula>
    </cfRule>
  </conditionalFormatting>
  <conditionalFormatting sqref="MFF18:MFF30">
    <cfRule type="expression" dxfId="0" priority="13956" stopIfTrue="1">
      <formula>$A18&lt;&gt;0</formula>
    </cfRule>
  </conditionalFormatting>
  <conditionalFormatting sqref="MFF65443:MFF65456">
    <cfRule type="expression" dxfId="0" priority="12868" stopIfTrue="1">
      <formula>$A65443&lt;&gt;0</formula>
    </cfRule>
  </conditionalFormatting>
  <conditionalFormatting sqref="MFF65457:MFF65473">
    <cfRule type="expression" dxfId="0" priority="13892" stopIfTrue="1">
      <formula>$A65457&lt;&gt;0</formula>
    </cfRule>
  </conditionalFormatting>
  <conditionalFormatting sqref="MFF130979:MFF130992">
    <cfRule type="expression" dxfId="0" priority="12804" stopIfTrue="1">
      <formula>$A130979&lt;&gt;0</formula>
    </cfRule>
  </conditionalFormatting>
  <conditionalFormatting sqref="MFF130993:MFF131009">
    <cfRule type="expression" dxfId="0" priority="13828" stopIfTrue="1">
      <formula>$A130993&lt;&gt;0</formula>
    </cfRule>
  </conditionalFormatting>
  <conditionalFormatting sqref="MFF196515:MFF196528">
    <cfRule type="expression" dxfId="0" priority="12740" stopIfTrue="1">
      <formula>$A196515&lt;&gt;0</formula>
    </cfRule>
  </conditionalFormatting>
  <conditionalFormatting sqref="MFF196529:MFF196545">
    <cfRule type="expression" dxfId="0" priority="13764" stopIfTrue="1">
      <formula>$A196529&lt;&gt;0</formula>
    </cfRule>
  </conditionalFormatting>
  <conditionalFormatting sqref="MFF262051:MFF262064">
    <cfRule type="expression" dxfId="0" priority="12676" stopIfTrue="1">
      <formula>$A262051&lt;&gt;0</formula>
    </cfRule>
  </conditionalFormatting>
  <conditionalFormatting sqref="MFF262065:MFF262081">
    <cfRule type="expression" dxfId="0" priority="13700" stopIfTrue="1">
      <formula>$A262065&lt;&gt;0</formula>
    </cfRule>
  </conditionalFormatting>
  <conditionalFormatting sqref="MFF327587:MFF327600">
    <cfRule type="expression" dxfId="0" priority="12612" stopIfTrue="1">
      <formula>$A327587&lt;&gt;0</formula>
    </cfRule>
  </conditionalFormatting>
  <conditionalFormatting sqref="MFF327601:MFF327617">
    <cfRule type="expression" dxfId="0" priority="13636" stopIfTrue="1">
      <formula>$A327601&lt;&gt;0</formula>
    </cfRule>
  </conditionalFormatting>
  <conditionalFormatting sqref="MFF393123:MFF393136">
    <cfRule type="expression" dxfId="0" priority="12548" stopIfTrue="1">
      <formula>$A393123&lt;&gt;0</formula>
    </cfRule>
  </conditionalFormatting>
  <conditionalFormatting sqref="MFF393137:MFF393153">
    <cfRule type="expression" dxfId="0" priority="13572" stopIfTrue="1">
      <formula>$A393137&lt;&gt;0</formula>
    </cfRule>
  </conditionalFormatting>
  <conditionalFormatting sqref="MFF458659:MFF458672">
    <cfRule type="expression" dxfId="0" priority="12484" stopIfTrue="1">
      <formula>$A458659&lt;&gt;0</formula>
    </cfRule>
  </conditionalFormatting>
  <conditionalFormatting sqref="MFF458673:MFF458689">
    <cfRule type="expression" dxfId="0" priority="13508" stopIfTrue="1">
      <formula>$A458673&lt;&gt;0</formula>
    </cfRule>
  </conditionalFormatting>
  <conditionalFormatting sqref="MFF524195:MFF524208">
    <cfRule type="expression" dxfId="0" priority="12420" stopIfTrue="1">
      <formula>$A524195&lt;&gt;0</formula>
    </cfRule>
  </conditionalFormatting>
  <conditionalFormatting sqref="MFF524209:MFF524225">
    <cfRule type="expression" dxfId="0" priority="13444" stopIfTrue="1">
      <formula>$A524209&lt;&gt;0</formula>
    </cfRule>
  </conditionalFormatting>
  <conditionalFormatting sqref="MFF589731:MFF589744">
    <cfRule type="expression" dxfId="0" priority="12356" stopIfTrue="1">
      <formula>$A589731&lt;&gt;0</formula>
    </cfRule>
  </conditionalFormatting>
  <conditionalFormatting sqref="MFF589745:MFF589761">
    <cfRule type="expression" dxfId="0" priority="13380" stopIfTrue="1">
      <formula>$A589745&lt;&gt;0</formula>
    </cfRule>
  </conditionalFormatting>
  <conditionalFormatting sqref="MFF655267:MFF655280">
    <cfRule type="expression" dxfId="0" priority="12292" stopIfTrue="1">
      <formula>$A655267&lt;&gt;0</formula>
    </cfRule>
  </conditionalFormatting>
  <conditionalFormatting sqref="MFF655281:MFF655297">
    <cfRule type="expression" dxfId="0" priority="13316" stopIfTrue="1">
      <formula>$A655281&lt;&gt;0</formula>
    </cfRule>
  </conditionalFormatting>
  <conditionalFormatting sqref="MFF720803:MFF720816">
    <cfRule type="expression" dxfId="0" priority="12228" stopIfTrue="1">
      <formula>$A720803&lt;&gt;0</formula>
    </cfRule>
  </conditionalFormatting>
  <conditionalFormatting sqref="MFF720817:MFF720833">
    <cfRule type="expression" dxfId="0" priority="13252" stopIfTrue="1">
      <formula>$A720817&lt;&gt;0</formula>
    </cfRule>
  </conditionalFormatting>
  <conditionalFormatting sqref="MFF786339:MFF786352">
    <cfRule type="expression" dxfId="0" priority="12164" stopIfTrue="1">
      <formula>$A786339&lt;&gt;0</formula>
    </cfRule>
  </conditionalFormatting>
  <conditionalFormatting sqref="MFF786353:MFF786369">
    <cfRule type="expression" dxfId="0" priority="13188" stopIfTrue="1">
      <formula>$A786353&lt;&gt;0</formula>
    </cfRule>
  </conditionalFormatting>
  <conditionalFormatting sqref="MFF851875:MFF851888">
    <cfRule type="expression" dxfId="0" priority="12100" stopIfTrue="1">
      <formula>$A851875&lt;&gt;0</formula>
    </cfRule>
  </conditionalFormatting>
  <conditionalFormatting sqref="MFF851889:MFF851905">
    <cfRule type="expression" dxfId="0" priority="13124" stopIfTrue="1">
      <formula>$A851889&lt;&gt;0</formula>
    </cfRule>
  </conditionalFormatting>
  <conditionalFormatting sqref="MFF917411:MFF917424">
    <cfRule type="expression" dxfId="0" priority="12036" stopIfTrue="1">
      <formula>$A917411&lt;&gt;0</formula>
    </cfRule>
  </conditionalFormatting>
  <conditionalFormatting sqref="MFF917425:MFF917441">
    <cfRule type="expression" dxfId="0" priority="13060" stopIfTrue="1">
      <formula>$A917425&lt;&gt;0</formula>
    </cfRule>
  </conditionalFormatting>
  <conditionalFormatting sqref="MFF982947:MFF982960">
    <cfRule type="expression" dxfId="0" priority="11972" stopIfTrue="1">
      <formula>$A982947&lt;&gt;0</formula>
    </cfRule>
  </conditionalFormatting>
  <conditionalFormatting sqref="MFF982961:MFF982977">
    <cfRule type="expression" dxfId="0" priority="12996" stopIfTrue="1">
      <formula>$A982961&lt;&gt;0</formula>
    </cfRule>
  </conditionalFormatting>
  <conditionalFormatting sqref="MFH18:MFH30">
    <cfRule type="expression" dxfId="0" priority="11909" stopIfTrue="1">
      <formula>$A18&lt;&gt;0</formula>
    </cfRule>
  </conditionalFormatting>
  <conditionalFormatting sqref="MFH65443:MFH65456">
    <cfRule type="expression" dxfId="0" priority="10822" stopIfTrue="1">
      <formula>$A65443&lt;&gt;0</formula>
    </cfRule>
  </conditionalFormatting>
  <conditionalFormatting sqref="MFH65457:MFH65473">
    <cfRule type="expression" dxfId="0" priority="11845" stopIfTrue="1">
      <formula>$A65457&lt;&gt;0</formula>
    </cfRule>
  </conditionalFormatting>
  <conditionalFormatting sqref="MFH130979:MFH130992">
    <cfRule type="expression" dxfId="0" priority="10758" stopIfTrue="1">
      <formula>$A130979&lt;&gt;0</formula>
    </cfRule>
  </conditionalFormatting>
  <conditionalFormatting sqref="MFH130993:MFH131009">
    <cfRule type="expression" dxfId="0" priority="11781" stopIfTrue="1">
      <formula>$A130993&lt;&gt;0</formula>
    </cfRule>
  </conditionalFormatting>
  <conditionalFormatting sqref="MFH196515:MFH196528">
    <cfRule type="expression" dxfId="0" priority="10694" stopIfTrue="1">
      <formula>$A196515&lt;&gt;0</formula>
    </cfRule>
  </conditionalFormatting>
  <conditionalFormatting sqref="MFH196529:MFH196545">
    <cfRule type="expression" dxfId="0" priority="11717" stopIfTrue="1">
      <formula>$A196529&lt;&gt;0</formula>
    </cfRule>
  </conditionalFormatting>
  <conditionalFormatting sqref="MFH262051:MFH262064">
    <cfRule type="expression" dxfId="0" priority="10630" stopIfTrue="1">
      <formula>$A262051&lt;&gt;0</formula>
    </cfRule>
  </conditionalFormatting>
  <conditionalFormatting sqref="MFH262065:MFH262081">
    <cfRule type="expression" dxfId="0" priority="11653" stopIfTrue="1">
      <formula>$A262065&lt;&gt;0</formula>
    </cfRule>
  </conditionalFormatting>
  <conditionalFormatting sqref="MFH327587:MFH327600">
    <cfRule type="expression" dxfId="0" priority="10566" stopIfTrue="1">
      <formula>$A327587&lt;&gt;0</formula>
    </cfRule>
  </conditionalFormatting>
  <conditionalFormatting sqref="MFH327601:MFH327617">
    <cfRule type="expression" dxfId="0" priority="11589" stopIfTrue="1">
      <formula>$A327601&lt;&gt;0</formula>
    </cfRule>
  </conditionalFormatting>
  <conditionalFormatting sqref="MFH393123:MFH393136">
    <cfRule type="expression" dxfId="0" priority="10502" stopIfTrue="1">
      <formula>$A393123&lt;&gt;0</formula>
    </cfRule>
  </conditionalFormatting>
  <conditionalFormatting sqref="MFH393137:MFH393153">
    <cfRule type="expression" dxfId="0" priority="11525" stopIfTrue="1">
      <formula>$A393137&lt;&gt;0</formula>
    </cfRule>
  </conditionalFormatting>
  <conditionalFormatting sqref="MFH458659:MFH458672">
    <cfRule type="expression" dxfId="0" priority="10438" stopIfTrue="1">
      <formula>$A458659&lt;&gt;0</formula>
    </cfRule>
  </conditionalFormatting>
  <conditionalFormatting sqref="MFH458673:MFH458689">
    <cfRule type="expression" dxfId="0" priority="11461" stopIfTrue="1">
      <formula>$A458673&lt;&gt;0</formula>
    </cfRule>
  </conditionalFormatting>
  <conditionalFormatting sqref="MFH524195:MFH524208">
    <cfRule type="expression" dxfId="0" priority="10374" stopIfTrue="1">
      <formula>$A524195&lt;&gt;0</formula>
    </cfRule>
  </conditionalFormatting>
  <conditionalFormatting sqref="MFH524209:MFH524225">
    <cfRule type="expression" dxfId="0" priority="11397" stopIfTrue="1">
      <formula>$A524209&lt;&gt;0</formula>
    </cfRule>
  </conditionalFormatting>
  <conditionalFormatting sqref="MFH589731:MFH589744">
    <cfRule type="expression" dxfId="0" priority="10310" stopIfTrue="1">
      <formula>$A589731&lt;&gt;0</formula>
    </cfRule>
  </conditionalFormatting>
  <conditionalFormatting sqref="MFH589745:MFH589761">
    <cfRule type="expression" dxfId="0" priority="11333" stopIfTrue="1">
      <formula>$A589745&lt;&gt;0</formula>
    </cfRule>
  </conditionalFormatting>
  <conditionalFormatting sqref="MFH655267:MFH655280">
    <cfRule type="expression" dxfId="0" priority="10246" stopIfTrue="1">
      <formula>$A655267&lt;&gt;0</formula>
    </cfRule>
  </conditionalFormatting>
  <conditionalFormatting sqref="MFH655281:MFH655297">
    <cfRule type="expression" dxfId="0" priority="11269" stopIfTrue="1">
      <formula>$A655281&lt;&gt;0</formula>
    </cfRule>
  </conditionalFormatting>
  <conditionalFormatting sqref="MFH720803:MFH720816">
    <cfRule type="expression" dxfId="0" priority="10182" stopIfTrue="1">
      <formula>$A720803&lt;&gt;0</formula>
    </cfRule>
  </conditionalFormatting>
  <conditionalFormatting sqref="MFH720817:MFH720833">
    <cfRule type="expression" dxfId="0" priority="11205" stopIfTrue="1">
      <formula>$A720817&lt;&gt;0</formula>
    </cfRule>
  </conditionalFormatting>
  <conditionalFormatting sqref="MFH786339:MFH786352">
    <cfRule type="expression" dxfId="0" priority="10118" stopIfTrue="1">
      <formula>$A786339&lt;&gt;0</formula>
    </cfRule>
  </conditionalFormatting>
  <conditionalFormatting sqref="MFH786353:MFH786369">
    <cfRule type="expression" dxfId="0" priority="11141" stopIfTrue="1">
      <formula>$A786353&lt;&gt;0</formula>
    </cfRule>
  </conditionalFormatting>
  <conditionalFormatting sqref="MFH851875:MFH851888">
    <cfRule type="expression" dxfId="0" priority="10054" stopIfTrue="1">
      <formula>$A851875&lt;&gt;0</formula>
    </cfRule>
  </conditionalFormatting>
  <conditionalFormatting sqref="MFH851889:MFH851905">
    <cfRule type="expression" dxfId="0" priority="11077" stopIfTrue="1">
      <formula>$A851889&lt;&gt;0</formula>
    </cfRule>
  </conditionalFormatting>
  <conditionalFormatting sqref="MFH917411:MFH917424">
    <cfRule type="expression" dxfId="0" priority="9990" stopIfTrue="1">
      <formula>$A917411&lt;&gt;0</formula>
    </cfRule>
  </conditionalFormatting>
  <conditionalFormatting sqref="MFH917425:MFH917441">
    <cfRule type="expression" dxfId="0" priority="11013" stopIfTrue="1">
      <formula>$A917425&lt;&gt;0</formula>
    </cfRule>
  </conditionalFormatting>
  <conditionalFormatting sqref="MFH982947:MFH982960">
    <cfRule type="expression" dxfId="0" priority="9926" stopIfTrue="1">
      <formula>$A982947&lt;&gt;0</formula>
    </cfRule>
  </conditionalFormatting>
  <conditionalFormatting sqref="MFH982961:MFH982977">
    <cfRule type="expression" dxfId="0" priority="10949" stopIfTrue="1">
      <formula>$A982961&lt;&gt;0</formula>
    </cfRule>
  </conditionalFormatting>
  <conditionalFormatting sqref="MFI24:MFI26">
    <cfRule type="expression" dxfId="0" priority="6839" stopIfTrue="1">
      <formula>$A24&lt;&gt;0</formula>
    </cfRule>
  </conditionalFormatting>
  <conditionalFormatting sqref="MFI65463:MFI65465">
    <cfRule type="expression" dxfId="0" priority="6776" stopIfTrue="1">
      <formula>$A65463&lt;&gt;0</formula>
    </cfRule>
  </conditionalFormatting>
  <conditionalFormatting sqref="MFI65472:MFI65473">
    <cfRule type="expression" dxfId="0" priority="5831" stopIfTrue="1">
      <formula>$A65472&lt;&gt;0</formula>
    </cfRule>
  </conditionalFormatting>
  <conditionalFormatting sqref="MFI130999:MFI131001">
    <cfRule type="expression" dxfId="0" priority="6713" stopIfTrue="1">
      <formula>$A130999&lt;&gt;0</formula>
    </cfRule>
  </conditionalFormatting>
  <conditionalFormatting sqref="MFI131008:MFI131009">
    <cfRule type="expression" dxfId="0" priority="5768" stopIfTrue="1">
      <formula>$A131008&lt;&gt;0</formula>
    </cfRule>
  </conditionalFormatting>
  <conditionalFormatting sqref="MFI196535:MFI196537">
    <cfRule type="expression" dxfId="0" priority="6650" stopIfTrue="1">
      <formula>$A196535&lt;&gt;0</formula>
    </cfRule>
  </conditionalFormatting>
  <conditionalFormatting sqref="MFI196544:MFI196545">
    <cfRule type="expression" dxfId="0" priority="5705" stopIfTrue="1">
      <formula>$A196544&lt;&gt;0</formula>
    </cfRule>
  </conditionalFormatting>
  <conditionalFormatting sqref="MFI262071:MFI262073">
    <cfRule type="expression" dxfId="0" priority="6587" stopIfTrue="1">
      <formula>$A262071&lt;&gt;0</formula>
    </cfRule>
  </conditionalFormatting>
  <conditionalFormatting sqref="MFI262080:MFI262081">
    <cfRule type="expression" dxfId="0" priority="5642" stopIfTrue="1">
      <formula>$A262080&lt;&gt;0</formula>
    </cfRule>
  </conditionalFormatting>
  <conditionalFormatting sqref="MFI327607:MFI327609">
    <cfRule type="expression" dxfId="0" priority="6524" stopIfTrue="1">
      <formula>$A327607&lt;&gt;0</formula>
    </cfRule>
  </conditionalFormatting>
  <conditionalFormatting sqref="MFI327616:MFI327617">
    <cfRule type="expression" dxfId="0" priority="5579" stopIfTrue="1">
      <formula>$A327616&lt;&gt;0</formula>
    </cfRule>
  </conditionalFormatting>
  <conditionalFormatting sqref="MFI393143:MFI393145">
    <cfRule type="expression" dxfId="0" priority="6461" stopIfTrue="1">
      <formula>$A393143&lt;&gt;0</formula>
    </cfRule>
  </conditionalFormatting>
  <conditionalFormatting sqref="MFI393152:MFI393153">
    <cfRule type="expression" dxfId="0" priority="5516" stopIfTrue="1">
      <formula>$A393152&lt;&gt;0</formula>
    </cfRule>
  </conditionalFormatting>
  <conditionalFormatting sqref="MFI458679:MFI458681">
    <cfRule type="expression" dxfId="0" priority="6398" stopIfTrue="1">
      <formula>$A458679&lt;&gt;0</formula>
    </cfRule>
  </conditionalFormatting>
  <conditionalFormatting sqref="MFI458688:MFI458689">
    <cfRule type="expression" dxfId="0" priority="5453" stopIfTrue="1">
      <formula>$A458688&lt;&gt;0</formula>
    </cfRule>
  </conditionalFormatting>
  <conditionalFormatting sqref="MFI524215:MFI524217">
    <cfRule type="expression" dxfId="0" priority="6335" stopIfTrue="1">
      <formula>$A524215&lt;&gt;0</formula>
    </cfRule>
  </conditionalFormatting>
  <conditionalFormatting sqref="MFI524224:MFI524225">
    <cfRule type="expression" dxfId="0" priority="5390" stopIfTrue="1">
      <formula>$A524224&lt;&gt;0</formula>
    </cfRule>
  </conditionalFormatting>
  <conditionalFormatting sqref="MFI589751:MFI589753">
    <cfRule type="expression" dxfId="0" priority="6272" stopIfTrue="1">
      <formula>$A589751&lt;&gt;0</formula>
    </cfRule>
  </conditionalFormatting>
  <conditionalFormatting sqref="MFI589760:MFI589761">
    <cfRule type="expression" dxfId="0" priority="5327" stopIfTrue="1">
      <formula>$A589760&lt;&gt;0</formula>
    </cfRule>
  </conditionalFormatting>
  <conditionalFormatting sqref="MFI655287:MFI655289">
    <cfRule type="expression" dxfId="0" priority="6209" stopIfTrue="1">
      <formula>$A655287&lt;&gt;0</formula>
    </cfRule>
  </conditionalFormatting>
  <conditionalFormatting sqref="MFI655296:MFI655297">
    <cfRule type="expression" dxfId="0" priority="5264" stopIfTrue="1">
      <formula>$A655296&lt;&gt;0</formula>
    </cfRule>
  </conditionalFormatting>
  <conditionalFormatting sqref="MFI720823:MFI720825">
    <cfRule type="expression" dxfId="0" priority="6146" stopIfTrue="1">
      <formula>$A720823&lt;&gt;0</formula>
    </cfRule>
  </conditionalFormatting>
  <conditionalFormatting sqref="MFI720832:MFI720833">
    <cfRule type="expression" dxfId="0" priority="5201" stopIfTrue="1">
      <formula>$A720832&lt;&gt;0</formula>
    </cfRule>
  </conditionalFormatting>
  <conditionalFormatting sqref="MFI786359:MFI786361">
    <cfRule type="expression" dxfId="0" priority="6083" stopIfTrue="1">
      <formula>$A786359&lt;&gt;0</formula>
    </cfRule>
  </conditionalFormatting>
  <conditionalFormatting sqref="MFI786368:MFI786369">
    <cfRule type="expression" dxfId="0" priority="5138" stopIfTrue="1">
      <formula>$A786368&lt;&gt;0</formula>
    </cfRule>
  </conditionalFormatting>
  <conditionalFormatting sqref="MFI851895:MFI851897">
    <cfRule type="expression" dxfId="0" priority="6020" stopIfTrue="1">
      <formula>$A851895&lt;&gt;0</formula>
    </cfRule>
  </conditionalFormatting>
  <conditionalFormatting sqref="MFI851904:MFI851905">
    <cfRule type="expression" dxfId="0" priority="5075" stopIfTrue="1">
      <formula>$A851904&lt;&gt;0</formula>
    </cfRule>
  </conditionalFormatting>
  <conditionalFormatting sqref="MFI917431:MFI917433">
    <cfRule type="expression" dxfId="0" priority="5957" stopIfTrue="1">
      <formula>$A917431&lt;&gt;0</formula>
    </cfRule>
  </conditionalFormatting>
  <conditionalFormatting sqref="MFI917440:MFI917441">
    <cfRule type="expression" dxfId="0" priority="5012" stopIfTrue="1">
      <formula>$A917440&lt;&gt;0</formula>
    </cfRule>
  </conditionalFormatting>
  <conditionalFormatting sqref="MFI982967:MFI982969">
    <cfRule type="expression" dxfId="0" priority="5894" stopIfTrue="1">
      <formula>$A982967&lt;&gt;0</formula>
    </cfRule>
  </conditionalFormatting>
  <conditionalFormatting sqref="MFI982976:MFI982977">
    <cfRule type="expression" dxfId="0" priority="4949" stopIfTrue="1">
      <formula>$A982976&lt;&gt;0</formula>
    </cfRule>
  </conditionalFormatting>
  <conditionalFormatting sqref="MFM65443:MFM65473">
    <cfRule type="expression" dxfId="0" priority="9800" stopIfTrue="1">
      <formula>$A65443&lt;&gt;0</formula>
    </cfRule>
  </conditionalFormatting>
  <conditionalFormatting sqref="MFM130979:MFM131009">
    <cfRule type="expression" dxfId="0" priority="9737" stopIfTrue="1">
      <formula>$A130979&lt;&gt;0</formula>
    </cfRule>
  </conditionalFormatting>
  <conditionalFormatting sqref="MFM196515:MFM196545">
    <cfRule type="expression" dxfId="0" priority="9674" stopIfTrue="1">
      <formula>$A196515&lt;&gt;0</formula>
    </cfRule>
  </conditionalFormatting>
  <conditionalFormatting sqref="MFM262051:MFM262081">
    <cfRule type="expression" dxfId="0" priority="9611" stopIfTrue="1">
      <formula>$A262051&lt;&gt;0</formula>
    </cfRule>
  </conditionalFormatting>
  <conditionalFormatting sqref="MFM327587:MFM327617">
    <cfRule type="expression" dxfId="0" priority="9548" stopIfTrue="1">
      <formula>$A327587&lt;&gt;0</formula>
    </cfRule>
  </conditionalFormatting>
  <conditionalFormatting sqref="MFM393123:MFM393153">
    <cfRule type="expression" dxfId="0" priority="9485" stopIfTrue="1">
      <formula>$A393123&lt;&gt;0</formula>
    </cfRule>
  </conditionalFormatting>
  <conditionalFormatting sqref="MFM458659:MFM458689">
    <cfRule type="expression" dxfId="0" priority="9422" stopIfTrue="1">
      <formula>$A458659&lt;&gt;0</formula>
    </cfRule>
  </conditionalFormatting>
  <conditionalFormatting sqref="MFM524195:MFM524225">
    <cfRule type="expression" dxfId="0" priority="9359" stopIfTrue="1">
      <formula>$A524195&lt;&gt;0</formula>
    </cfRule>
  </conditionalFormatting>
  <conditionalFormatting sqref="MFM589731:MFM589761">
    <cfRule type="expression" dxfId="0" priority="9296" stopIfTrue="1">
      <formula>$A589731&lt;&gt;0</formula>
    </cfRule>
  </conditionalFormatting>
  <conditionalFormatting sqref="MFM655267:MFM655297">
    <cfRule type="expression" dxfId="0" priority="9233" stopIfTrue="1">
      <formula>$A655267&lt;&gt;0</formula>
    </cfRule>
  </conditionalFormatting>
  <conditionalFormatting sqref="MFM720803:MFM720833">
    <cfRule type="expression" dxfId="0" priority="9170" stopIfTrue="1">
      <formula>$A720803&lt;&gt;0</formula>
    </cfRule>
  </conditionalFormatting>
  <conditionalFormatting sqref="MFM786339:MFM786369">
    <cfRule type="expression" dxfId="0" priority="9107" stopIfTrue="1">
      <formula>$A786339&lt;&gt;0</formula>
    </cfRule>
  </conditionalFormatting>
  <conditionalFormatting sqref="MFM851875:MFM851905">
    <cfRule type="expression" dxfId="0" priority="9044" stopIfTrue="1">
      <formula>$A851875&lt;&gt;0</formula>
    </cfRule>
  </conditionalFormatting>
  <conditionalFormatting sqref="MFM917411:MFM917441">
    <cfRule type="expression" dxfId="0" priority="8981" stopIfTrue="1">
      <formula>$A917411&lt;&gt;0</formula>
    </cfRule>
  </conditionalFormatting>
  <conditionalFormatting sqref="MFM982947:MFM982977">
    <cfRule type="expression" dxfId="0" priority="8918" stopIfTrue="1">
      <formula>$A982947&lt;&gt;0</formula>
    </cfRule>
  </conditionalFormatting>
  <conditionalFormatting sqref="MFQ18:MFQ21">
    <cfRule type="expression" dxfId="0" priority="3878" stopIfTrue="1">
      <formula>$A18&lt;&gt;0</formula>
    </cfRule>
  </conditionalFormatting>
  <conditionalFormatting sqref="MFQ65457:MFQ65460">
    <cfRule type="expression" dxfId="0" priority="3815" stopIfTrue="1">
      <formula>$A65457&lt;&gt;0</formula>
    </cfRule>
  </conditionalFormatting>
  <conditionalFormatting sqref="MFQ65472:MFQ65473">
    <cfRule type="expression" dxfId="0" priority="2870" stopIfTrue="1">
      <formula>$A65472&lt;&gt;0</formula>
    </cfRule>
  </conditionalFormatting>
  <conditionalFormatting sqref="MFQ130993:MFQ130996">
    <cfRule type="expression" dxfId="0" priority="3752" stopIfTrue="1">
      <formula>$A130993&lt;&gt;0</formula>
    </cfRule>
  </conditionalFormatting>
  <conditionalFormatting sqref="MFQ131008:MFQ131009">
    <cfRule type="expression" dxfId="0" priority="2807" stopIfTrue="1">
      <formula>$A131008&lt;&gt;0</formula>
    </cfRule>
  </conditionalFormatting>
  <conditionalFormatting sqref="MFQ196529:MFQ196532">
    <cfRule type="expression" dxfId="0" priority="3689" stopIfTrue="1">
      <formula>$A196529&lt;&gt;0</formula>
    </cfRule>
  </conditionalFormatting>
  <conditionalFormatting sqref="MFQ196544:MFQ196545">
    <cfRule type="expression" dxfId="0" priority="2744" stopIfTrue="1">
      <formula>$A196544&lt;&gt;0</formula>
    </cfRule>
  </conditionalFormatting>
  <conditionalFormatting sqref="MFQ262065:MFQ262068">
    <cfRule type="expression" dxfId="0" priority="3626" stopIfTrue="1">
      <formula>$A262065&lt;&gt;0</formula>
    </cfRule>
  </conditionalFormatting>
  <conditionalFormatting sqref="MFQ262080:MFQ262081">
    <cfRule type="expression" dxfId="0" priority="2681" stopIfTrue="1">
      <formula>$A262080&lt;&gt;0</formula>
    </cfRule>
  </conditionalFormatting>
  <conditionalFormatting sqref="MFQ327601:MFQ327604">
    <cfRule type="expression" dxfId="0" priority="3563" stopIfTrue="1">
      <formula>$A327601&lt;&gt;0</formula>
    </cfRule>
  </conditionalFormatting>
  <conditionalFormatting sqref="MFQ327616:MFQ327617">
    <cfRule type="expression" dxfId="0" priority="2618" stopIfTrue="1">
      <formula>$A327616&lt;&gt;0</formula>
    </cfRule>
  </conditionalFormatting>
  <conditionalFormatting sqref="MFQ393137:MFQ393140">
    <cfRule type="expression" dxfId="0" priority="3500" stopIfTrue="1">
      <formula>$A393137&lt;&gt;0</formula>
    </cfRule>
  </conditionalFormatting>
  <conditionalFormatting sqref="MFQ393152:MFQ393153">
    <cfRule type="expression" dxfId="0" priority="2555" stopIfTrue="1">
      <formula>$A393152&lt;&gt;0</formula>
    </cfRule>
  </conditionalFormatting>
  <conditionalFormatting sqref="MFQ458673:MFQ458676">
    <cfRule type="expression" dxfId="0" priority="3437" stopIfTrue="1">
      <formula>$A458673&lt;&gt;0</formula>
    </cfRule>
  </conditionalFormatting>
  <conditionalFormatting sqref="MFQ458688:MFQ458689">
    <cfRule type="expression" dxfId="0" priority="2492" stopIfTrue="1">
      <formula>$A458688&lt;&gt;0</formula>
    </cfRule>
  </conditionalFormatting>
  <conditionalFormatting sqref="MFQ524209:MFQ524212">
    <cfRule type="expression" dxfId="0" priority="3374" stopIfTrue="1">
      <formula>$A524209&lt;&gt;0</formula>
    </cfRule>
  </conditionalFormatting>
  <conditionalFormatting sqref="MFQ524224:MFQ524225">
    <cfRule type="expression" dxfId="0" priority="2429" stopIfTrue="1">
      <formula>$A524224&lt;&gt;0</formula>
    </cfRule>
  </conditionalFormatting>
  <conditionalFormatting sqref="MFQ589745:MFQ589748">
    <cfRule type="expression" dxfId="0" priority="3311" stopIfTrue="1">
      <formula>$A589745&lt;&gt;0</formula>
    </cfRule>
  </conditionalFormatting>
  <conditionalFormatting sqref="MFQ589760:MFQ589761">
    <cfRule type="expression" dxfId="0" priority="2366" stopIfTrue="1">
      <formula>$A589760&lt;&gt;0</formula>
    </cfRule>
  </conditionalFormatting>
  <conditionalFormatting sqref="MFQ655281:MFQ655284">
    <cfRule type="expression" dxfId="0" priority="3248" stopIfTrue="1">
      <formula>$A655281&lt;&gt;0</formula>
    </cfRule>
  </conditionalFormatting>
  <conditionalFormatting sqref="MFQ655296:MFQ655297">
    <cfRule type="expression" dxfId="0" priority="2303" stopIfTrue="1">
      <formula>$A655296&lt;&gt;0</formula>
    </cfRule>
  </conditionalFormatting>
  <conditionalFormatting sqref="MFQ720817:MFQ720820">
    <cfRule type="expression" dxfId="0" priority="3185" stopIfTrue="1">
      <formula>$A720817&lt;&gt;0</formula>
    </cfRule>
  </conditionalFormatting>
  <conditionalFormatting sqref="MFQ720832:MFQ720833">
    <cfRule type="expression" dxfId="0" priority="2240" stopIfTrue="1">
      <formula>$A720832&lt;&gt;0</formula>
    </cfRule>
  </conditionalFormatting>
  <conditionalFormatting sqref="MFQ786353:MFQ786356">
    <cfRule type="expression" dxfId="0" priority="3122" stopIfTrue="1">
      <formula>$A786353&lt;&gt;0</formula>
    </cfRule>
  </conditionalFormatting>
  <conditionalFormatting sqref="MFQ786368:MFQ786369">
    <cfRule type="expression" dxfId="0" priority="2177" stopIfTrue="1">
      <formula>$A786368&lt;&gt;0</formula>
    </cfRule>
  </conditionalFormatting>
  <conditionalFormatting sqref="MFQ851889:MFQ851892">
    <cfRule type="expression" dxfId="0" priority="3059" stopIfTrue="1">
      <formula>$A851889&lt;&gt;0</formula>
    </cfRule>
  </conditionalFormatting>
  <conditionalFormatting sqref="MFQ851904:MFQ851905">
    <cfRule type="expression" dxfId="0" priority="2114" stopIfTrue="1">
      <formula>$A851904&lt;&gt;0</formula>
    </cfRule>
  </conditionalFormatting>
  <conditionalFormatting sqref="MFQ917425:MFQ917428">
    <cfRule type="expression" dxfId="0" priority="2996" stopIfTrue="1">
      <formula>$A917425&lt;&gt;0</formula>
    </cfRule>
  </conditionalFormatting>
  <conditionalFormatting sqref="MFQ917440:MFQ917441">
    <cfRule type="expression" dxfId="0" priority="2051" stopIfTrue="1">
      <formula>$A917440&lt;&gt;0</formula>
    </cfRule>
  </conditionalFormatting>
  <conditionalFormatting sqref="MFQ982961:MFQ982964">
    <cfRule type="expression" dxfId="0" priority="2933" stopIfTrue="1">
      <formula>$A982961&lt;&gt;0</formula>
    </cfRule>
  </conditionalFormatting>
  <conditionalFormatting sqref="MFQ982976:MFQ982977">
    <cfRule type="expression" dxfId="0" priority="1988" stopIfTrue="1">
      <formula>$A982976&lt;&gt;0</formula>
    </cfRule>
  </conditionalFormatting>
  <conditionalFormatting sqref="MPB18:MPB30">
    <cfRule type="expression" dxfId="0" priority="13955" stopIfTrue="1">
      <formula>$A18&lt;&gt;0</formula>
    </cfRule>
  </conditionalFormatting>
  <conditionalFormatting sqref="MPB65443:MPB65456">
    <cfRule type="expression" dxfId="0" priority="12867" stopIfTrue="1">
      <formula>$A65443&lt;&gt;0</formula>
    </cfRule>
  </conditionalFormatting>
  <conditionalFormatting sqref="MPB65457:MPB65473">
    <cfRule type="expression" dxfId="0" priority="13891" stopIfTrue="1">
      <formula>$A65457&lt;&gt;0</formula>
    </cfRule>
  </conditionalFormatting>
  <conditionalFormatting sqref="MPB130979:MPB130992">
    <cfRule type="expression" dxfId="0" priority="12803" stopIfTrue="1">
      <formula>$A130979&lt;&gt;0</formula>
    </cfRule>
  </conditionalFormatting>
  <conditionalFormatting sqref="MPB130993:MPB131009">
    <cfRule type="expression" dxfId="0" priority="13827" stopIfTrue="1">
      <formula>$A130993&lt;&gt;0</formula>
    </cfRule>
  </conditionalFormatting>
  <conditionalFormatting sqref="MPB196515:MPB196528">
    <cfRule type="expression" dxfId="0" priority="12739" stopIfTrue="1">
      <formula>$A196515&lt;&gt;0</formula>
    </cfRule>
  </conditionalFormatting>
  <conditionalFormatting sqref="MPB196529:MPB196545">
    <cfRule type="expression" dxfId="0" priority="13763" stopIfTrue="1">
      <formula>$A196529&lt;&gt;0</formula>
    </cfRule>
  </conditionalFormatting>
  <conditionalFormatting sqref="MPB262051:MPB262064">
    <cfRule type="expression" dxfId="0" priority="12675" stopIfTrue="1">
      <formula>$A262051&lt;&gt;0</formula>
    </cfRule>
  </conditionalFormatting>
  <conditionalFormatting sqref="MPB262065:MPB262081">
    <cfRule type="expression" dxfId="0" priority="13699" stopIfTrue="1">
      <formula>$A262065&lt;&gt;0</formula>
    </cfRule>
  </conditionalFormatting>
  <conditionalFormatting sqref="MPB327587:MPB327600">
    <cfRule type="expression" dxfId="0" priority="12611" stopIfTrue="1">
      <formula>$A327587&lt;&gt;0</formula>
    </cfRule>
  </conditionalFormatting>
  <conditionalFormatting sqref="MPB327601:MPB327617">
    <cfRule type="expression" dxfId="0" priority="13635" stopIfTrue="1">
      <formula>$A327601&lt;&gt;0</formula>
    </cfRule>
  </conditionalFormatting>
  <conditionalFormatting sqref="MPB393123:MPB393136">
    <cfRule type="expression" dxfId="0" priority="12547" stopIfTrue="1">
      <formula>$A393123&lt;&gt;0</formula>
    </cfRule>
  </conditionalFormatting>
  <conditionalFormatting sqref="MPB393137:MPB393153">
    <cfRule type="expression" dxfId="0" priority="13571" stopIfTrue="1">
      <formula>$A393137&lt;&gt;0</formula>
    </cfRule>
  </conditionalFormatting>
  <conditionalFormatting sqref="MPB458659:MPB458672">
    <cfRule type="expression" dxfId="0" priority="12483" stopIfTrue="1">
      <formula>$A458659&lt;&gt;0</formula>
    </cfRule>
  </conditionalFormatting>
  <conditionalFormatting sqref="MPB458673:MPB458689">
    <cfRule type="expression" dxfId="0" priority="13507" stopIfTrue="1">
      <formula>$A458673&lt;&gt;0</formula>
    </cfRule>
  </conditionalFormatting>
  <conditionalFormatting sqref="MPB524195:MPB524208">
    <cfRule type="expression" dxfId="0" priority="12419" stopIfTrue="1">
      <formula>$A524195&lt;&gt;0</formula>
    </cfRule>
  </conditionalFormatting>
  <conditionalFormatting sqref="MPB524209:MPB524225">
    <cfRule type="expression" dxfId="0" priority="13443" stopIfTrue="1">
      <formula>$A524209&lt;&gt;0</formula>
    </cfRule>
  </conditionalFormatting>
  <conditionalFormatting sqref="MPB589731:MPB589744">
    <cfRule type="expression" dxfId="0" priority="12355" stopIfTrue="1">
      <formula>$A589731&lt;&gt;0</formula>
    </cfRule>
  </conditionalFormatting>
  <conditionalFormatting sqref="MPB589745:MPB589761">
    <cfRule type="expression" dxfId="0" priority="13379" stopIfTrue="1">
      <formula>$A589745&lt;&gt;0</formula>
    </cfRule>
  </conditionalFormatting>
  <conditionalFormatting sqref="MPB655267:MPB655280">
    <cfRule type="expression" dxfId="0" priority="12291" stopIfTrue="1">
      <formula>$A655267&lt;&gt;0</formula>
    </cfRule>
  </conditionalFormatting>
  <conditionalFormatting sqref="MPB655281:MPB655297">
    <cfRule type="expression" dxfId="0" priority="13315" stopIfTrue="1">
      <formula>$A655281&lt;&gt;0</formula>
    </cfRule>
  </conditionalFormatting>
  <conditionalFormatting sqref="MPB720803:MPB720816">
    <cfRule type="expression" dxfId="0" priority="12227" stopIfTrue="1">
      <formula>$A720803&lt;&gt;0</formula>
    </cfRule>
  </conditionalFormatting>
  <conditionalFormatting sqref="MPB720817:MPB720833">
    <cfRule type="expression" dxfId="0" priority="13251" stopIfTrue="1">
      <formula>$A720817&lt;&gt;0</formula>
    </cfRule>
  </conditionalFormatting>
  <conditionalFormatting sqref="MPB786339:MPB786352">
    <cfRule type="expression" dxfId="0" priority="12163" stopIfTrue="1">
      <formula>$A786339&lt;&gt;0</formula>
    </cfRule>
  </conditionalFormatting>
  <conditionalFormatting sqref="MPB786353:MPB786369">
    <cfRule type="expression" dxfId="0" priority="13187" stopIfTrue="1">
      <formula>$A786353&lt;&gt;0</formula>
    </cfRule>
  </conditionalFormatting>
  <conditionalFormatting sqref="MPB851875:MPB851888">
    <cfRule type="expression" dxfId="0" priority="12099" stopIfTrue="1">
      <formula>$A851875&lt;&gt;0</formula>
    </cfRule>
  </conditionalFormatting>
  <conditionalFormatting sqref="MPB851889:MPB851905">
    <cfRule type="expression" dxfId="0" priority="13123" stopIfTrue="1">
      <formula>$A851889&lt;&gt;0</formula>
    </cfRule>
  </conditionalFormatting>
  <conditionalFormatting sqref="MPB917411:MPB917424">
    <cfRule type="expression" dxfId="0" priority="12035" stopIfTrue="1">
      <formula>$A917411&lt;&gt;0</formula>
    </cfRule>
  </conditionalFormatting>
  <conditionalFormatting sqref="MPB917425:MPB917441">
    <cfRule type="expression" dxfId="0" priority="13059" stopIfTrue="1">
      <formula>$A917425&lt;&gt;0</formula>
    </cfRule>
  </conditionalFormatting>
  <conditionalFormatting sqref="MPB982947:MPB982960">
    <cfRule type="expression" dxfId="0" priority="11971" stopIfTrue="1">
      <formula>$A982947&lt;&gt;0</formula>
    </cfRule>
  </conditionalFormatting>
  <conditionalFormatting sqref="MPB982961:MPB982977">
    <cfRule type="expression" dxfId="0" priority="12995" stopIfTrue="1">
      <formula>$A982961&lt;&gt;0</formula>
    </cfRule>
  </conditionalFormatting>
  <conditionalFormatting sqref="MPD18:MPD30">
    <cfRule type="expression" dxfId="0" priority="11908" stopIfTrue="1">
      <formula>$A18&lt;&gt;0</formula>
    </cfRule>
  </conditionalFormatting>
  <conditionalFormatting sqref="MPD65443:MPD65456">
    <cfRule type="expression" dxfId="0" priority="10821" stopIfTrue="1">
      <formula>$A65443&lt;&gt;0</formula>
    </cfRule>
  </conditionalFormatting>
  <conditionalFormatting sqref="MPD65457:MPD65473">
    <cfRule type="expression" dxfId="0" priority="11844" stopIfTrue="1">
      <formula>$A65457&lt;&gt;0</formula>
    </cfRule>
  </conditionalFormatting>
  <conditionalFormatting sqref="MPD130979:MPD130992">
    <cfRule type="expression" dxfId="0" priority="10757" stopIfTrue="1">
      <formula>$A130979&lt;&gt;0</formula>
    </cfRule>
  </conditionalFormatting>
  <conditionalFormatting sqref="MPD130993:MPD131009">
    <cfRule type="expression" dxfId="0" priority="11780" stopIfTrue="1">
      <formula>$A130993&lt;&gt;0</formula>
    </cfRule>
  </conditionalFormatting>
  <conditionalFormatting sqref="MPD196515:MPD196528">
    <cfRule type="expression" dxfId="0" priority="10693" stopIfTrue="1">
      <formula>$A196515&lt;&gt;0</formula>
    </cfRule>
  </conditionalFormatting>
  <conditionalFormatting sqref="MPD196529:MPD196545">
    <cfRule type="expression" dxfId="0" priority="11716" stopIfTrue="1">
      <formula>$A196529&lt;&gt;0</formula>
    </cfRule>
  </conditionalFormatting>
  <conditionalFormatting sqref="MPD262051:MPD262064">
    <cfRule type="expression" dxfId="0" priority="10629" stopIfTrue="1">
      <formula>$A262051&lt;&gt;0</formula>
    </cfRule>
  </conditionalFormatting>
  <conditionalFormatting sqref="MPD262065:MPD262081">
    <cfRule type="expression" dxfId="0" priority="11652" stopIfTrue="1">
      <formula>$A262065&lt;&gt;0</formula>
    </cfRule>
  </conditionalFormatting>
  <conditionalFormatting sqref="MPD327587:MPD327600">
    <cfRule type="expression" dxfId="0" priority="10565" stopIfTrue="1">
      <formula>$A327587&lt;&gt;0</formula>
    </cfRule>
  </conditionalFormatting>
  <conditionalFormatting sqref="MPD327601:MPD327617">
    <cfRule type="expression" dxfId="0" priority="11588" stopIfTrue="1">
      <formula>$A327601&lt;&gt;0</formula>
    </cfRule>
  </conditionalFormatting>
  <conditionalFormatting sqref="MPD393123:MPD393136">
    <cfRule type="expression" dxfId="0" priority="10501" stopIfTrue="1">
      <formula>$A393123&lt;&gt;0</formula>
    </cfRule>
  </conditionalFormatting>
  <conditionalFormatting sqref="MPD393137:MPD393153">
    <cfRule type="expression" dxfId="0" priority="11524" stopIfTrue="1">
      <formula>$A393137&lt;&gt;0</formula>
    </cfRule>
  </conditionalFormatting>
  <conditionalFormatting sqref="MPD458659:MPD458672">
    <cfRule type="expression" dxfId="0" priority="10437" stopIfTrue="1">
      <formula>$A458659&lt;&gt;0</formula>
    </cfRule>
  </conditionalFormatting>
  <conditionalFormatting sqref="MPD458673:MPD458689">
    <cfRule type="expression" dxfId="0" priority="11460" stopIfTrue="1">
      <formula>$A458673&lt;&gt;0</formula>
    </cfRule>
  </conditionalFormatting>
  <conditionalFormatting sqref="MPD524195:MPD524208">
    <cfRule type="expression" dxfId="0" priority="10373" stopIfTrue="1">
      <formula>$A524195&lt;&gt;0</formula>
    </cfRule>
  </conditionalFormatting>
  <conditionalFormatting sqref="MPD524209:MPD524225">
    <cfRule type="expression" dxfId="0" priority="11396" stopIfTrue="1">
      <formula>$A524209&lt;&gt;0</formula>
    </cfRule>
  </conditionalFormatting>
  <conditionalFormatting sqref="MPD589731:MPD589744">
    <cfRule type="expression" dxfId="0" priority="10309" stopIfTrue="1">
      <formula>$A589731&lt;&gt;0</formula>
    </cfRule>
  </conditionalFormatting>
  <conditionalFormatting sqref="MPD589745:MPD589761">
    <cfRule type="expression" dxfId="0" priority="11332" stopIfTrue="1">
      <formula>$A589745&lt;&gt;0</formula>
    </cfRule>
  </conditionalFormatting>
  <conditionalFormatting sqref="MPD655267:MPD655280">
    <cfRule type="expression" dxfId="0" priority="10245" stopIfTrue="1">
      <formula>$A655267&lt;&gt;0</formula>
    </cfRule>
  </conditionalFormatting>
  <conditionalFormatting sqref="MPD655281:MPD655297">
    <cfRule type="expression" dxfId="0" priority="11268" stopIfTrue="1">
      <formula>$A655281&lt;&gt;0</formula>
    </cfRule>
  </conditionalFormatting>
  <conditionalFormatting sqref="MPD720803:MPD720816">
    <cfRule type="expression" dxfId="0" priority="10181" stopIfTrue="1">
      <formula>$A720803&lt;&gt;0</formula>
    </cfRule>
  </conditionalFormatting>
  <conditionalFormatting sqref="MPD720817:MPD720833">
    <cfRule type="expression" dxfId="0" priority="11204" stopIfTrue="1">
      <formula>$A720817&lt;&gt;0</formula>
    </cfRule>
  </conditionalFormatting>
  <conditionalFormatting sqref="MPD786339:MPD786352">
    <cfRule type="expression" dxfId="0" priority="10117" stopIfTrue="1">
      <formula>$A786339&lt;&gt;0</formula>
    </cfRule>
  </conditionalFormatting>
  <conditionalFormatting sqref="MPD786353:MPD786369">
    <cfRule type="expression" dxfId="0" priority="11140" stopIfTrue="1">
      <formula>$A786353&lt;&gt;0</formula>
    </cfRule>
  </conditionalFormatting>
  <conditionalFormatting sqref="MPD851875:MPD851888">
    <cfRule type="expression" dxfId="0" priority="10053" stopIfTrue="1">
      <formula>$A851875&lt;&gt;0</formula>
    </cfRule>
  </conditionalFormatting>
  <conditionalFormatting sqref="MPD851889:MPD851905">
    <cfRule type="expression" dxfId="0" priority="11076" stopIfTrue="1">
      <formula>$A851889&lt;&gt;0</formula>
    </cfRule>
  </conditionalFormatting>
  <conditionalFormatting sqref="MPD917411:MPD917424">
    <cfRule type="expression" dxfId="0" priority="9989" stopIfTrue="1">
      <formula>$A917411&lt;&gt;0</formula>
    </cfRule>
  </conditionalFormatting>
  <conditionalFormatting sqref="MPD917425:MPD917441">
    <cfRule type="expression" dxfId="0" priority="11012" stopIfTrue="1">
      <formula>$A917425&lt;&gt;0</formula>
    </cfRule>
  </conditionalFormatting>
  <conditionalFormatting sqref="MPD982947:MPD982960">
    <cfRule type="expression" dxfId="0" priority="9925" stopIfTrue="1">
      <formula>$A982947&lt;&gt;0</formula>
    </cfRule>
  </conditionalFormatting>
  <conditionalFormatting sqref="MPD982961:MPD982977">
    <cfRule type="expression" dxfId="0" priority="10948" stopIfTrue="1">
      <formula>$A982961&lt;&gt;0</formula>
    </cfRule>
  </conditionalFormatting>
  <conditionalFormatting sqref="MPE24:MPE26">
    <cfRule type="expression" dxfId="0" priority="6838" stopIfTrue="1">
      <formula>$A24&lt;&gt;0</formula>
    </cfRule>
  </conditionalFormatting>
  <conditionalFormatting sqref="MPE65463:MPE65465">
    <cfRule type="expression" dxfId="0" priority="6775" stopIfTrue="1">
      <formula>$A65463&lt;&gt;0</formula>
    </cfRule>
  </conditionalFormatting>
  <conditionalFormatting sqref="MPE65472:MPE65473">
    <cfRule type="expression" dxfId="0" priority="5830" stopIfTrue="1">
      <formula>$A65472&lt;&gt;0</formula>
    </cfRule>
  </conditionalFormatting>
  <conditionalFormatting sqref="MPE130999:MPE131001">
    <cfRule type="expression" dxfId="0" priority="6712" stopIfTrue="1">
      <formula>$A130999&lt;&gt;0</formula>
    </cfRule>
  </conditionalFormatting>
  <conditionalFormatting sqref="MPE131008:MPE131009">
    <cfRule type="expression" dxfId="0" priority="5767" stopIfTrue="1">
      <formula>$A131008&lt;&gt;0</formula>
    </cfRule>
  </conditionalFormatting>
  <conditionalFormatting sqref="MPE196535:MPE196537">
    <cfRule type="expression" dxfId="0" priority="6649" stopIfTrue="1">
      <formula>$A196535&lt;&gt;0</formula>
    </cfRule>
  </conditionalFormatting>
  <conditionalFormatting sqref="MPE196544:MPE196545">
    <cfRule type="expression" dxfId="0" priority="5704" stopIfTrue="1">
      <formula>$A196544&lt;&gt;0</formula>
    </cfRule>
  </conditionalFormatting>
  <conditionalFormatting sqref="MPE262071:MPE262073">
    <cfRule type="expression" dxfId="0" priority="6586" stopIfTrue="1">
      <formula>$A262071&lt;&gt;0</formula>
    </cfRule>
  </conditionalFormatting>
  <conditionalFormatting sqref="MPE262080:MPE262081">
    <cfRule type="expression" dxfId="0" priority="5641" stopIfTrue="1">
      <formula>$A262080&lt;&gt;0</formula>
    </cfRule>
  </conditionalFormatting>
  <conditionalFormatting sqref="MPE327607:MPE327609">
    <cfRule type="expression" dxfId="0" priority="6523" stopIfTrue="1">
      <formula>$A327607&lt;&gt;0</formula>
    </cfRule>
  </conditionalFormatting>
  <conditionalFormatting sqref="MPE327616:MPE327617">
    <cfRule type="expression" dxfId="0" priority="5578" stopIfTrue="1">
      <formula>$A327616&lt;&gt;0</formula>
    </cfRule>
  </conditionalFormatting>
  <conditionalFormatting sqref="MPE393143:MPE393145">
    <cfRule type="expression" dxfId="0" priority="6460" stopIfTrue="1">
      <formula>$A393143&lt;&gt;0</formula>
    </cfRule>
  </conditionalFormatting>
  <conditionalFormatting sqref="MPE393152:MPE393153">
    <cfRule type="expression" dxfId="0" priority="5515" stopIfTrue="1">
      <formula>$A393152&lt;&gt;0</formula>
    </cfRule>
  </conditionalFormatting>
  <conditionalFormatting sqref="MPE458679:MPE458681">
    <cfRule type="expression" dxfId="0" priority="6397" stopIfTrue="1">
      <formula>$A458679&lt;&gt;0</formula>
    </cfRule>
  </conditionalFormatting>
  <conditionalFormatting sqref="MPE458688:MPE458689">
    <cfRule type="expression" dxfId="0" priority="5452" stopIfTrue="1">
      <formula>$A458688&lt;&gt;0</formula>
    </cfRule>
  </conditionalFormatting>
  <conditionalFormatting sqref="MPE524215:MPE524217">
    <cfRule type="expression" dxfId="0" priority="6334" stopIfTrue="1">
      <formula>$A524215&lt;&gt;0</formula>
    </cfRule>
  </conditionalFormatting>
  <conditionalFormatting sqref="MPE524224:MPE524225">
    <cfRule type="expression" dxfId="0" priority="5389" stopIfTrue="1">
      <formula>$A524224&lt;&gt;0</formula>
    </cfRule>
  </conditionalFormatting>
  <conditionalFormatting sqref="MPE589751:MPE589753">
    <cfRule type="expression" dxfId="0" priority="6271" stopIfTrue="1">
      <formula>$A589751&lt;&gt;0</formula>
    </cfRule>
  </conditionalFormatting>
  <conditionalFormatting sqref="MPE589760:MPE589761">
    <cfRule type="expression" dxfId="0" priority="5326" stopIfTrue="1">
      <formula>$A589760&lt;&gt;0</formula>
    </cfRule>
  </conditionalFormatting>
  <conditionalFormatting sqref="MPE655287:MPE655289">
    <cfRule type="expression" dxfId="0" priority="6208" stopIfTrue="1">
      <formula>$A655287&lt;&gt;0</formula>
    </cfRule>
  </conditionalFormatting>
  <conditionalFormatting sqref="MPE655296:MPE655297">
    <cfRule type="expression" dxfId="0" priority="5263" stopIfTrue="1">
      <formula>$A655296&lt;&gt;0</formula>
    </cfRule>
  </conditionalFormatting>
  <conditionalFormatting sqref="MPE720823:MPE720825">
    <cfRule type="expression" dxfId="0" priority="6145" stopIfTrue="1">
      <formula>$A720823&lt;&gt;0</formula>
    </cfRule>
  </conditionalFormatting>
  <conditionalFormatting sqref="MPE720832:MPE720833">
    <cfRule type="expression" dxfId="0" priority="5200" stopIfTrue="1">
      <formula>$A720832&lt;&gt;0</formula>
    </cfRule>
  </conditionalFormatting>
  <conditionalFormatting sqref="MPE786359:MPE786361">
    <cfRule type="expression" dxfId="0" priority="6082" stopIfTrue="1">
      <formula>$A786359&lt;&gt;0</formula>
    </cfRule>
  </conditionalFormatting>
  <conditionalFormatting sqref="MPE786368:MPE786369">
    <cfRule type="expression" dxfId="0" priority="5137" stopIfTrue="1">
      <formula>$A786368&lt;&gt;0</formula>
    </cfRule>
  </conditionalFormatting>
  <conditionalFormatting sqref="MPE851895:MPE851897">
    <cfRule type="expression" dxfId="0" priority="6019" stopIfTrue="1">
      <formula>$A851895&lt;&gt;0</formula>
    </cfRule>
  </conditionalFormatting>
  <conditionalFormatting sqref="MPE851904:MPE851905">
    <cfRule type="expression" dxfId="0" priority="5074" stopIfTrue="1">
      <formula>$A851904&lt;&gt;0</formula>
    </cfRule>
  </conditionalFormatting>
  <conditionalFormatting sqref="MPE917431:MPE917433">
    <cfRule type="expression" dxfId="0" priority="5956" stopIfTrue="1">
      <formula>$A917431&lt;&gt;0</formula>
    </cfRule>
  </conditionalFormatting>
  <conditionalFormatting sqref="MPE917440:MPE917441">
    <cfRule type="expression" dxfId="0" priority="5011" stopIfTrue="1">
      <formula>$A917440&lt;&gt;0</formula>
    </cfRule>
  </conditionalFormatting>
  <conditionalFormatting sqref="MPE982967:MPE982969">
    <cfRule type="expression" dxfId="0" priority="5893" stopIfTrue="1">
      <formula>$A982967&lt;&gt;0</formula>
    </cfRule>
  </conditionalFormatting>
  <conditionalFormatting sqref="MPE982976:MPE982977">
    <cfRule type="expression" dxfId="0" priority="4948" stopIfTrue="1">
      <formula>$A982976&lt;&gt;0</formula>
    </cfRule>
  </conditionalFormatting>
  <conditionalFormatting sqref="MPI65443:MPI65473">
    <cfRule type="expression" dxfId="0" priority="9799" stopIfTrue="1">
      <formula>$A65443&lt;&gt;0</formula>
    </cfRule>
  </conditionalFormatting>
  <conditionalFormatting sqref="MPI130979:MPI131009">
    <cfRule type="expression" dxfId="0" priority="9736" stopIfTrue="1">
      <formula>$A130979&lt;&gt;0</formula>
    </cfRule>
  </conditionalFormatting>
  <conditionalFormatting sqref="MPI196515:MPI196545">
    <cfRule type="expression" dxfId="0" priority="9673" stopIfTrue="1">
      <formula>$A196515&lt;&gt;0</formula>
    </cfRule>
  </conditionalFormatting>
  <conditionalFormatting sqref="MPI262051:MPI262081">
    <cfRule type="expression" dxfId="0" priority="9610" stopIfTrue="1">
      <formula>$A262051&lt;&gt;0</formula>
    </cfRule>
  </conditionalFormatting>
  <conditionalFormatting sqref="MPI327587:MPI327617">
    <cfRule type="expression" dxfId="0" priority="9547" stopIfTrue="1">
      <formula>$A327587&lt;&gt;0</formula>
    </cfRule>
  </conditionalFormatting>
  <conditionalFormatting sqref="MPI393123:MPI393153">
    <cfRule type="expression" dxfId="0" priority="9484" stopIfTrue="1">
      <formula>$A393123&lt;&gt;0</formula>
    </cfRule>
  </conditionalFormatting>
  <conditionalFormatting sqref="MPI458659:MPI458689">
    <cfRule type="expression" dxfId="0" priority="9421" stopIfTrue="1">
      <formula>$A458659&lt;&gt;0</formula>
    </cfRule>
  </conditionalFormatting>
  <conditionalFormatting sqref="MPI524195:MPI524225">
    <cfRule type="expression" dxfId="0" priority="9358" stopIfTrue="1">
      <formula>$A524195&lt;&gt;0</formula>
    </cfRule>
  </conditionalFormatting>
  <conditionalFormatting sqref="MPI589731:MPI589761">
    <cfRule type="expression" dxfId="0" priority="9295" stopIfTrue="1">
      <formula>$A589731&lt;&gt;0</formula>
    </cfRule>
  </conditionalFormatting>
  <conditionalFormatting sqref="MPI655267:MPI655297">
    <cfRule type="expression" dxfId="0" priority="9232" stopIfTrue="1">
      <formula>$A655267&lt;&gt;0</formula>
    </cfRule>
  </conditionalFormatting>
  <conditionalFormatting sqref="MPI720803:MPI720833">
    <cfRule type="expression" dxfId="0" priority="9169" stopIfTrue="1">
      <formula>$A720803&lt;&gt;0</formula>
    </cfRule>
  </conditionalFormatting>
  <conditionalFormatting sqref="MPI786339:MPI786369">
    <cfRule type="expression" dxfId="0" priority="9106" stopIfTrue="1">
      <formula>$A786339&lt;&gt;0</formula>
    </cfRule>
  </conditionalFormatting>
  <conditionalFormatting sqref="MPI851875:MPI851905">
    <cfRule type="expression" dxfId="0" priority="9043" stopIfTrue="1">
      <formula>$A851875&lt;&gt;0</formula>
    </cfRule>
  </conditionalFormatting>
  <conditionalFormatting sqref="MPI917411:MPI917441">
    <cfRule type="expression" dxfId="0" priority="8980" stopIfTrue="1">
      <formula>$A917411&lt;&gt;0</formula>
    </cfRule>
  </conditionalFormatting>
  <conditionalFormatting sqref="MPI982947:MPI982977">
    <cfRule type="expression" dxfId="0" priority="8917" stopIfTrue="1">
      <formula>$A982947&lt;&gt;0</formula>
    </cfRule>
  </conditionalFormatting>
  <conditionalFormatting sqref="MPM18:MPM21">
    <cfRule type="expression" dxfId="0" priority="3877" stopIfTrue="1">
      <formula>$A18&lt;&gt;0</formula>
    </cfRule>
  </conditionalFormatting>
  <conditionalFormatting sqref="MPM65457:MPM65460">
    <cfRule type="expression" dxfId="0" priority="3814" stopIfTrue="1">
      <formula>$A65457&lt;&gt;0</formula>
    </cfRule>
  </conditionalFormatting>
  <conditionalFormatting sqref="MPM65472:MPM65473">
    <cfRule type="expression" dxfId="0" priority="2869" stopIfTrue="1">
      <formula>$A65472&lt;&gt;0</formula>
    </cfRule>
  </conditionalFormatting>
  <conditionalFormatting sqref="MPM130993:MPM130996">
    <cfRule type="expression" dxfId="0" priority="3751" stopIfTrue="1">
      <formula>$A130993&lt;&gt;0</formula>
    </cfRule>
  </conditionalFormatting>
  <conditionalFormatting sqref="MPM131008:MPM131009">
    <cfRule type="expression" dxfId="0" priority="2806" stopIfTrue="1">
      <formula>$A131008&lt;&gt;0</formula>
    </cfRule>
  </conditionalFormatting>
  <conditionalFormatting sqref="MPM196529:MPM196532">
    <cfRule type="expression" dxfId="0" priority="3688" stopIfTrue="1">
      <formula>$A196529&lt;&gt;0</formula>
    </cfRule>
  </conditionalFormatting>
  <conditionalFormatting sqref="MPM196544:MPM196545">
    <cfRule type="expression" dxfId="0" priority="2743" stopIfTrue="1">
      <formula>$A196544&lt;&gt;0</formula>
    </cfRule>
  </conditionalFormatting>
  <conditionalFormatting sqref="MPM262065:MPM262068">
    <cfRule type="expression" dxfId="0" priority="3625" stopIfTrue="1">
      <formula>$A262065&lt;&gt;0</formula>
    </cfRule>
  </conditionalFormatting>
  <conditionalFormatting sqref="MPM262080:MPM262081">
    <cfRule type="expression" dxfId="0" priority="2680" stopIfTrue="1">
      <formula>$A262080&lt;&gt;0</formula>
    </cfRule>
  </conditionalFormatting>
  <conditionalFormatting sqref="MPM327601:MPM327604">
    <cfRule type="expression" dxfId="0" priority="3562" stopIfTrue="1">
      <formula>$A327601&lt;&gt;0</formula>
    </cfRule>
  </conditionalFormatting>
  <conditionalFormatting sqref="MPM327616:MPM327617">
    <cfRule type="expression" dxfId="0" priority="2617" stopIfTrue="1">
      <formula>$A327616&lt;&gt;0</formula>
    </cfRule>
  </conditionalFormatting>
  <conditionalFormatting sqref="MPM393137:MPM393140">
    <cfRule type="expression" dxfId="0" priority="3499" stopIfTrue="1">
      <formula>$A393137&lt;&gt;0</formula>
    </cfRule>
  </conditionalFormatting>
  <conditionalFormatting sqref="MPM393152:MPM393153">
    <cfRule type="expression" dxfId="0" priority="2554" stopIfTrue="1">
      <formula>$A393152&lt;&gt;0</formula>
    </cfRule>
  </conditionalFormatting>
  <conditionalFormatting sqref="MPM458673:MPM458676">
    <cfRule type="expression" dxfId="0" priority="3436" stopIfTrue="1">
      <formula>$A458673&lt;&gt;0</formula>
    </cfRule>
  </conditionalFormatting>
  <conditionalFormatting sqref="MPM458688:MPM458689">
    <cfRule type="expression" dxfId="0" priority="2491" stopIfTrue="1">
      <formula>$A458688&lt;&gt;0</formula>
    </cfRule>
  </conditionalFormatting>
  <conditionalFormatting sqref="MPM524209:MPM524212">
    <cfRule type="expression" dxfId="0" priority="3373" stopIfTrue="1">
      <formula>$A524209&lt;&gt;0</formula>
    </cfRule>
  </conditionalFormatting>
  <conditionalFormatting sqref="MPM524224:MPM524225">
    <cfRule type="expression" dxfId="0" priority="2428" stopIfTrue="1">
      <formula>$A524224&lt;&gt;0</formula>
    </cfRule>
  </conditionalFormatting>
  <conditionalFormatting sqref="MPM589745:MPM589748">
    <cfRule type="expression" dxfId="0" priority="3310" stopIfTrue="1">
      <formula>$A589745&lt;&gt;0</formula>
    </cfRule>
  </conditionalFormatting>
  <conditionalFormatting sqref="MPM589760:MPM589761">
    <cfRule type="expression" dxfId="0" priority="2365" stopIfTrue="1">
      <formula>$A589760&lt;&gt;0</formula>
    </cfRule>
  </conditionalFormatting>
  <conditionalFormatting sqref="MPM655281:MPM655284">
    <cfRule type="expression" dxfId="0" priority="3247" stopIfTrue="1">
      <formula>$A655281&lt;&gt;0</formula>
    </cfRule>
  </conditionalFormatting>
  <conditionalFormatting sqref="MPM655296:MPM655297">
    <cfRule type="expression" dxfId="0" priority="2302" stopIfTrue="1">
      <formula>$A655296&lt;&gt;0</formula>
    </cfRule>
  </conditionalFormatting>
  <conditionalFormatting sqref="MPM720817:MPM720820">
    <cfRule type="expression" dxfId="0" priority="3184" stopIfTrue="1">
      <formula>$A720817&lt;&gt;0</formula>
    </cfRule>
  </conditionalFormatting>
  <conditionalFormatting sqref="MPM720832:MPM720833">
    <cfRule type="expression" dxfId="0" priority="2239" stopIfTrue="1">
      <formula>$A720832&lt;&gt;0</formula>
    </cfRule>
  </conditionalFormatting>
  <conditionalFormatting sqref="MPM786353:MPM786356">
    <cfRule type="expression" dxfId="0" priority="3121" stopIfTrue="1">
      <formula>$A786353&lt;&gt;0</formula>
    </cfRule>
  </conditionalFormatting>
  <conditionalFormatting sqref="MPM786368:MPM786369">
    <cfRule type="expression" dxfId="0" priority="2176" stopIfTrue="1">
      <formula>$A786368&lt;&gt;0</formula>
    </cfRule>
  </conditionalFormatting>
  <conditionalFormatting sqref="MPM851889:MPM851892">
    <cfRule type="expression" dxfId="0" priority="3058" stopIfTrue="1">
      <formula>$A851889&lt;&gt;0</formula>
    </cfRule>
  </conditionalFormatting>
  <conditionalFormatting sqref="MPM851904:MPM851905">
    <cfRule type="expression" dxfId="0" priority="2113" stopIfTrue="1">
      <formula>$A851904&lt;&gt;0</formula>
    </cfRule>
  </conditionalFormatting>
  <conditionalFormatting sqref="MPM917425:MPM917428">
    <cfRule type="expression" dxfId="0" priority="2995" stopIfTrue="1">
      <formula>$A917425&lt;&gt;0</formula>
    </cfRule>
  </conditionalFormatting>
  <conditionalFormatting sqref="MPM917440:MPM917441">
    <cfRule type="expression" dxfId="0" priority="2050" stopIfTrue="1">
      <formula>$A917440&lt;&gt;0</formula>
    </cfRule>
  </conditionalFormatting>
  <conditionalFormatting sqref="MPM982961:MPM982964">
    <cfRule type="expression" dxfId="0" priority="2932" stopIfTrue="1">
      <formula>$A982961&lt;&gt;0</formula>
    </cfRule>
  </conditionalFormatting>
  <conditionalFormatting sqref="MPM982976:MPM982977">
    <cfRule type="expression" dxfId="0" priority="1987" stopIfTrue="1">
      <formula>$A982976&lt;&gt;0</formula>
    </cfRule>
  </conditionalFormatting>
  <conditionalFormatting sqref="MYX18:MYX30">
    <cfRule type="expression" dxfId="0" priority="13954" stopIfTrue="1">
      <formula>$A18&lt;&gt;0</formula>
    </cfRule>
  </conditionalFormatting>
  <conditionalFormatting sqref="MYX65443:MYX65456">
    <cfRule type="expression" dxfId="0" priority="12866" stopIfTrue="1">
      <formula>$A65443&lt;&gt;0</formula>
    </cfRule>
  </conditionalFormatting>
  <conditionalFormatting sqref="MYX65457:MYX65473">
    <cfRule type="expression" dxfId="0" priority="13890" stopIfTrue="1">
      <formula>$A65457&lt;&gt;0</formula>
    </cfRule>
  </conditionalFormatting>
  <conditionalFormatting sqref="MYX130979:MYX130992">
    <cfRule type="expression" dxfId="0" priority="12802" stopIfTrue="1">
      <formula>$A130979&lt;&gt;0</formula>
    </cfRule>
  </conditionalFormatting>
  <conditionalFormatting sqref="MYX130993:MYX131009">
    <cfRule type="expression" dxfId="0" priority="13826" stopIfTrue="1">
      <formula>$A130993&lt;&gt;0</formula>
    </cfRule>
  </conditionalFormatting>
  <conditionalFormatting sqref="MYX196515:MYX196528">
    <cfRule type="expression" dxfId="0" priority="12738" stopIfTrue="1">
      <formula>$A196515&lt;&gt;0</formula>
    </cfRule>
  </conditionalFormatting>
  <conditionalFormatting sqref="MYX196529:MYX196545">
    <cfRule type="expression" dxfId="0" priority="13762" stopIfTrue="1">
      <formula>$A196529&lt;&gt;0</formula>
    </cfRule>
  </conditionalFormatting>
  <conditionalFormatting sqref="MYX262051:MYX262064">
    <cfRule type="expression" dxfId="0" priority="12674" stopIfTrue="1">
      <formula>$A262051&lt;&gt;0</formula>
    </cfRule>
  </conditionalFormatting>
  <conditionalFormatting sqref="MYX262065:MYX262081">
    <cfRule type="expression" dxfId="0" priority="13698" stopIfTrue="1">
      <formula>$A262065&lt;&gt;0</formula>
    </cfRule>
  </conditionalFormatting>
  <conditionalFormatting sqref="MYX327587:MYX327600">
    <cfRule type="expression" dxfId="0" priority="12610" stopIfTrue="1">
      <formula>$A327587&lt;&gt;0</formula>
    </cfRule>
  </conditionalFormatting>
  <conditionalFormatting sqref="MYX327601:MYX327617">
    <cfRule type="expression" dxfId="0" priority="13634" stopIfTrue="1">
      <formula>$A327601&lt;&gt;0</formula>
    </cfRule>
  </conditionalFormatting>
  <conditionalFormatting sqref="MYX393123:MYX393136">
    <cfRule type="expression" dxfId="0" priority="12546" stopIfTrue="1">
      <formula>$A393123&lt;&gt;0</formula>
    </cfRule>
  </conditionalFormatting>
  <conditionalFormatting sqref="MYX393137:MYX393153">
    <cfRule type="expression" dxfId="0" priority="13570" stopIfTrue="1">
      <formula>$A393137&lt;&gt;0</formula>
    </cfRule>
  </conditionalFormatting>
  <conditionalFormatting sqref="MYX458659:MYX458672">
    <cfRule type="expression" dxfId="0" priority="12482" stopIfTrue="1">
      <formula>$A458659&lt;&gt;0</formula>
    </cfRule>
  </conditionalFormatting>
  <conditionalFormatting sqref="MYX458673:MYX458689">
    <cfRule type="expression" dxfId="0" priority="13506" stopIfTrue="1">
      <formula>$A458673&lt;&gt;0</formula>
    </cfRule>
  </conditionalFormatting>
  <conditionalFormatting sqref="MYX524195:MYX524208">
    <cfRule type="expression" dxfId="0" priority="12418" stopIfTrue="1">
      <formula>$A524195&lt;&gt;0</formula>
    </cfRule>
  </conditionalFormatting>
  <conditionalFormatting sqref="MYX524209:MYX524225">
    <cfRule type="expression" dxfId="0" priority="13442" stopIfTrue="1">
      <formula>$A524209&lt;&gt;0</formula>
    </cfRule>
  </conditionalFormatting>
  <conditionalFormatting sqref="MYX589731:MYX589744">
    <cfRule type="expression" dxfId="0" priority="12354" stopIfTrue="1">
      <formula>$A589731&lt;&gt;0</formula>
    </cfRule>
  </conditionalFormatting>
  <conditionalFormatting sqref="MYX589745:MYX589761">
    <cfRule type="expression" dxfId="0" priority="13378" stopIfTrue="1">
      <formula>$A589745&lt;&gt;0</formula>
    </cfRule>
  </conditionalFormatting>
  <conditionalFormatting sqref="MYX655267:MYX655280">
    <cfRule type="expression" dxfId="0" priority="12290" stopIfTrue="1">
      <formula>$A655267&lt;&gt;0</formula>
    </cfRule>
  </conditionalFormatting>
  <conditionalFormatting sqref="MYX655281:MYX655297">
    <cfRule type="expression" dxfId="0" priority="13314" stopIfTrue="1">
      <formula>$A655281&lt;&gt;0</formula>
    </cfRule>
  </conditionalFormatting>
  <conditionalFormatting sqref="MYX720803:MYX720816">
    <cfRule type="expression" dxfId="0" priority="12226" stopIfTrue="1">
      <formula>$A720803&lt;&gt;0</formula>
    </cfRule>
  </conditionalFormatting>
  <conditionalFormatting sqref="MYX720817:MYX720833">
    <cfRule type="expression" dxfId="0" priority="13250" stopIfTrue="1">
      <formula>$A720817&lt;&gt;0</formula>
    </cfRule>
  </conditionalFormatting>
  <conditionalFormatting sqref="MYX786339:MYX786352">
    <cfRule type="expression" dxfId="0" priority="12162" stopIfTrue="1">
      <formula>$A786339&lt;&gt;0</formula>
    </cfRule>
  </conditionalFormatting>
  <conditionalFormatting sqref="MYX786353:MYX786369">
    <cfRule type="expression" dxfId="0" priority="13186" stopIfTrue="1">
      <formula>$A786353&lt;&gt;0</formula>
    </cfRule>
  </conditionalFormatting>
  <conditionalFormatting sqref="MYX851875:MYX851888">
    <cfRule type="expression" dxfId="0" priority="12098" stopIfTrue="1">
      <formula>$A851875&lt;&gt;0</formula>
    </cfRule>
  </conditionalFormatting>
  <conditionalFormatting sqref="MYX851889:MYX851905">
    <cfRule type="expression" dxfId="0" priority="13122" stopIfTrue="1">
      <formula>$A851889&lt;&gt;0</formula>
    </cfRule>
  </conditionalFormatting>
  <conditionalFormatting sqref="MYX917411:MYX917424">
    <cfRule type="expression" dxfId="0" priority="12034" stopIfTrue="1">
      <formula>$A917411&lt;&gt;0</formula>
    </cfRule>
  </conditionalFormatting>
  <conditionalFormatting sqref="MYX917425:MYX917441">
    <cfRule type="expression" dxfId="0" priority="13058" stopIfTrue="1">
      <formula>$A917425&lt;&gt;0</formula>
    </cfRule>
  </conditionalFormatting>
  <conditionalFormatting sqref="MYX982947:MYX982960">
    <cfRule type="expression" dxfId="0" priority="11970" stopIfTrue="1">
      <formula>$A982947&lt;&gt;0</formula>
    </cfRule>
  </conditionalFormatting>
  <conditionalFormatting sqref="MYX982961:MYX982977">
    <cfRule type="expression" dxfId="0" priority="12994" stopIfTrue="1">
      <formula>$A982961&lt;&gt;0</formula>
    </cfRule>
  </conditionalFormatting>
  <conditionalFormatting sqref="MYZ18:MYZ30">
    <cfRule type="expression" dxfId="0" priority="11907" stopIfTrue="1">
      <formula>$A18&lt;&gt;0</formula>
    </cfRule>
  </conditionalFormatting>
  <conditionalFormatting sqref="MYZ65443:MYZ65456">
    <cfRule type="expression" dxfId="0" priority="10820" stopIfTrue="1">
      <formula>$A65443&lt;&gt;0</formula>
    </cfRule>
  </conditionalFormatting>
  <conditionalFormatting sqref="MYZ65457:MYZ65473">
    <cfRule type="expression" dxfId="0" priority="11843" stopIfTrue="1">
      <formula>$A65457&lt;&gt;0</formula>
    </cfRule>
  </conditionalFormatting>
  <conditionalFormatting sqref="MYZ130979:MYZ130992">
    <cfRule type="expression" dxfId="0" priority="10756" stopIfTrue="1">
      <formula>$A130979&lt;&gt;0</formula>
    </cfRule>
  </conditionalFormatting>
  <conditionalFormatting sqref="MYZ130993:MYZ131009">
    <cfRule type="expression" dxfId="0" priority="11779" stopIfTrue="1">
      <formula>$A130993&lt;&gt;0</formula>
    </cfRule>
  </conditionalFormatting>
  <conditionalFormatting sqref="MYZ196515:MYZ196528">
    <cfRule type="expression" dxfId="0" priority="10692" stopIfTrue="1">
      <formula>$A196515&lt;&gt;0</formula>
    </cfRule>
  </conditionalFormatting>
  <conditionalFormatting sqref="MYZ196529:MYZ196545">
    <cfRule type="expression" dxfId="0" priority="11715" stopIfTrue="1">
      <formula>$A196529&lt;&gt;0</formula>
    </cfRule>
  </conditionalFormatting>
  <conditionalFormatting sqref="MYZ262051:MYZ262064">
    <cfRule type="expression" dxfId="0" priority="10628" stopIfTrue="1">
      <formula>$A262051&lt;&gt;0</formula>
    </cfRule>
  </conditionalFormatting>
  <conditionalFormatting sqref="MYZ262065:MYZ262081">
    <cfRule type="expression" dxfId="0" priority="11651" stopIfTrue="1">
      <formula>$A262065&lt;&gt;0</formula>
    </cfRule>
  </conditionalFormatting>
  <conditionalFormatting sqref="MYZ327587:MYZ327600">
    <cfRule type="expression" dxfId="0" priority="10564" stopIfTrue="1">
      <formula>$A327587&lt;&gt;0</formula>
    </cfRule>
  </conditionalFormatting>
  <conditionalFormatting sqref="MYZ327601:MYZ327617">
    <cfRule type="expression" dxfId="0" priority="11587" stopIfTrue="1">
      <formula>$A327601&lt;&gt;0</formula>
    </cfRule>
  </conditionalFormatting>
  <conditionalFormatting sqref="MYZ393123:MYZ393136">
    <cfRule type="expression" dxfId="0" priority="10500" stopIfTrue="1">
      <formula>$A393123&lt;&gt;0</formula>
    </cfRule>
  </conditionalFormatting>
  <conditionalFormatting sqref="MYZ393137:MYZ393153">
    <cfRule type="expression" dxfId="0" priority="11523" stopIfTrue="1">
      <formula>$A393137&lt;&gt;0</formula>
    </cfRule>
  </conditionalFormatting>
  <conditionalFormatting sqref="MYZ458659:MYZ458672">
    <cfRule type="expression" dxfId="0" priority="10436" stopIfTrue="1">
      <formula>$A458659&lt;&gt;0</formula>
    </cfRule>
  </conditionalFormatting>
  <conditionalFormatting sqref="MYZ458673:MYZ458689">
    <cfRule type="expression" dxfId="0" priority="11459" stopIfTrue="1">
      <formula>$A458673&lt;&gt;0</formula>
    </cfRule>
  </conditionalFormatting>
  <conditionalFormatting sqref="MYZ524195:MYZ524208">
    <cfRule type="expression" dxfId="0" priority="10372" stopIfTrue="1">
      <formula>$A524195&lt;&gt;0</formula>
    </cfRule>
  </conditionalFormatting>
  <conditionalFormatting sqref="MYZ524209:MYZ524225">
    <cfRule type="expression" dxfId="0" priority="11395" stopIfTrue="1">
      <formula>$A524209&lt;&gt;0</formula>
    </cfRule>
  </conditionalFormatting>
  <conditionalFormatting sqref="MYZ589731:MYZ589744">
    <cfRule type="expression" dxfId="0" priority="10308" stopIfTrue="1">
      <formula>$A589731&lt;&gt;0</formula>
    </cfRule>
  </conditionalFormatting>
  <conditionalFormatting sqref="MYZ589745:MYZ589761">
    <cfRule type="expression" dxfId="0" priority="11331" stopIfTrue="1">
      <formula>$A589745&lt;&gt;0</formula>
    </cfRule>
  </conditionalFormatting>
  <conditionalFormatting sqref="MYZ655267:MYZ655280">
    <cfRule type="expression" dxfId="0" priority="10244" stopIfTrue="1">
      <formula>$A655267&lt;&gt;0</formula>
    </cfRule>
  </conditionalFormatting>
  <conditionalFormatting sqref="MYZ655281:MYZ655297">
    <cfRule type="expression" dxfId="0" priority="11267" stopIfTrue="1">
      <formula>$A655281&lt;&gt;0</formula>
    </cfRule>
  </conditionalFormatting>
  <conditionalFormatting sqref="MYZ720803:MYZ720816">
    <cfRule type="expression" dxfId="0" priority="10180" stopIfTrue="1">
      <formula>$A720803&lt;&gt;0</formula>
    </cfRule>
  </conditionalFormatting>
  <conditionalFormatting sqref="MYZ720817:MYZ720833">
    <cfRule type="expression" dxfId="0" priority="11203" stopIfTrue="1">
      <formula>$A720817&lt;&gt;0</formula>
    </cfRule>
  </conditionalFormatting>
  <conditionalFormatting sqref="MYZ786339:MYZ786352">
    <cfRule type="expression" dxfId="0" priority="10116" stopIfTrue="1">
      <formula>$A786339&lt;&gt;0</formula>
    </cfRule>
  </conditionalFormatting>
  <conditionalFormatting sqref="MYZ786353:MYZ786369">
    <cfRule type="expression" dxfId="0" priority="11139" stopIfTrue="1">
      <formula>$A786353&lt;&gt;0</formula>
    </cfRule>
  </conditionalFormatting>
  <conditionalFormatting sqref="MYZ851875:MYZ851888">
    <cfRule type="expression" dxfId="0" priority="10052" stopIfTrue="1">
      <formula>$A851875&lt;&gt;0</formula>
    </cfRule>
  </conditionalFormatting>
  <conditionalFormatting sqref="MYZ851889:MYZ851905">
    <cfRule type="expression" dxfId="0" priority="11075" stopIfTrue="1">
      <formula>$A851889&lt;&gt;0</formula>
    </cfRule>
  </conditionalFormatting>
  <conditionalFormatting sqref="MYZ917411:MYZ917424">
    <cfRule type="expression" dxfId="0" priority="9988" stopIfTrue="1">
      <formula>$A917411&lt;&gt;0</formula>
    </cfRule>
  </conditionalFormatting>
  <conditionalFormatting sqref="MYZ917425:MYZ917441">
    <cfRule type="expression" dxfId="0" priority="11011" stopIfTrue="1">
      <formula>$A917425&lt;&gt;0</formula>
    </cfRule>
  </conditionalFormatting>
  <conditionalFormatting sqref="MYZ982947:MYZ982960">
    <cfRule type="expression" dxfId="0" priority="9924" stopIfTrue="1">
      <formula>$A982947&lt;&gt;0</formula>
    </cfRule>
  </conditionalFormatting>
  <conditionalFormatting sqref="MYZ982961:MYZ982977">
    <cfRule type="expression" dxfId="0" priority="10947" stopIfTrue="1">
      <formula>$A982961&lt;&gt;0</formula>
    </cfRule>
  </conditionalFormatting>
  <conditionalFormatting sqref="MZA24:MZA26">
    <cfRule type="expression" dxfId="0" priority="6837" stopIfTrue="1">
      <formula>$A24&lt;&gt;0</formula>
    </cfRule>
  </conditionalFormatting>
  <conditionalFormatting sqref="MZA65463:MZA65465">
    <cfRule type="expression" dxfId="0" priority="6774" stopIfTrue="1">
      <formula>$A65463&lt;&gt;0</formula>
    </cfRule>
  </conditionalFormatting>
  <conditionalFormatting sqref="MZA65472:MZA65473">
    <cfRule type="expression" dxfId="0" priority="5829" stopIfTrue="1">
      <formula>$A65472&lt;&gt;0</formula>
    </cfRule>
  </conditionalFormatting>
  <conditionalFormatting sqref="MZA130999:MZA131001">
    <cfRule type="expression" dxfId="0" priority="6711" stopIfTrue="1">
      <formula>$A130999&lt;&gt;0</formula>
    </cfRule>
  </conditionalFormatting>
  <conditionalFormatting sqref="MZA131008:MZA131009">
    <cfRule type="expression" dxfId="0" priority="5766" stopIfTrue="1">
      <formula>$A131008&lt;&gt;0</formula>
    </cfRule>
  </conditionalFormatting>
  <conditionalFormatting sqref="MZA196535:MZA196537">
    <cfRule type="expression" dxfId="0" priority="6648" stopIfTrue="1">
      <formula>$A196535&lt;&gt;0</formula>
    </cfRule>
  </conditionalFormatting>
  <conditionalFormatting sqref="MZA196544:MZA196545">
    <cfRule type="expression" dxfId="0" priority="5703" stopIfTrue="1">
      <formula>$A196544&lt;&gt;0</formula>
    </cfRule>
  </conditionalFormatting>
  <conditionalFormatting sqref="MZA262071:MZA262073">
    <cfRule type="expression" dxfId="0" priority="6585" stopIfTrue="1">
      <formula>$A262071&lt;&gt;0</formula>
    </cfRule>
  </conditionalFormatting>
  <conditionalFormatting sqref="MZA262080:MZA262081">
    <cfRule type="expression" dxfId="0" priority="5640" stopIfTrue="1">
      <formula>$A262080&lt;&gt;0</formula>
    </cfRule>
  </conditionalFormatting>
  <conditionalFormatting sqref="MZA327607:MZA327609">
    <cfRule type="expression" dxfId="0" priority="6522" stopIfTrue="1">
      <formula>$A327607&lt;&gt;0</formula>
    </cfRule>
  </conditionalFormatting>
  <conditionalFormatting sqref="MZA327616:MZA327617">
    <cfRule type="expression" dxfId="0" priority="5577" stopIfTrue="1">
      <formula>$A327616&lt;&gt;0</formula>
    </cfRule>
  </conditionalFormatting>
  <conditionalFormatting sqref="MZA393143:MZA393145">
    <cfRule type="expression" dxfId="0" priority="6459" stopIfTrue="1">
      <formula>$A393143&lt;&gt;0</formula>
    </cfRule>
  </conditionalFormatting>
  <conditionalFormatting sqref="MZA393152:MZA393153">
    <cfRule type="expression" dxfId="0" priority="5514" stopIfTrue="1">
      <formula>$A393152&lt;&gt;0</formula>
    </cfRule>
  </conditionalFormatting>
  <conditionalFormatting sqref="MZA458679:MZA458681">
    <cfRule type="expression" dxfId="0" priority="6396" stopIfTrue="1">
      <formula>$A458679&lt;&gt;0</formula>
    </cfRule>
  </conditionalFormatting>
  <conditionalFormatting sqref="MZA458688:MZA458689">
    <cfRule type="expression" dxfId="0" priority="5451" stopIfTrue="1">
      <formula>$A458688&lt;&gt;0</formula>
    </cfRule>
  </conditionalFormatting>
  <conditionalFormatting sqref="MZA524215:MZA524217">
    <cfRule type="expression" dxfId="0" priority="6333" stopIfTrue="1">
      <formula>$A524215&lt;&gt;0</formula>
    </cfRule>
  </conditionalFormatting>
  <conditionalFormatting sqref="MZA524224:MZA524225">
    <cfRule type="expression" dxfId="0" priority="5388" stopIfTrue="1">
      <formula>$A524224&lt;&gt;0</formula>
    </cfRule>
  </conditionalFormatting>
  <conditionalFormatting sqref="MZA589751:MZA589753">
    <cfRule type="expression" dxfId="0" priority="6270" stopIfTrue="1">
      <formula>$A589751&lt;&gt;0</formula>
    </cfRule>
  </conditionalFormatting>
  <conditionalFormatting sqref="MZA589760:MZA589761">
    <cfRule type="expression" dxfId="0" priority="5325" stopIfTrue="1">
      <formula>$A589760&lt;&gt;0</formula>
    </cfRule>
  </conditionalFormatting>
  <conditionalFormatting sqref="MZA655287:MZA655289">
    <cfRule type="expression" dxfId="0" priority="6207" stopIfTrue="1">
      <formula>$A655287&lt;&gt;0</formula>
    </cfRule>
  </conditionalFormatting>
  <conditionalFormatting sqref="MZA655296:MZA655297">
    <cfRule type="expression" dxfId="0" priority="5262" stopIfTrue="1">
      <formula>$A655296&lt;&gt;0</formula>
    </cfRule>
  </conditionalFormatting>
  <conditionalFormatting sqref="MZA720823:MZA720825">
    <cfRule type="expression" dxfId="0" priority="6144" stopIfTrue="1">
      <formula>$A720823&lt;&gt;0</formula>
    </cfRule>
  </conditionalFormatting>
  <conditionalFormatting sqref="MZA720832:MZA720833">
    <cfRule type="expression" dxfId="0" priority="5199" stopIfTrue="1">
      <formula>$A720832&lt;&gt;0</formula>
    </cfRule>
  </conditionalFormatting>
  <conditionalFormatting sqref="MZA786359:MZA786361">
    <cfRule type="expression" dxfId="0" priority="6081" stopIfTrue="1">
      <formula>$A786359&lt;&gt;0</formula>
    </cfRule>
  </conditionalFormatting>
  <conditionalFormatting sqref="MZA786368:MZA786369">
    <cfRule type="expression" dxfId="0" priority="5136" stopIfTrue="1">
      <formula>$A786368&lt;&gt;0</formula>
    </cfRule>
  </conditionalFormatting>
  <conditionalFormatting sqref="MZA851895:MZA851897">
    <cfRule type="expression" dxfId="0" priority="6018" stopIfTrue="1">
      <formula>$A851895&lt;&gt;0</formula>
    </cfRule>
  </conditionalFormatting>
  <conditionalFormatting sqref="MZA851904:MZA851905">
    <cfRule type="expression" dxfId="0" priority="5073" stopIfTrue="1">
      <formula>$A851904&lt;&gt;0</formula>
    </cfRule>
  </conditionalFormatting>
  <conditionalFormatting sqref="MZA917431:MZA917433">
    <cfRule type="expression" dxfId="0" priority="5955" stopIfTrue="1">
      <formula>$A917431&lt;&gt;0</formula>
    </cfRule>
  </conditionalFormatting>
  <conditionalFormatting sqref="MZA917440:MZA917441">
    <cfRule type="expression" dxfId="0" priority="5010" stopIfTrue="1">
      <formula>$A917440&lt;&gt;0</formula>
    </cfRule>
  </conditionalFormatting>
  <conditionalFormatting sqref="MZA982967:MZA982969">
    <cfRule type="expression" dxfId="0" priority="5892" stopIfTrue="1">
      <formula>$A982967&lt;&gt;0</formula>
    </cfRule>
  </conditionalFormatting>
  <conditionalFormatting sqref="MZA982976:MZA982977">
    <cfRule type="expression" dxfId="0" priority="4947" stopIfTrue="1">
      <formula>$A982976&lt;&gt;0</formula>
    </cfRule>
  </conditionalFormatting>
  <conditionalFormatting sqref="MZE65443:MZE65473">
    <cfRule type="expression" dxfId="0" priority="9798" stopIfTrue="1">
      <formula>$A65443&lt;&gt;0</formula>
    </cfRule>
  </conditionalFormatting>
  <conditionalFormatting sqref="MZE130979:MZE131009">
    <cfRule type="expression" dxfId="0" priority="9735" stopIfTrue="1">
      <formula>$A130979&lt;&gt;0</formula>
    </cfRule>
  </conditionalFormatting>
  <conditionalFormatting sqref="MZE196515:MZE196545">
    <cfRule type="expression" dxfId="0" priority="9672" stopIfTrue="1">
      <formula>$A196515&lt;&gt;0</formula>
    </cfRule>
  </conditionalFormatting>
  <conditionalFormatting sqref="MZE262051:MZE262081">
    <cfRule type="expression" dxfId="0" priority="9609" stopIfTrue="1">
      <formula>$A262051&lt;&gt;0</formula>
    </cfRule>
  </conditionalFormatting>
  <conditionalFormatting sqref="MZE327587:MZE327617">
    <cfRule type="expression" dxfId="0" priority="9546" stopIfTrue="1">
      <formula>$A327587&lt;&gt;0</formula>
    </cfRule>
  </conditionalFormatting>
  <conditionalFormatting sqref="MZE393123:MZE393153">
    <cfRule type="expression" dxfId="0" priority="9483" stopIfTrue="1">
      <formula>$A393123&lt;&gt;0</formula>
    </cfRule>
  </conditionalFormatting>
  <conditionalFormatting sqref="MZE458659:MZE458689">
    <cfRule type="expression" dxfId="0" priority="9420" stopIfTrue="1">
      <formula>$A458659&lt;&gt;0</formula>
    </cfRule>
  </conditionalFormatting>
  <conditionalFormatting sqref="MZE524195:MZE524225">
    <cfRule type="expression" dxfId="0" priority="9357" stopIfTrue="1">
      <formula>$A524195&lt;&gt;0</formula>
    </cfRule>
  </conditionalFormatting>
  <conditionalFormatting sqref="MZE589731:MZE589761">
    <cfRule type="expression" dxfId="0" priority="9294" stopIfTrue="1">
      <formula>$A589731&lt;&gt;0</formula>
    </cfRule>
  </conditionalFormatting>
  <conditionalFormatting sqref="MZE655267:MZE655297">
    <cfRule type="expression" dxfId="0" priority="9231" stopIfTrue="1">
      <formula>$A655267&lt;&gt;0</formula>
    </cfRule>
  </conditionalFormatting>
  <conditionalFormatting sqref="MZE720803:MZE720833">
    <cfRule type="expression" dxfId="0" priority="9168" stopIfTrue="1">
      <formula>$A720803&lt;&gt;0</formula>
    </cfRule>
  </conditionalFormatting>
  <conditionalFormatting sqref="MZE786339:MZE786369">
    <cfRule type="expression" dxfId="0" priority="9105" stopIfTrue="1">
      <formula>$A786339&lt;&gt;0</formula>
    </cfRule>
  </conditionalFormatting>
  <conditionalFormatting sqref="MZE851875:MZE851905">
    <cfRule type="expression" dxfId="0" priority="9042" stopIfTrue="1">
      <formula>$A851875&lt;&gt;0</formula>
    </cfRule>
  </conditionalFormatting>
  <conditionalFormatting sqref="MZE917411:MZE917441">
    <cfRule type="expression" dxfId="0" priority="8979" stopIfTrue="1">
      <formula>$A917411&lt;&gt;0</formula>
    </cfRule>
  </conditionalFormatting>
  <conditionalFormatting sqref="MZE982947:MZE982977">
    <cfRule type="expression" dxfId="0" priority="8916" stopIfTrue="1">
      <formula>$A982947&lt;&gt;0</formula>
    </cfRule>
  </conditionalFormatting>
  <conditionalFormatting sqref="MZI18:MZI21">
    <cfRule type="expression" dxfId="0" priority="3876" stopIfTrue="1">
      <formula>$A18&lt;&gt;0</formula>
    </cfRule>
  </conditionalFormatting>
  <conditionalFormatting sqref="MZI65457:MZI65460">
    <cfRule type="expression" dxfId="0" priority="3813" stopIfTrue="1">
      <formula>$A65457&lt;&gt;0</formula>
    </cfRule>
  </conditionalFormatting>
  <conditionalFormatting sqref="MZI65472:MZI65473">
    <cfRule type="expression" dxfId="0" priority="2868" stopIfTrue="1">
      <formula>$A65472&lt;&gt;0</formula>
    </cfRule>
  </conditionalFormatting>
  <conditionalFormatting sqref="MZI130993:MZI130996">
    <cfRule type="expression" dxfId="0" priority="3750" stopIfTrue="1">
      <formula>$A130993&lt;&gt;0</formula>
    </cfRule>
  </conditionalFormatting>
  <conditionalFormatting sqref="MZI131008:MZI131009">
    <cfRule type="expression" dxfId="0" priority="2805" stopIfTrue="1">
      <formula>$A131008&lt;&gt;0</formula>
    </cfRule>
  </conditionalFormatting>
  <conditionalFormatting sqref="MZI196529:MZI196532">
    <cfRule type="expression" dxfId="0" priority="3687" stopIfTrue="1">
      <formula>$A196529&lt;&gt;0</formula>
    </cfRule>
  </conditionalFormatting>
  <conditionalFormatting sqref="MZI196544:MZI196545">
    <cfRule type="expression" dxfId="0" priority="2742" stopIfTrue="1">
      <formula>$A196544&lt;&gt;0</formula>
    </cfRule>
  </conditionalFormatting>
  <conditionalFormatting sqref="MZI262065:MZI262068">
    <cfRule type="expression" dxfId="0" priority="3624" stopIfTrue="1">
      <formula>$A262065&lt;&gt;0</formula>
    </cfRule>
  </conditionalFormatting>
  <conditionalFormatting sqref="MZI262080:MZI262081">
    <cfRule type="expression" dxfId="0" priority="2679" stopIfTrue="1">
      <formula>$A262080&lt;&gt;0</formula>
    </cfRule>
  </conditionalFormatting>
  <conditionalFormatting sqref="MZI327601:MZI327604">
    <cfRule type="expression" dxfId="0" priority="3561" stopIfTrue="1">
      <formula>$A327601&lt;&gt;0</formula>
    </cfRule>
  </conditionalFormatting>
  <conditionalFormatting sqref="MZI327616:MZI327617">
    <cfRule type="expression" dxfId="0" priority="2616" stopIfTrue="1">
      <formula>$A327616&lt;&gt;0</formula>
    </cfRule>
  </conditionalFormatting>
  <conditionalFormatting sqref="MZI393137:MZI393140">
    <cfRule type="expression" dxfId="0" priority="3498" stopIfTrue="1">
      <formula>$A393137&lt;&gt;0</formula>
    </cfRule>
  </conditionalFormatting>
  <conditionalFormatting sqref="MZI393152:MZI393153">
    <cfRule type="expression" dxfId="0" priority="2553" stopIfTrue="1">
      <formula>$A393152&lt;&gt;0</formula>
    </cfRule>
  </conditionalFormatting>
  <conditionalFormatting sqref="MZI458673:MZI458676">
    <cfRule type="expression" dxfId="0" priority="3435" stopIfTrue="1">
      <formula>$A458673&lt;&gt;0</formula>
    </cfRule>
  </conditionalFormatting>
  <conditionalFormatting sqref="MZI458688:MZI458689">
    <cfRule type="expression" dxfId="0" priority="2490" stopIfTrue="1">
      <formula>$A458688&lt;&gt;0</formula>
    </cfRule>
  </conditionalFormatting>
  <conditionalFormatting sqref="MZI524209:MZI524212">
    <cfRule type="expression" dxfId="0" priority="3372" stopIfTrue="1">
      <formula>$A524209&lt;&gt;0</formula>
    </cfRule>
  </conditionalFormatting>
  <conditionalFormatting sqref="MZI524224:MZI524225">
    <cfRule type="expression" dxfId="0" priority="2427" stopIfTrue="1">
      <formula>$A524224&lt;&gt;0</formula>
    </cfRule>
  </conditionalFormatting>
  <conditionalFormatting sqref="MZI589745:MZI589748">
    <cfRule type="expression" dxfId="0" priority="3309" stopIfTrue="1">
      <formula>$A589745&lt;&gt;0</formula>
    </cfRule>
  </conditionalFormatting>
  <conditionalFormatting sqref="MZI589760:MZI589761">
    <cfRule type="expression" dxfId="0" priority="2364" stopIfTrue="1">
      <formula>$A589760&lt;&gt;0</formula>
    </cfRule>
  </conditionalFormatting>
  <conditionalFormatting sqref="MZI655281:MZI655284">
    <cfRule type="expression" dxfId="0" priority="3246" stopIfTrue="1">
      <formula>$A655281&lt;&gt;0</formula>
    </cfRule>
  </conditionalFormatting>
  <conditionalFormatting sqref="MZI655296:MZI655297">
    <cfRule type="expression" dxfId="0" priority="2301" stopIfTrue="1">
      <formula>$A655296&lt;&gt;0</formula>
    </cfRule>
  </conditionalFormatting>
  <conditionalFormatting sqref="MZI720817:MZI720820">
    <cfRule type="expression" dxfId="0" priority="3183" stopIfTrue="1">
      <formula>$A720817&lt;&gt;0</formula>
    </cfRule>
  </conditionalFormatting>
  <conditionalFormatting sqref="MZI720832:MZI720833">
    <cfRule type="expression" dxfId="0" priority="2238" stopIfTrue="1">
      <formula>$A720832&lt;&gt;0</formula>
    </cfRule>
  </conditionalFormatting>
  <conditionalFormatting sqref="MZI786353:MZI786356">
    <cfRule type="expression" dxfId="0" priority="3120" stopIfTrue="1">
      <formula>$A786353&lt;&gt;0</formula>
    </cfRule>
  </conditionalFormatting>
  <conditionalFormatting sqref="MZI786368:MZI786369">
    <cfRule type="expression" dxfId="0" priority="2175" stopIfTrue="1">
      <formula>$A786368&lt;&gt;0</formula>
    </cfRule>
  </conditionalFormatting>
  <conditionalFormatting sqref="MZI851889:MZI851892">
    <cfRule type="expression" dxfId="0" priority="3057" stopIfTrue="1">
      <formula>$A851889&lt;&gt;0</formula>
    </cfRule>
  </conditionalFormatting>
  <conditionalFormatting sqref="MZI851904:MZI851905">
    <cfRule type="expression" dxfId="0" priority="2112" stopIfTrue="1">
      <formula>$A851904&lt;&gt;0</formula>
    </cfRule>
  </conditionalFormatting>
  <conditionalFormatting sqref="MZI917425:MZI917428">
    <cfRule type="expression" dxfId="0" priority="2994" stopIfTrue="1">
      <formula>$A917425&lt;&gt;0</formula>
    </cfRule>
  </conditionalFormatting>
  <conditionalFormatting sqref="MZI917440:MZI917441">
    <cfRule type="expression" dxfId="0" priority="2049" stopIfTrue="1">
      <formula>$A917440&lt;&gt;0</formula>
    </cfRule>
  </conditionalFormatting>
  <conditionalFormatting sqref="MZI982961:MZI982964">
    <cfRule type="expression" dxfId="0" priority="2931" stopIfTrue="1">
      <formula>$A982961&lt;&gt;0</formula>
    </cfRule>
  </conditionalFormatting>
  <conditionalFormatting sqref="MZI982976:MZI982977">
    <cfRule type="expression" dxfId="0" priority="1986" stopIfTrue="1">
      <formula>$A982976&lt;&gt;0</formula>
    </cfRule>
  </conditionalFormatting>
  <conditionalFormatting sqref="NIT18:NIT30">
    <cfRule type="expression" dxfId="0" priority="13953" stopIfTrue="1">
      <formula>$A18&lt;&gt;0</formula>
    </cfRule>
  </conditionalFormatting>
  <conditionalFormatting sqref="NIT65443:NIT65456">
    <cfRule type="expression" dxfId="0" priority="12865" stopIfTrue="1">
      <formula>$A65443&lt;&gt;0</formula>
    </cfRule>
  </conditionalFormatting>
  <conditionalFormatting sqref="NIT65457:NIT65473">
    <cfRule type="expression" dxfId="0" priority="13889" stopIfTrue="1">
      <formula>$A65457&lt;&gt;0</formula>
    </cfRule>
  </conditionalFormatting>
  <conditionalFormatting sqref="NIT130979:NIT130992">
    <cfRule type="expression" dxfId="0" priority="12801" stopIfTrue="1">
      <formula>$A130979&lt;&gt;0</formula>
    </cfRule>
  </conditionalFormatting>
  <conditionalFormatting sqref="NIT130993:NIT131009">
    <cfRule type="expression" dxfId="0" priority="13825" stopIfTrue="1">
      <formula>$A130993&lt;&gt;0</formula>
    </cfRule>
  </conditionalFormatting>
  <conditionalFormatting sqref="NIT196515:NIT196528">
    <cfRule type="expression" dxfId="0" priority="12737" stopIfTrue="1">
      <formula>$A196515&lt;&gt;0</formula>
    </cfRule>
  </conditionalFormatting>
  <conditionalFormatting sqref="NIT196529:NIT196545">
    <cfRule type="expression" dxfId="0" priority="13761" stopIfTrue="1">
      <formula>$A196529&lt;&gt;0</formula>
    </cfRule>
  </conditionalFormatting>
  <conditionalFormatting sqref="NIT262051:NIT262064">
    <cfRule type="expression" dxfId="0" priority="12673" stopIfTrue="1">
      <formula>$A262051&lt;&gt;0</formula>
    </cfRule>
  </conditionalFormatting>
  <conditionalFormatting sqref="NIT262065:NIT262081">
    <cfRule type="expression" dxfId="0" priority="13697" stopIfTrue="1">
      <formula>$A262065&lt;&gt;0</formula>
    </cfRule>
  </conditionalFormatting>
  <conditionalFormatting sqref="NIT327587:NIT327600">
    <cfRule type="expression" dxfId="0" priority="12609" stopIfTrue="1">
      <formula>$A327587&lt;&gt;0</formula>
    </cfRule>
  </conditionalFormatting>
  <conditionalFormatting sqref="NIT327601:NIT327617">
    <cfRule type="expression" dxfId="0" priority="13633" stopIfTrue="1">
      <formula>$A327601&lt;&gt;0</formula>
    </cfRule>
  </conditionalFormatting>
  <conditionalFormatting sqref="NIT393123:NIT393136">
    <cfRule type="expression" dxfId="0" priority="12545" stopIfTrue="1">
      <formula>$A393123&lt;&gt;0</formula>
    </cfRule>
  </conditionalFormatting>
  <conditionalFormatting sqref="NIT393137:NIT393153">
    <cfRule type="expression" dxfId="0" priority="13569" stopIfTrue="1">
      <formula>$A393137&lt;&gt;0</formula>
    </cfRule>
  </conditionalFormatting>
  <conditionalFormatting sqref="NIT458659:NIT458672">
    <cfRule type="expression" dxfId="0" priority="12481" stopIfTrue="1">
      <formula>$A458659&lt;&gt;0</formula>
    </cfRule>
  </conditionalFormatting>
  <conditionalFormatting sqref="NIT458673:NIT458689">
    <cfRule type="expression" dxfId="0" priority="13505" stopIfTrue="1">
      <formula>$A458673&lt;&gt;0</formula>
    </cfRule>
  </conditionalFormatting>
  <conditionalFormatting sqref="NIT524195:NIT524208">
    <cfRule type="expression" dxfId="0" priority="12417" stopIfTrue="1">
      <formula>$A524195&lt;&gt;0</formula>
    </cfRule>
  </conditionalFormatting>
  <conditionalFormatting sqref="NIT524209:NIT524225">
    <cfRule type="expression" dxfId="0" priority="13441" stopIfTrue="1">
      <formula>$A524209&lt;&gt;0</formula>
    </cfRule>
  </conditionalFormatting>
  <conditionalFormatting sqref="NIT589731:NIT589744">
    <cfRule type="expression" dxfId="0" priority="12353" stopIfTrue="1">
      <formula>$A589731&lt;&gt;0</formula>
    </cfRule>
  </conditionalFormatting>
  <conditionalFormatting sqref="NIT589745:NIT589761">
    <cfRule type="expression" dxfId="0" priority="13377" stopIfTrue="1">
      <formula>$A589745&lt;&gt;0</formula>
    </cfRule>
  </conditionalFormatting>
  <conditionalFormatting sqref="NIT655267:NIT655280">
    <cfRule type="expression" dxfId="0" priority="12289" stopIfTrue="1">
      <formula>$A655267&lt;&gt;0</formula>
    </cfRule>
  </conditionalFormatting>
  <conditionalFormatting sqref="NIT655281:NIT655297">
    <cfRule type="expression" dxfId="0" priority="13313" stopIfTrue="1">
      <formula>$A655281&lt;&gt;0</formula>
    </cfRule>
  </conditionalFormatting>
  <conditionalFormatting sqref="NIT720803:NIT720816">
    <cfRule type="expression" dxfId="0" priority="12225" stopIfTrue="1">
      <formula>$A720803&lt;&gt;0</formula>
    </cfRule>
  </conditionalFormatting>
  <conditionalFormatting sqref="NIT720817:NIT720833">
    <cfRule type="expression" dxfId="0" priority="13249" stopIfTrue="1">
      <formula>$A720817&lt;&gt;0</formula>
    </cfRule>
  </conditionalFormatting>
  <conditionalFormatting sqref="NIT786339:NIT786352">
    <cfRule type="expression" dxfId="0" priority="12161" stopIfTrue="1">
      <formula>$A786339&lt;&gt;0</formula>
    </cfRule>
  </conditionalFormatting>
  <conditionalFormatting sqref="NIT786353:NIT786369">
    <cfRule type="expression" dxfId="0" priority="13185" stopIfTrue="1">
      <formula>$A786353&lt;&gt;0</formula>
    </cfRule>
  </conditionalFormatting>
  <conditionalFormatting sqref="NIT851875:NIT851888">
    <cfRule type="expression" dxfId="0" priority="12097" stopIfTrue="1">
      <formula>$A851875&lt;&gt;0</formula>
    </cfRule>
  </conditionalFormatting>
  <conditionalFormatting sqref="NIT851889:NIT851905">
    <cfRule type="expression" dxfId="0" priority="13121" stopIfTrue="1">
      <formula>$A851889&lt;&gt;0</formula>
    </cfRule>
  </conditionalFormatting>
  <conditionalFormatting sqref="NIT917411:NIT917424">
    <cfRule type="expression" dxfId="0" priority="12033" stopIfTrue="1">
      <formula>$A917411&lt;&gt;0</formula>
    </cfRule>
  </conditionalFormatting>
  <conditionalFormatting sqref="NIT917425:NIT917441">
    <cfRule type="expression" dxfId="0" priority="13057" stopIfTrue="1">
      <formula>$A917425&lt;&gt;0</formula>
    </cfRule>
  </conditionalFormatting>
  <conditionalFormatting sqref="NIT982947:NIT982960">
    <cfRule type="expression" dxfId="0" priority="11969" stopIfTrue="1">
      <formula>$A982947&lt;&gt;0</formula>
    </cfRule>
  </conditionalFormatting>
  <conditionalFormatting sqref="NIT982961:NIT982977">
    <cfRule type="expression" dxfId="0" priority="12993" stopIfTrue="1">
      <formula>$A982961&lt;&gt;0</formula>
    </cfRule>
  </conditionalFormatting>
  <conditionalFormatting sqref="NIV18:NIV30">
    <cfRule type="expression" dxfId="0" priority="11906" stopIfTrue="1">
      <formula>$A18&lt;&gt;0</formula>
    </cfRule>
  </conditionalFormatting>
  <conditionalFormatting sqref="NIV65443:NIV65456">
    <cfRule type="expression" dxfId="0" priority="10819" stopIfTrue="1">
      <formula>$A65443&lt;&gt;0</formula>
    </cfRule>
  </conditionalFormatting>
  <conditionalFormatting sqref="NIV65457:NIV65473">
    <cfRule type="expression" dxfId="0" priority="11842" stopIfTrue="1">
      <formula>$A65457&lt;&gt;0</formula>
    </cfRule>
  </conditionalFormatting>
  <conditionalFormatting sqref="NIV130979:NIV130992">
    <cfRule type="expression" dxfId="0" priority="10755" stopIfTrue="1">
      <formula>$A130979&lt;&gt;0</formula>
    </cfRule>
  </conditionalFormatting>
  <conditionalFormatting sqref="NIV130993:NIV131009">
    <cfRule type="expression" dxfId="0" priority="11778" stopIfTrue="1">
      <formula>$A130993&lt;&gt;0</formula>
    </cfRule>
  </conditionalFormatting>
  <conditionalFormatting sqref="NIV196515:NIV196528">
    <cfRule type="expression" dxfId="0" priority="10691" stopIfTrue="1">
      <formula>$A196515&lt;&gt;0</formula>
    </cfRule>
  </conditionalFormatting>
  <conditionalFormatting sqref="NIV196529:NIV196545">
    <cfRule type="expression" dxfId="0" priority="11714" stopIfTrue="1">
      <formula>$A196529&lt;&gt;0</formula>
    </cfRule>
  </conditionalFormatting>
  <conditionalFormatting sqref="NIV262051:NIV262064">
    <cfRule type="expression" dxfId="0" priority="10627" stopIfTrue="1">
      <formula>$A262051&lt;&gt;0</formula>
    </cfRule>
  </conditionalFormatting>
  <conditionalFormatting sqref="NIV262065:NIV262081">
    <cfRule type="expression" dxfId="0" priority="11650" stopIfTrue="1">
      <formula>$A262065&lt;&gt;0</formula>
    </cfRule>
  </conditionalFormatting>
  <conditionalFormatting sqref="NIV327587:NIV327600">
    <cfRule type="expression" dxfId="0" priority="10563" stopIfTrue="1">
      <formula>$A327587&lt;&gt;0</formula>
    </cfRule>
  </conditionalFormatting>
  <conditionalFormatting sqref="NIV327601:NIV327617">
    <cfRule type="expression" dxfId="0" priority="11586" stopIfTrue="1">
      <formula>$A327601&lt;&gt;0</formula>
    </cfRule>
  </conditionalFormatting>
  <conditionalFormatting sqref="NIV393123:NIV393136">
    <cfRule type="expression" dxfId="0" priority="10499" stopIfTrue="1">
      <formula>$A393123&lt;&gt;0</formula>
    </cfRule>
  </conditionalFormatting>
  <conditionalFormatting sqref="NIV393137:NIV393153">
    <cfRule type="expression" dxfId="0" priority="11522" stopIfTrue="1">
      <formula>$A393137&lt;&gt;0</formula>
    </cfRule>
  </conditionalFormatting>
  <conditionalFormatting sqref="NIV458659:NIV458672">
    <cfRule type="expression" dxfId="0" priority="10435" stopIfTrue="1">
      <formula>$A458659&lt;&gt;0</formula>
    </cfRule>
  </conditionalFormatting>
  <conditionalFormatting sqref="NIV458673:NIV458689">
    <cfRule type="expression" dxfId="0" priority="11458" stopIfTrue="1">
      <formula>$A458673&lt;&gt;0</formula>
    </cfRule>
  </conditionalFormatting>
  <conditionalFormatting sqref="NIV524195:NIV524208">
    <cfRule type="expression" dxfId="0" priority="10371" stopIfTrue="1">
      <formula>$A524195&lt;&gt;0</formula>
    </cfRule>
  </conditionalFormatting>
  <conditionalFormatting sqref="NIV524209:NIV524225">
    <cfRule type="expression" dxfId="0" priority="11394" stopIfTrue="1">
      <formula>$A524209&lt;&gt;0</formula>
    </cfRule>
  </conditionalFormatting>
  <conditionalFormatting sqref="NIV589731:NIV589744">
    <cfRule type="expression" dxfId="0" priority="10307" stopIfTrue="1">
      <formula>$A589731&lt;&gt;0</formula>
    </cfRule>
  </conditionalFormatting>
  <conditionalFormatting sqref="NIV589745:NIV589761">
    <cfRule type="expression" dxfId="0" priority="11330" stopIfTrue="1">
      <formula>$A589745&lt;&gt;0</formula>
    </cfRule>
  </conditionalFormatting>
  <conditionalFormatting sqref="NIV655267:NIV655280">
    <cfRule type="expression" dxfId="0" priority="10243" stopIfTrue="1">
      <formula>$A655267&lt;&gt;0</formula>
    </cfRule>
  </conditionalFormatting>
  <conditionalFormatting sqref="NIV655281:NIV655297">
    <cfRule type="expression" dxfId="0" priority="11266" stopIfTrue="1">
      <formula>$A655281&lt;&gt;0</formula>
    </cfRule>
  </conditionalFormatting>
  <conditionalFormatting sqref="NIV720803:NIV720816">
    <cfRule type="expression" dxfId="0" priority="10179" stopIfTrue="1">
      <formula>$A720803&lt;&gt;0</formula>
    </cfRule>
  </conditionalFormatting>
  <conditionalFormatting sqref="NIV720817:NIV720833">
    <cfRule type="expression" dxfId="0" priority="11202" stopIfTrue="1">
      <formula>$A720817&lt;&gt;0</formula>
    </cfRule>
  </conditionalFormatting>
  <conditionalFormatting sqref="NIV786339:NIV786352">
    <cfRule type="expression" dxfId="0" priority="10115" stopIfTrue="1">
      <formula>$A786339&lt;&gt;0</formula>
    </cfRule>
  </conditionalFormatting>
  <conditionalFormatting sqref="NIV786353:NIV786369">
    <cfRule type="expression" dxfId="0" priority="11138" stopIfTrue="1">
      <formula>$A786353&lt;&gt;0</formula>
    </cfRule>
  </conditionalFormatting>
  <conditionalFormatting sqref="NIV851875:NIV851888">
    <cfRule type="expression" dxfId="0" priority="10051" stopIfTrue="1">
      <formula>$A851875&lt;&gt;0</formula>
    </cfRule>
  </conditionalFormatting>
  <conditionalFormatting sqref="NIV851889:NIV851905">
    <cfRule type="expression" dxfId="0" priority="11074" stopIfTrue="1">
      <formula>$A851889&lt;&gt;0</formula>
    </cfRule>
  </conditionalFormatting>
  <conditionalFormatting sqref="NIV917411:NIV917424">
    <cfRule type="expression" dxfId="0" priority="9987" stopIfTrue="1">
      <formula>$A917411&lt;&gt;0</formula>
    </cfRule>
  </conditionalFormatting>
  <conditionalFormatting sqref="NIV917425:NIV917441">
    <cfRule type="expression" dxfId="0" priority="11010" stopIfTrue="1">
      <formula>$A917425&lt;&gt;0</formula>
    </cfRule>
  </conditionalFormatting>
  <conditionalFormatting sqref="NIV982947:NIV982960">
    <cfRule type="expression" dxfId="0" priority="9923" stopIfTrue="1">
      <formula>$A982947&lt;&gt;0</formula>
    </cfRule>
  </conditionalFormatting>
  <conditionalFormatting sqref="NIV982961:NIV982977">
    <cfRule type="expression" dxfId="0" priority="10946" stopIfTrue="1">
      <formula>$A982961&lt;&gt;0</formula>
    </cfRule>
  </conditionalFormatting>
  <conditionalFormatting sqref="NIW24:NIW26">
    <cfRule type="expression" dxfId="0" priority="6836" stopIfTrue="1">
      <formula>$A24&lt;&gt;0</formula>
    </cfRule>
  </conditionalFormatting>
  <conditionalFormatting sqref="NIW65463:NIW65465">
    <cfRule type="expression" dxfId="0" priority="6773" stopIfTrue="1">
      <formula>$A65463&lt;&gt;0</formula>
    </cfRule>
  </conditionalFormatting>
  <conditionalFormatting sqref="NIW65472:NIW65473">
    <cfRule type="expression" dxfId="0" priority="5828" stopIfTrue="1">
      <formula>$A65472&lt;&gt;0</formula>
    </cfRule>
  </conditionalFormatting>
  <conditionalFormatting sqref="NIW130999:NIW131001">
    <cfRule type="expression" dxfId="0" priority="6710" stopIfTrue="1">
      <formula>$A130999&lt;&gt;0</formula>
    </cfRule>
  </conditionalFormatting>
  <conditionalFormatting sqref="NIW131008:NIW131009">
    <cfRule type="expression" dxfId="0" priority="5765" stopIfTrue="1">
      <formula>$A131008&lt;&gt;0</formula>
    </cfRule>
  </conditionalFormatting>
  <conditionalFormatting sqref="NIW196535:NIW196537">
    <cfRule type="expression" dxfId="0" priority="6647" stopIfTrue="1">
      <formula>$A196535&lt;&gt;0</formula>
    </cfRule>
  </conditionalFormatting>
  <conditionalFormatting sqref="NIW196544:NIW196545">
    <cfRule type="expression" dxfId="0" priority="5702" stopIfTrue="1">
      <formula>$A196544&lt;&gt;0</formula>
    </cfRule>
  </conditionalFormatting>
  <conditionalFormatting sqref="NIW262071:NIW262073">
    <cfRule type="expression" dxfId="0" priority="6584" stopIfTrue="1">
      <formula>$A262071&lt;&gt;0</formula>
    </cfRule>
  </conditionalFormatting>
  <conditionalFormatting sqref="NIW262080:NIW262081">
    <cfRule type="expression" dxfId="0" priority="5639" stopIfTrue="1">
      <formula>$A262080&lt;&gt;0</formula>
    </cfRule>
  </conditionalFormatting>
  <conditionalFormatting sqref="NIW327607:NIW327609">
    <cfRule type="expression" dxfId="0" priority="6521" stopIfTrue="1">
      <formula>$A327607&lt;&gt;0</formula>
    </cfRule>
  </conditionalFormatting>
  <conditionalFormatting sqref="NIW327616:NIW327617">
    <cfRule type="expression" dxfId="0" priority="5576" stopIfTrue="1">
      <formula>$A327616&lt;&gt;0</formula>
    </cfRule>
  </conditionalFormatting>
  <conditionalFormatting sqref="NIW393143:NIW393145">
    <cfRule type="expression" dxfId="0" priority="6458" stopIfTrue="1">
      <formula>$A393143&lt;&gt;0</formula>
    </cfRule>
  </conditionalFormatting>
  <conditionalFormatting sqref="NIW393152:NIW393153">
    <cfRule type="expression" dxfId="0" priority="5513" stopIfTrue="1">
      <formula>$A393152&lt;&gt;0</formula>
    </cfRule>
  </conditionalFormatting>
  <conditionalFormatting sqref="NIW458679:NIW458681">
    <cfRule type="expression" dxfId="0" priority="6395" stopIfTrue="1">
      <formula>$A458679&lt;&gt;0</formula>
    </cfRule>
  </conditionalFormatting>
  <conditionalFormatting sqref="NIW458688:NIW458689">
    <cfRule type="expression" dxfId="0" priority="5450" stopIfTrue="1">
      <formula>$A458688&lt;&gt;0</formula>
    </cfRule>
  </conditionalFormatting>
  <conditionalFormatting sqref="NIW524215:NIW524217">
    <cfRule type="expression" dxfId="0" priority="6332" stopIfTrue="1">
      <formula>$A524215&lt;&gt;0</formula>
    </cfRule>
  </conditionalFormatting>
  <conditionalFormatting sqref="NIW524224:NIW524225">
    <cfRule type="expression" dxfId="0" priority="5387" stopIfTrue="1">
      <formula>$A524224&lt;&gt;0</formula>
    </cfRule>
  </conditionalFormatting>
  <conditionalFormatting sqref="NIW589751:NIW589753">
    <cfRule type="expression" dxfId="0" priority="6269" stopIfTrue="1">
      <formula>$A589751&lt;&gt;0</formula>
    </cfRule>
  </conditionalFormatting>
  <conditionalFormatting sqref="NIW589760:NIW589761">
    <cfRule type="expression" dxfId="0" priority="5324" stopIfTrue="1">
      <formula>$A589760&lt;&gt;0</formula>
    </cfRule>
  </conditionalFormatting>
  <conditionalFormatting sqref="NIW655287:NIW655289">
    <cfRule type="expression" dxfId="0" priority="6206" stopIfTrue="1">
      <formula>$A655287&lt;&gt;0</formula>
    </cfRule>
  </conditionalFormatting>
  <conditionalFormatting sqref="NIW655296:NIW655297">
    <cfRule type="expression" dxfId="0" priority="5261" stopIfTrue="1">
      <formula>$A655296&lt;&gt;0</formula>
    </cfRule>
  </conditionalFormatting>
  <conditionalFormatting sqref="NIW720823:NIW720825">
    <cfRule type="expression" dxfId="0" priority="6143" stopIfTrue="1">
      <formula>$A720823&lt;&gt;0</formula>
    </cfRule>
  </conditionalFormatting>
  <conditionalFormatting sqref="NIW720832:NIW720833">
    <cfRule type="expression" dxfId="0" priority="5198" stopIfTrue="1">
      <formula>$A720832&lt;&gt;0</formula>
    </cfRule>
  </conditionalFormatting>
  <conditionalFormatting sqref="NIW786359:NIW786361">
    <cfRule type="expression" dxfId="0" priority="6080" stopIfTrue="1">
      <formula>$A786359&lt;&gt;0</formula>
    </cfRule>
  </conditionalFormatting>
  <conditionalFormatting sqref="NIW786368:NIW786369">
    <cfRule type="expression" dxfId="0" priority="5135" stopIfTrue="1">
      <formula>$A786368&lt;&gt;0</formula>
    </cfRule>
  </conditionalFormatting>
  <conditionalFormatting sqref="NIW851895:NIW851897">
    <cfRule type="expression" dxfId="0" priority="6017" stopIfTrue="1">
      <formula>$A851895&lt;&gt;0</formula>
    </cfRule>
  </conditionalFormatting>
  <conditionalFormatting sqref="NIW851904:NIW851905">
    <cfRule type="expression" dxfId="0" priority="5072" stopIfTrue="1">
      <formula>$A851904&lt;&gt;0</formula>
    </cfRule>
  </conditionalFormatting>
  <conditionalFormatting sqref="NIW917431:NIW917433">
    <cfRule type="expression" dxfId="0" priority="5954" stopIfTrue="1">
      <formula>$A917431&lt;&gt;0</formula>
    </cfRule>
  </conditionalFormatting>
  <conditionalFormatting sqref="NIW917440:NIW917441">
    <cfRule type="expression" dxfId="0" priority="5009" stopIfTrue="1">
      <formula>$A917440&lt;&gt;0</formula>
    </cfRule>
  </conditionalFormatting>
  <conditionalFormatting sqref="NIW982967:NIW982969">
    <cfRule type="expression" dxfId="0" priority="5891" stopIfTrue="1">
      <formula>$A982967&lt;&gt;0</formula>
    </cfRule>
  </conditionalFormatting>
  <conditionalFormatting sqref="NIW982976:NIW982977">
    <cfRule type="expression" dxfId="0" priority="4946" stopIfTrue="1">
      <formula>$A982976&lt;&gt;0</formula>
    </cfRule>
  </conditionalFormatting>
  <conditionalFormatting sqref="NJA65443:NJA65473">
    <cfRule type="expression" dxfId="0" priority="9797" stopIfTrue="1">
      <formula>$A65443&lt;&gt;0</formula>
    </cfRule>
  </conditionalFormatting>
  <conditionalFormatting sqref="NJA130979:NJA131009">
    <cfRule type="expression" dxfId="0" priority="9734" stopIfTrue="1">
      <formula>$A130979&lt;&gt;0</formula>
    </cfRule>
  </conditionalFormatting>
  <conditionalFormatting sqref="NJA196515:NJA196545">
    <cfRule type="expression" dxfId="0" priority="9671" stopIfTrue="1">
      <formula>$A196515&lt;&gt;0</formula>
    </cfRule>
  </conditionalFormatting>
  <conditionalFormatting sqref="NJA262051:NJA262081">
    <cfRule type="expression" dxfId="0" priority="9608" stopIfTrue="1">
      <formula>$A262051&lt;&gt;0</formula>
    </cfRule>
  </conditionalFormatting>
  <conditionalFormatting sqref="NJA327587:NJA327617">
    <cfRule type="expression" dxfId="0" priority="9545" stopIfTrue="1">
      <formula>$A327587&lt;&gt;0</formula>
    </cfRule>
  </conditionalFormatting>
  <conditionalFormatting sqref="NJA393123:NJA393153">
    <cfRule type="expression" dxfId="0" priority="9482" stopIfTrue="1">
      <formula>$A393123&lt;&gt;0</formula>
    </cfRule>
  </conditionalFormatting>
  <conditionalFormatting sqref="NJA458659:NJA458689">
    <cfRule type="expression" dxfId="0" priority="9419" stopIfTrue="1">
      <formula>$A458659&lt;&gt;0</formula>
    </cfRule>
  </conditionalFormatting>
  <conditionalFormatting sqref="NJA524195:NJA524225">
    <cfRule type="expression" dxfId="0" priority="9356" stopIfTrue="1">
      <formula>$A524195&lt;&gt;0</formula>
    </cfRule>
  </conditionalFormatting>
  <conditionalFormatting sqref="NJA589731:NJA589761">
    <cfRule type="expression" dxfId="0" priority="9293" stopIfTrue="1">
      <formula>$A589731&lt;&gt;0</formula>
    </cfRule>
  </conditionalFormatting>
  <conditionalFormatting sqref="NJA655267:NJA655297">
    <cfRule type="expression" dxfId="0" priority="9230" stopIfTrue="1">
      <formula>$A655267&lt;&gt;0</formula>
    </cfRule>
  </conditionalFormatting>
  <conditionalFormatting sqref="NJA720803:NJA720833">
    <cfRule type="expression" dxfId="0" priority="9167" stopIfTrue="1">
      <formula>$A720803&lt;&gt;0</formula>
    </cfRule>
  </conditionalFormatting>
  <conditionalFormatting sqref="NJA786339:NJA786369">
    <cfRule type="expression" dxfId="0" priority="9104" stopIfTrue="1">
      <formula>$A786339&lt;&gt;0</formula>
    </cfRule>
  </conditionalFormatting>
  <conditionalFormatting sqref="NJA851875:NJA851905">
    <cfRule type="expression" dxfId="0" priority="9041" stopIfTrue="1">
      <formula>$A851875&lt;&gt;0</formula>
    </cfRule>
  </conditionalFormatting>
  <conditionalFormatting sqref="NJA917411:NJA917441">
    <cfRule type="expression" dxfId="0" priority="8978" stopIfTrue="1">
      <formula>$A917411&lt;&gt;0</formula>
    </cfRule>
  </conditionalFormatting>
  <conditionalFormatting sqref="NJA982947:NJA982977">
    <cfRule type="expression" dxfId="0" priority="8915" stopIfTrue="1">
      <formula>$A982947&lt;&gt;0</formula>
    </cfRule>
  </conditionalFormatting>
  <conditionalFormatting sqref="NJE18:NJE21">
    <cfRule type="expression" dxfId="0" priority="3875" stopIfTrue="1">
      <formula>$A18&lt;&gt;0</formula>
    </cfRule>
  </conditionalFormatting>
  <conditionalFormatting sqref="NJE65457:NJE65460">
    <cfRule type="expression" dxfId="0" priority="3812" stopIfTrue="1">
      <formula>$A65457&lt;&gt;0</formula>
    </cfRule>
  </conditionalFormatting>
  <conditionalFormatting sqref="NJE65472:NJE65473">
    <cfRule type="expression" dxfId="0" priority="2867" stopIfTrue="1">
      <formula>$A65472&lt;&gt;0</formula>
    </cfRule>
  </conditionalFormatting>
  <conditionalFormatting sqref="NJE130993:NJE130996">
    <cfRule type="expression" dxfId="0" priority="3749" stopIfTrue="1">
      <formula>$A130993&lt;&gt;0</formula>
    </cfRule>
  </conditionalFormatting>
  <conditionalFormatting sqref="NJE131008:NJE131009">
    <cfRule type="expression" dxfId="0" priority="2804" stopIfTrue="1">
      <formula>$A131008&lt;&gt;0</formula>
    </cfRule>
  </conditionalFormatting>
  <conditionalFormatting sqref="NJE196529:NJE196532">
    <cfRule type="expression" dxfId="0" priority="3686" stopIfTrue="1">
      <formula>$A196529&lt;&gt;0</formula>
    </cfRule>
  </conditionalFormatting>
  <conditionalFormatting sqref="NJE196544:NJE196545">
    <cfRule type="expression" dxfId="0" priority="2741" stopIfTrue="1">
      <formula>$A196544&lt;&gt;0</formula>
    </cfRule>
  </conditionalFormatting>
  <conditionalFormatting sqref="NJE262065:NJE262068">
    <cfRule type="expression" dxfId="0" priority="3623" stopIfTrue="1">
      <formula>$A262065&lt;&gt;0</formula>
    </cfRule>
  </conditionalFormatting>
  <conditionalFormatting sqref="NJE262080:NJE262081">
    <cfRule type="expression" dxfId="0" priority="2678" stopIfTrue="1">
      <formula>$A262080&lt;&gt;0</formula>
    </cfRule>
  </conditionalFormatting>
  <conditionalFormatting sqref="NJE327601:NJE327604">
    <cfRule type="expression" dxfId="0" priority="3560" stopIfTrue="1">
      <formula>$A327601&lt;&gt;0</formula>
    </cfRule>
  </conditionalFormatting>
  <conditionalFormatting sqref="NJE327616:NJE327617">
    <cfRule type="expression" dxfId="0" priority="2615" stopIfTrue="1">
      <formula>$A327616&lt;&gt;0</formula>
    </cfRule>
  </conditionalFormatting>
  <conditionalFormatting sqref="NJE393137:NJE393140">
    <cfRule type="expression" dxfId="0" priority="3497" stopIfTrue="1">
      <formula>$A393137&lt;&gt;0</formula>
    </cfRule>
  </conditionalFormatting>
  <conditionalFormatting sqref="NJE393152:NJE393153">
    <cfRule type="expression" dxfId="0" priority="2552" stopIfTrue="1">
      <formula>$A393152&lt;&gt;0</formula>
    </cfRule>
  </conditionalFormatting>
  <conditionalFormatting sqref="NJE458673:NJE458676">
    <cfRule type="expression" dxfId="0" priority="3434" stopIfTrue="1">
      <formula>$A458673&lt;&gt;0</formula>
    </cfRule>
  </conditionalFormatting>
  <conditionalFormatting sqref="NJE458688:NJE458689">
    <cfRule type="expression" dxfId="0" priority="2489" stopIfTrue="1">
      <formula>$A458688&lt;&gt;0</formula>
    </cfRule>
  </conditionalFormatting>
  <conditionalFormatting sqref="NJE524209:NJE524212">
    <cfRule type="expression" dxfId="0" priority="3371" stopIfTrue="1">
      <formula>$A524209&lt;&gt;0</formula>
    </cfRule>
  </conditionalFormatting>
  <conditionalFormatting sqref="NJE524224:NJE524225">
    <cfRule type="expression" dxfId="0" priority="2426" stopIfTrue="1">
      <formula>$A524224&lt;&gt;0</formula>
    </cfRule>
  </conditionalFormatting>
  <conditionalFormatting sqref="NJE589745:NJE589748">
    <cfRule type="expression" dxfId="0" priority="3308" stopIfTrue="1">
      <formula>$A589745&lt;&gt;0</formula>
    </cfRule>
  </conditionalFormatting>
  <conditionalFormatting sqref="NJE589760:NJE589761">
    <cfRule type="expression" dxfId="0" priority="2363" stopIfTrue="1">
      <formula>$A589760&lt;&gt;0</formula>
    </cfRule>
  </conditionalFormatting>
  <conditionalFormatting sqref="NJE655281:NJE655284">
    <cfRule type="expression" dxfId="0" priority="3245" stopIfTrue="1">
      <formula>$A655281&lt;&gt;0</formula>
    </cfRule>
  </conditionalFormatting>
  <conditionalFormatting sqref="NJE655296:NJE655297">
    <cfRule type="expression" dxfId="0" priority="2300" stopIfTrue="1">
      <formula>$A655296&lt;&gt;0</formula>
    </cfRule>
  </conditionalFormatting>
  <conditionalFormatting sqref="NJE720817:NJE720820">
    <cfRule type="expression" dxfId="0" priority="3182" stopIfTrue="1">
      <formula>$A720817&lt;&gt;0</formula>
    </cfRule>
  </conditionalFormatting>
  <conditionalFormatting sqref="NJE720832:NJE720833">
    <cfRule type="expression" dxfId="0" priority="2237" stopIfTrue="1">
      <formula>$A720832&lt;&gt;0</formula>
    </cfRule>
  </conditionalFormatting>
  <conditionalFormatting sqref="NJE786353:NJE786356">
    <cfRule type="expression" dxfId="0" priority="3119" stopIfTrue="1">
      <formula>$A786353&lt;&gt;0</formula>
    </cfRule>
  </conditionalFormatting>
  <conditionalFormatting sqref="NJE786368:NJE786369">
    <cfRule type="expression" dxfId="0" priority="2174" stopIfTrue="1">
      <formula>$A786368&lt;&gt;0</formula>
    </cfRule>
  </conditionalFormatting>
  <conditionalFormatting sqref="NJE851889:NJE851892">
    <cfRule type="expression" dxfId="0" priority="3056" stopIfTrue="1">
      <formula>$A851889&lt;&gt;0</formula>
    </cfRule>
  </conditionalFormatting>
  <conditionalFormatting sqref="NJE851904:NJE851905">
    <cfRule type="expression" dxfId="0" priority="2111" stopIfTrue="1">
      <formula>$A851904&lt;&gt;0</formula>
    </cfRule>
  </conditionalFormatting>
  <conditionalFormatting sqref="NJE917425:NJE917428">
    <cfRule type="expression" dxfId="0" priority="2993" stopIfTrue="1">
      <formula>$A917425&lt;&gt;0</formula>
    </cfRule>
  </conditionalFormatting>
  <conditionalFormatting sqref="NJE917440:NJE917441">
    <cfRule type="expression" dxfId="0" priority="2048" stopIfTrue="1">
      <formula>$A917440&lt;&gt;0</formula>
    </cfRule>
  </conditionalFormatting>
  <conditionalFormatting sqref="NJE982961:NJE982964">
    <cfRule type="expression" dxfId="0" priority="2930" stopIfTrue="1">
      <formula>$A982961&lt;&gt;0</formula>
    </cfRule>
  </conditionalFormatting>
  <conditionalFormatting sqref="NJE982976:NJE982977">
    <cfRule type="expression" dxfId="0" priority="1985" stopIfTrue="1">
      <formula>$A982976&lt;&gt;0</formula>
    </cfRule>
  </conditionalFormatting>
  <conditionalFormatting sqref="NSP18:NSP30">
    <cfRule type="expression" dxfId="0" priority="13952" stopIfTrue="1">
      <formula>$A18&lt;&gt;0</formula>
    </cfRule>
  </conditionalFormatting>
  <conditionalFormatting sqref="NSP65443:NSP65456">
    <cfRule type="expression" dxfId="0" priority="12864" stopIfTrue="1">
      <formula>$A65443&lt;&gt;0</formula>
    </cfRule>
  </conditionalFormatting>
  <conditionalFormatting sqref="NSP65457:NSP65473">
    <cfRule type="expression" dxfId="0" priority="13888" stopIfTrue="1">
      <formula>$A65457&lt;&gt;0</formula>
    </cfRule>
  </conditionalFormatting>
  <conditionalFormatting sqref="NSP130979:NSP130992">
    <cfRule type="expression" dxfId="0" priority="12800" stopIfTrue="1">
      <formula>$A130979&lt;&gt;0</formula>
    </cfRule>
  </conditionalFormatting>
  <conditionalFormatting sqref="NSP130993:NSP131009">
    <cfRule type="expression" dxfId="0" priority="13824" stopIfTrue="1">
      <formula>$A130993&lt;&gt;0</formula>
    </cfRule>
  </conditionalFormatting>
  <conditionalFormatting sqref="NSP196515:NSP196528">
    <cfRule type="expression" dxfId="0" priority="12736" stopIfTrue="1">
      <formula>$A196515&lt;&gt;0</formula>
    </cfRule>
  </conditionalFormatting>
  <conditionalFormatting sqref="NSP196529:NSP196545">
    <cfRule type="expression" dxfId="0" priority="13760" stopIfTrue="1">
      <formula>$A196529&lt;&gt;0</formula>
    </cfRule>
  </conditionalFormatting>
  <conditionalFormatting sqref="NSP262051:NSP262064">
    <cfRule type="expression" dxfId="0" priority="12672" stopIfTrue="1">
      <formula>$A262051&lt;&gt;0</formula>
    </cfRule>
  </conditionalFormatting>
  <conditionalFormatting sqref="NSP262065:NSP262081">
    <cfRule type="expression" dxfId="0" priority="13696" stopIfTrue="1">
      <formula>$A262065&lt;&gt;0</formula>
    </cfRule>
  </conditionalFormatting>
  <conditionalFormatting sqref="NSP327587:NSP327600">
    <cfRule type="expression" dxfId="0" priority="12608" stopIfTrue="1">
      <formula>$A327587&lt;&gt;0</formula>
    </cfRule>
  </conditionalFormatting>
  <conditionalFormatting sqref="NSP327601:NSP327617">
    <cfRule type="expression" dxfId="0" priority="13632" stopIfTrue="1">
      <formula>$A327601&lt;&gt;0</formula>
    </cfRule>
  </conditionalFormatting>
  <conditionalFormatting sqref="NSP393123:NSP393136">
    <cfRule type="expression" dxfId="0" priority="12544" stopIfTrue="1">
      <formula>$A393123&lt;&gt;0</formula>
    </cfRule>
  </conditionalFormatting>
  <conditionalFormatting sqref="NSP393137:NSP393153">
    <cfRule type="expression" dxfId="0" priority="13568" stopIfTrue="1">
      <formula>$A393137&lt;&gt;0</formula>
    </cfRule>
  </conditionalFormatting>
  <conditionalFormatting sqref="NSP458659:NSP458672">
    <cfRule type="expression" dxfId="0" priority="12480" stopIfTrue="1">
      <formula>$A458659&lt;&gt;0</formula>
    </cfRule>
  </conditionalFormatting>
  <conditionalFormatting sqref="NSP458673:NSP458689">
    <cfRule type="expression" dxfId="0" priority="13504" stopIfTrue="1">
      <formula>$A458673&lt;&gt;0</formula>
    </cfRule>
  </conditionalFormatting>
  <conditionalFormatting sqref="NSP524195:NSP524208">
    <cfRule type="expression" dxfId="0" priority="12416" stopIfTrue="1">
      <formula>$A524195&lt;&gt;0</formula>
    </cfRule>
  </conditionalFormatting>
  <conditionalFormatting sqref="NSP524209:NSP524225">
    <cfRule type="expression" dxfId="0" priority="13440" stopIfTrue="1">
      <formula>$A524209&lt;&gt;0</formula>
    </cfRule>
  </conditionalFormatting>
  <conditionalFormatting sqref="NSP589731:NSP589744">
    <cfRule type="expression" dxfId="0" priority="12352" stopIfTrue="1">
      <formula>$A589731&lt;&gt;0</formula>
    </cfRule>
  </conditionalFormatting>
  <conditionalFormatting sqref="NSP589745:NSP589761">
    <cfRule type="expression" dxfId="0" priority="13376" stopIfTrue="1">
      <formula>$A589745&lt;&gt;0</formula>
    </cfRule>
  </conditionalFormatting>
  <conditionalFormatting sqref="NSP655267:NSP655280">
    <cfRule type="expression" dxfId="0" priority="12288" stopIfTrue="1">
      <formula>$A655267&lt;&gt;0</formula>
    </cfRule>
  </conditionalFormatting>
  <conditionalFormatting sqref="NSP655281:NSP655297">
    <cfRule type="expression" dxfId="0" priority="13312" stopIfTrue="1">
      <formula>$A655281&lt;&gt;0</formula>
    </cfRule>
  </conditionalFormatting>
  <conditionalFormatting sqref="NSP720803:NSP720816">
    <cfRule type="expression" dxfId="0" priority="12224" stopIfTrue="1">
      <formula>$A720803&lt;&gt;0</formula>
    </cfRule>
  </conditionalFormatting>
  <conditionalFormatting sqref="NSP720817:NSP720833">
    <cfRule type="expression" dxfId="0" priority="13248" stopIfTrue="1">
      <formula>$A720817&lt;&gt;0</formula>
    </cfRule>
  </conditionalFormatting>
  <conditionalFormatting sqref="NSP786339:NSP786352">
    <cfRule type="expression" dxfId="0" priority="12160" stopIfTrue="1">
      <formula>$A786339&lt;&gt;0</formula>
    </cfRule>
  </conditionalFormatting>
  <conditionalFormatting sqref="NSP786353:NSP786369">
    <cfRule type="expression" dxfId="0" priority="13184" stopIfTrue="1">
      <formula>$A786353&lt;&gt;0</formula>
    </cfRule>
  </conditionalFormatting>
  <conditionalFormatting sqref="NSP851875:NSP851888">
    <cfRule type="expression" dxfId="0" priority="12096" stopIfTrue="1">
      <formula>$A851875&lt;&gt;0</formula>
    </cfRule>
  </conditionalFormatting>
  <conditionalFormatting sqref="NSP851889:NSP851905">
    <cfRule type="expression" dxfId="0" priority="13120" stopIfTrue="1">
      <formula>$A851889&lt;&gt;0</formula>
    </cfRule>
  </conditionalFormatting>
  <conditionalFormatting sqref="NSP917411:NSP917424">
    <cfRule type="expression" dxfId="0" priority="12032" stopIfTrue="1">
      <formula>$A917411&lt;&gt;0</formula>
    </cfRule>
  </conditionalFormatting>
  <conditionalFormatting sqref="NSP917425:NSP917441">
    <cfRule type="expression" dxfId="0" priority="13056" stopIfTrue="1">
      <formula>$A917425&lt;&gt;0</formula>
    </cfRule>
  </conditionalFormatting>
  <conditionalFormatting sqref="NSP982947:NSP982960">
    <cfRule type="expression" dxfId="0" priority="11968" stopIfTrue="1">
      <formula>$A982947&lt;&gt;0</formula>
    </cfRule>
  </conditionalFormatting>
  <conditionalFormatting sqref="NSP982961:NSP982977">
    <cfRule type="expression" dxfId="0" priority="12992" stopIfTrue="1">
      <formula>$A982961&lt;&gt;0</formula>
    </cfRule>
  </conditionalFormatting>
  <conditionalFormatting sqref="NSR18:NSR30">
    <cfRule type="expression" dxfId="0" priority="11905" stopIfTrue="1">
      <formula>$A18&lt;&gt;0</formula>
    </cfRule>
  </conditionalFormatting>
  <conditionalFormatting sqref="NSR65443:NSR65456">
    <cfRule type="expression" dxfId="0" priority="10818" stopIfTrue="1">
      <formula>$A65443&lt;&gt;0</formula>
    </cfRule>
  </conditionalFormatting>
  <conditionalFormatting sqref="NSR65457:NSR65473">
    <cfRule type="expression" dxfId="0" priority="11841" stopIfTrue="1">
      <formula>$A65457&lt;&gt;0</formula>
    </cfRule>
  </conditionalFormatting>
  <conditionalFormatting sqref="NSR130979:NSR130992">
    <cfRule type="expression" dxfId="0" priority="10754" stopIfTrue="1">
      <formula>$A130979&lt;&gt;0</formula>
    </cfRule>
  </conditionalFormatting>
  <conditionalFormatting sqref="NSR130993:NSR131009">
    <cfRule type="expression" dxfId="0" priority="11777" stopIfTrue="1">
      <formula>$A130993&lt;&gt;0</formula>
    </cfRule>
  </conditionalFormatting>
  <conditionalFormatting sqref="NSR196515:NSR196528">
    <cfRule type="expression" dxfId="0" priority="10690" stopIfTrue="1">
      <formula>$A196515&lt;&gt;0</formula>
    </cfRule>
  </conditionalFormatting>
  <conditionalFormatting sqref="NSR196529:NSR196545">
    <cfRule type="expression" dxfId="0" priority="11713" stopIfTrue="1">
      <formula>$A196529&lt;&gt;0</formula>
    </cfRule>
  </conditionalFormatting>
  <conditionalFormatting sqref="NSR262051:NSR262064">
    <cfRule type="expression" dxfId="0" priority="10626" stopIfTrue="1">
      <formula>$A262051&lt;&gt;0</formula>
    </cfRule>
  </conditionalFormatting>
  <conditionalFormatting sqref="NSR262065:NSR262081">
    <cfRule type="expression" dxfId="0" priority="11649" stopIfTrue="1">
      <formula>$A262065&lt;&gt;0</formula>
    </cfRule>
  </conditionalFormatting>
  <conditionalFormatting sqref="NSR327587:NSR327600">
    <cfRule type="expression" dxfId="0" priority="10562" stopIfTrue="1">
      <formula>$A327587&lt;&gt;0</formula>
    </cfRule>
  </conditionalFormatting>
  <conditionalFormatting sqref="NSR327601:NSR327617">
    <cfRule type="expression" dxfId="0" priority="11585" stopIfTrue="1">
      <formula>$A327601&lt;&gt;0</formula>
    </cfRule>
  </conditionalFormatting>
  <conditionalFormatting sqref="NSR393123:NSR393136">
    <cfRule type="expression" dxfId="0" priority="10498" stopIfTrue="1">
      <formula>$A393123&lt;&gt;0</formula>
    </cfRule>
  </conditionalFormatting>
  <conditionalFormatting sqref="NSR393137:NSR393153">
    <cfRule type="expression" dxfId="0" priority="11521" stopIfTrue="1">
      <formula>$A393137&lt;&gt;0</formula>
    </cfRule>
  </conditionalFormatting>
  <conditionalFormatting sqref="NSR458659:NSR458672">
    <cfRule type="expression" dxfId="0" priority="10434" stopIfTrue="1">
      <formula>$A458659&lt;&gt;0</formula>
    </cfRule>
  </conditionalFormatting>
  <conditionalFormatting sqref="NSR458673:NSR458689">
    <cfRule type="expression" dxfId="0" priority="11457" stopIfTrue="1">
      <formula>$A458673&lt;&gt;0</formula>
    </cfRule>
  </conditionalFormatting>
  <conditionalFormatting sqref="NSR524195:NSR524208">
    <cfRule type="expression" dxfId="0" priority="10370" stopIfTrue="1">
      <formula>$A524195&lt;&gt;0</formula>
    </cfRule>
  </conditionalFormatting>
  <conditionalFormatting sqref="NSR524209:NSR524225">
    <cfRule type="expression" dxfId="0" priority="11393" stopIfTrue="1">
      <formula>$A524209&lt;&gt;0</formula>
    </cfRule>
  </conditionalFormatting>
  <conditionalFormatting sqref="NSR589731:NSR589744">
    <cfRule type="expression" dxfId="0" priority="10306" stopIfTrue="1">
      <formula>$A589731&lt;&gt;0</formula>
    </cfRule>
  </conditionalFormatting>
  <conditionalFormatting sqref="NSR589745:NSR589761">
    <cfRule type="expression" dxfId="0" priority="11329" stopIfTrue="1">
      <formula>$A589745&lt;&gt;0</formula>
    </cfRule>
  </conditionalFormatting>
  <conditionalFormatting sqref="NSR655267:NSR655280">
    <cfRule type="expression" dxfId="0" priority="10242" stopIfTrue="1">
      <formula>$A655267&lt;&gt;0</formula>
    </cfRule>
  </conditionalFormatting>
  <conditionalFormatting sqref="NSR655281:NSR655297">
    <cfRule type="expression" dxfId="0" priority="11265" stopIfTrue="1">
      <formula>$A655281&lt;&gt;0</formula>
    </cfRule>
  </conditionalFormatting>
  <conditionalFormatting sqref="NSR720803:NSR720816">
    <cfRule type="expression" dxfId="0" priority="10178" stopIfTrue="1">
      <formula>$A720803&lt;&gt;0</formula>
    </cfRule>
  </conditionalFormatting>
  <conditionalFormatting sqref="NSR720817:NSR720833">
    <cfRule type="expression" dxfId="0" priority="11201" stopIfTrue="1">
      <formula>$A720817&lt;&gt;0</formula>
    </cfRule>
  </conditionalFormatting>
  <conditionalFormatting sqref="NSR786339:NSR786352">
    <cfRule type="expression" dxfId="0" priority="10114" stopIfTrue="1">
      <formula>$A786339&lt;&gt;0</formula>
    </cfRule>
  </conditionalFormatting>
  <conditionalFormatting sqref="NSR786353:NSR786369">
    <cfRule type="expression" dxfId="0" priority="11137" stopIfTrue="1">
      <formula>$A786353&lt;&gt;0</formula>
    </cfRule>
  </conditionalFormatting>
  <conditionalFormatting sqref="NSR851875:NSR851888">
    <cfRule type="expression" dxfId="0" priority="10050" stopIfTrue="1">
      <formula>$A851875&lt;&gt;0</formula>
    </cfRule>
  </conditionalFormatting>
  <conditionalFormatting sqref="NSR851889:NSR851905">
    <cfRule type="expression" dxfId="0" priority="11073" stopIfTrue="1">
      <formula>$A851889&lt;&gt;0</formula>
    </cfRule>
  </conditionalFormatting>
  <conditionalFormatting sqref="NSR917411:NSR917424">
    <cfRule type="expression" dxfId="0" priority="9986" stopIfTrue="1">
      <formula>$A917411&lt;&gt;0</formula>
    </cfRule>
  </conditionalFormatting>
  <conditionalFormatting sqref="NSR917425:NSR917441">
    <cfRule type="expression" dxfId="0" priority="11009" stopIfTrue="1">
      <formula>$A917425&lt;&gt;0</formula>
    </cfRule>
  </conditionalFormatting>
  <conditionalFormatting sqref="NSR982947:NSR982960">
    <cfRule type="expression" dxfId="0" priority="9922" stopIfTrue="1">
      <formula>$A982947&lt;&gt;0</formula>
    </cfRule>
  </conditionalFormatting>
  <conditionalFormatting sqref="NSR982961:NSR982977">
    <cfRule type="expression" dxfId="0" priority="10945" stopIfTrue="1">
      <formula>$A982961&lt;&gt;0</formula>
    </cfRule>
  </conditionalFormatting>
  <conditionalFormatting sqref="NSS24:NSS26">
    <cfRule type="expression" dxfId="0" priority="6835" stopIfTrue="1">
      <formula>$A24&lt;&gt;0</formula>
    </cfRule>
  </conditionalFormatting>
  <conditionalFormatting sqref="NSS65463:NSS65465">
    <cfRule type="expression" dxfId="0" priority="6772" stopIfTrue="1">
      <formula>$A65463&lt;&gt;0</formula>
    </cfRule>
  </conditionalFormatting>
  <conditionalFormatting sqref="NSS65472:NSS65473">
    <cfRule type="expression" dxfId="0" priority="5827" stopIfTrue="1">
      <formula>$A65472&lt;&gt;0</formula>
    </cfRule>
  </conditionalFormatting>
  <conditionalFormatting sqref="NSS130999:NSS131001">
    <cfRule type="expression" dxfId="0" priority="6709" stopIfTrue="1">
      <formula>$A130999&lt;&gt;0</formula>
    </cfRule>
  </conditionalFormatting>
  <conditionalFormatting sqref="NSS131008:NSS131009">
    <cfRule type="expression" dxfId="0" priority="5764" stopIfTrue="1">
      <formula>$A131008&lt;&gt;0</formula>
    </cfRule>
  </conditionalFormatting>
  <conditionalFormatting sqref="NSS196535:NSS196537">
    <cfRule type="expression" dxfId="0" priority="6646" stopIfTrue="1">
      <formula>$A196535&lt;&gt;0</formula>
    </cfRule>
  </conditionalFormatting>
  <conditionalFormatting sqref="NSS196544:NSS196545">
    <cfRule type="expression" dxfId="0" priority="5701" stopIfTrue="1">
      <formula>$A196544&lt;&gt;0</formula>
    </cfRule>
  </conditionalFormatting>
  <conditionalFormatting sqref="NSS262071:NSS262073">
    <cfRule type="expression" dxfId="0" priority="6583" stopIfTrue="1">
      <formula>$A262071&lt;&gt;0</formula>
    </cfRule>
  </conditionalFormatting>
  <conditionalFormatting sqref="NSS262080:NSS262081">
    <cfRule type="expression" dxfId="0" priority="5638" stopIfTrue="1">
      <formula>$A262080&lt;&gt;0</formula>
    </cfRule>
  </conditionalFormatting>
  <conditionalFormatting sqref="NSS327607:NSS327609">
    <cfRule type="expression" dxfId="0" priority="6520" stopIfTrue="1">
      <formula>$A327607&lt;&gt;0</formula>
    </cfRule>
  </conditionalFormatting>
  <conditionalFormatting sqref="NSS327616:NSS327617">
    <cfRule type="expression" dxfId="0" priority="5575" stopIfTrue="1">
      <formula>$A327616&lt;&gt;0</formula>
    </cfRule>
  </conditionalFormatting>
  <conditionalFormatting sqref="NSS393143:NSS393145">
    <cfRule type="expression" dxfId="0" priority="6457" stopIfTrue="1">
      <formula>$A393143&lt;&gt;0</formula>
    </cfRule>
  </conditionalFormatting>
  <conditionalFormatting sqref="NSS393152:NSS393153">
    <cfRule type="expression" dxfId="0" priority="5512" stopIfTrue="1">
      <formula>$A393152&lt;&gt;0</formula>
    </cfRule>
  </conditionalFormatting>
  <conditionalFormatting sqref="NSS458679:NSS458681">
    <cfRule type="expression" dxfId="0" priority="6394" stopIfTrue="1">
      <formula>$A458679&lt;&gt;0</formula>
    </cfRule>
  </conditionalFormatting>
  <conditionalFormatting sqref="NSS458688:NSS458689">
    <cfRule type="expression" dxfId="0" priority="5449" stopIfTrue="1">
      <formula>$A458688&lt;&gt;0</formula>
    </cfRule>
  </conditionalFormatting>
  <conditionalFormatting sqref="NSS524215:NSS524217">
    <cfRule type="expression" dxfId="0" priority="6331" stopIfTrue="1">
      <formula>$A524215&lt;&gt;0</formula>
    </cfRule>
  </conditionalFormatting>
  <conditionalFormatting sqref="NSS524224:NSS524225">
    <cfRule type="expression" dxfId="0" priority="5386" stopIfTrue="1">
      <formula>$A524224&lt;&gt;0</formula>
    </cfRule>
  </conditionalFormatting>
  <conditionalFormatting sqref="NSS589751:NSS589753">
    <cfRule type="expression" dxfId="0" priority="6268" stopIfTrue="1">
      <formula>$A589751&lt;&gt;0</formula>
    </cfRule>
  </conditionalFormatting>
  <conditionalFormatting sqref="NSS589760:NSS589761">
    <cfRule type="expression" dxfId="0" priority="5323" stopIfTrue="1">
      <formula>$A589760&lt;&gt;0</formula>
    </cfRule>
  </conditionalFormatting>
  <conditionalFormatting sqref="NSS655287:NSS655289">
    <cfRule type="expression" dxfId="0" priority="6205" stopIfTrue="1">
      <formula>$A655287&lt;&gt;0</formula>
    </cfRule>
  </conditionalFormatting>
  <conditionalFormatting sqref="NSS655296:NSS655297">
    <cfRule type="expression" dxfId="0" priority="5260" stopIfTrue="1">
      <formula>$A655296&lt;&gt;0</formula>
    </cfRule>
  </conditionalFormatting>
  <conditionalFormatting sqref="NSS720823:NSS720825">
    <cfRule type="expression" dxfId="0" priority="6142" stopIfTrue="1">
      <formula>$A720823&lt;&gt;0</formula>
    </cfRule>
  </conditionalFormatting>
  <conditionalFormatting sqref="NSS720832:NSS720833">
    <cfRule type="expression" dxfId="0" priority="5197" stopIfTrue="1">
      <formula>$A720832&lt;&gt;0</formula>
    </cfRule>
  </conditionalFormatting>
  <conditionalFormatting sqref="NSS786359:NSS786361">
    <cfRule type="expression" dxfId="0" priority="6079" stopIfTrue="1">
      <formula>$A786359&lt;&gt;0</formula>
    </cfRule>
  </conditionalFormatting>
  <conditionalFormatting sqref="NSS786368:NSS786369">
    <cfRule type="expression" dxfId="0" priority="5134" stopIfTrue="1">
      <formula>$A786368&lt;&gt;0</formula>
    </cfRule>
  </conditionalFormatting>
  <conditionalFormatting sqref="NSS851895:NSS851897">
    <cfRule type="expression" dxfId="0" priority="6016" stopIfTrue="1">
      <formula>$A851895&lt;&gt;0</formula>
    </cfRule>
  </conditionalFormatting>
  <conditionalFormatting sqref="NSS851904:NSS851905">
    <cfRule type="expression" dxfId="0" priority="5071" stopIfTrue="1">
      <formula>$A851904&lt;&gt;0</formula>
    </cfRule>
  </conditionalFormatting>
  <conditionalFormatting sqref="NSS917431:NSS917433">
    <cfRule type="expression" dxfId="0" priority="5953" stopIfTrue="1">
      <formula>$A917431&lt;&gt;0</formula>
    </cfRule>
  </conditionalFormatting>
  <conditionalFormatting sqref="NSS917440:NSS917441">
    <cfRule type="expression" dxfId="0" priority="5008" stopIfTrue="1">
      <formula>$A917440&lt;&gt;0</formula>
    </cfRule>
  </conditionalFormatting>
  <conditionalFormatting sqref="NSS982967:NSS982969">
    <cfRule type="expression" dxfId="0" priority="5890" stopIfTrue="1">
      <formula>$A982967&lt;&gt;0</formula>
    </cfRule>
  </conditionalFormatting>
  <conditionalFormatting sqref="NSS982976:NSS982977">
    <cfRule type="expression" dxfId="0" priority="4945" stopIfTrue="1">
      <formula>$A982976&lt;&gt;0</formula>
    </cfRule>
  </conditionalFormatting>
  <conditionalFormatting sqref="NSW65443:NSW65473">
    <cfRule type="expression" dxfId="0" priority="9796" stopIfTrue="1">
      <formula>$A65443&lt;&gt;0</formula>
    </cfRule>
  </conditionalFormatting>
  <conditionalFormatting sqref="NSW130979:NSW131009">
    <cfRule type="expression" dxfId="0" priority="9733" stopIfTrue="1">
      <formula>$A130979&lt;&gt;0</formula>
    </cfRule>
  </conditionalFormatting>
  <conditionalFormatting sqref="NSW196515:NSW196545">
    <cfRule type="expression" dxfId="0" priority="9670" stopIfTrue="1">
      <formula>$A196515&lt;&gt;0</formula>
    </cfRule>
  </conditionalFormatting>
  <conditionalFormatting sqref="NSW262051:NSW262081">
    <cfRule type="expression" dxfId="0" priority="9607" stopIfTrue="1">
      <formula>$A262051&lt;&gt;0</formula>
    </cfRule>
  </conditionalFormatting>
  <conditionalFormatting sqref="NSW327587:NSW327617">
    <cfRule type="expression" dxfId="0" priority="9544" stopIfTrue="1">
      <formula>$A327587&lt;&gt;0</formula>
    </cfRule>
  </conditionalFormatting>
  <conditionalFormatting sqref="NSW393123:NSW393153">
    <cfRule type="expression" dxfId="0" priority="9481" stopIfTrue="1">
      <formula>$A393123&lt;&gt;0</formula>
    </cfRule>
  </conditionalFormatting>
  <conditionalFormatting sqref="NSW458659:NSW458689">
    <cfRule type="expression" dxfId="0" priority="9418" stopIfTrue="1">
      <formula>$A458659&lt;&gt;0</formula>
    </cfRule>
  </conditionalFormatting>
  <conditionalFormatting sqref="NSW524195:NSW524225">
    <cfRule type="expression" dxfId="0" priority="9355" stopIfTrue="1">
      <formula>$A524195&lt;&gt;0</formula>
    </cfRule>
  </conditionalFormatting>
  <conditionalFormatting sqref="NSW589731:NSW589761">
    <cfRule type="expression" dxfId="0" priority="9292" stopIfTrue="1">
      <formula>$A589731&lt;&gt;0</formula>
    </cfRule>
  </conditionalFormatting>
  <conditionalFormatting sqref="NSW655267:NSW655297">
    <cfRule type="expression" dxfId="0" priority="9229" stopIfTrue="1">
      <formula>$A655267&lt;&gt;0</formula>
    </cfRule>
  </conditionalFormatting>
  <conditionalFormatting sqref="NSW720803:NSW720833">
    <cfRule type="expression" dxfId="0" priority="9166" stopIfTrue="1">
      <formula>$A720803&lt;&gt;0</formula>
    </cfRule>
  </conditionalFormatting>
  <conditionalFormatting sqref="NSW786339:NSW786369">
    <cfRule type="expression" dxfId="0" priority="9103" stopIfTrue="1">
      <formula>$A786339&lt;&gt;0</formula>
    </cfRule>
  </conditionalFormatting>
  <conditionalFormatting sqref="NSW851875:NSW851905">
    <cfRule type="expression" dxfId="0" priority="9040" stopIfTrue="1">
      <formula>$A851875&lt;&gt;0</formula>
    </cfRule>
  </conditionalFormatting>
  <conditionalFormatting sqref="NSW917411:NSW917441">
    <cfRule type="expression" dxfId="0" priority="8977" stopIfTrue="1">
      <formula>$A917411&lt;&gt;0</formula>
    </cfRule>
  </conditionalFormatting>
  <conditionalFormatting sqref="NSW982947:NSW982977">
    <cfRule type="expression" dxfId="0" priority="8914" stopIfTrue="1">
      <formula>$A982947&lt;&gt;0</formula>
    </cfRule>
  </conditionalFormatting>
  <conditionalFormatting sqref="NTA18:NTA21">
    <cfRule type="expression" dxfId="0" priority="3874" stopIfTrue="1">
      <formula>$A18&lt;&gt;0</formula>
    </cfRule>
  </conditionalFormatting>
  <conditionalFormatting sqref="NTA65457:NTA65460">
    <cfRule type="expression" dxfId="0" priority="3811" stopIfTrue="1">
      <formula>$A65457&lt;&gt;0</formula>
    </cfRule>
  </conditionalFormatting>
  <conditionalFormatting sqref="NTA65472:NTA65473">
    <cfRule type="expression" dxfId="0" priority="2866" stopIfTrue="1">
      <formula>$A65472&lt;&gt;0</formula>
    </cfRule>
  </conditionalFormatting>
  <conditionalFormatting sqref="NTA130993:NTA130996">
    <cfRule type="expression" dxfId="0" priority="3748" stopIfTrue="1">
      <formula>$A130993&lt;&gt;0</formula>
    </cfRule>
  </conditionalFormatting>
  <conditionalFormatting sqref="NTA131008:NTA131009">
    <cfRule type="expression" dxfId="0" priority="2803" stopIfTrue="1">
      <formula>$A131008&lt;&gt;0</formula>
    </cfRule>
  </conditionalFormatting>
  <conditionalFormatting sqref="NTA196529:NTA196532">
    <cfRule type="expression" dxfId="0" priority="3685" stopIfTrue="1">
      <formula>$A196529&lt;&gt;0</formula>
    </cfRule>
  </conditionalFormatting>
  <conditionalFormatting sqref="NTA196544:NTA196545">
    <cfRule type="expression" dxfId="0" priority="2740" stopIfTrue="1">
      <formula>$A196544&lt;&gt;0</formula>
    </cfRule>
  </conditionalFormatting>
  <conditionalFormatting sqref="NTA262065:NTA262068">
    <cfRule type="expression" dxfId="0" priority="3622" stopIfTrue="1">
      <formula>$A262065&lt;&gt;0</formula>
    </cfRule>
  </conditionalFormatting>
  <conditionalFormatting sqref="NTA262080:NTA262081">
    <cfRule type="expression" dxfId="0" priority="2677" stopIfTrue="1">
      <formula>$A262080&lt;&gt;0</formula>
    </cfRule>
  </conditionalFormatting>
  <conditionalFormatting sqref="NTA327601:NTA327604">
    <cfRule type="expression" dxfId="0" priority="3559" stopIfTrue="1">
      <formula>$A327601&lt;&gt;0</formula>
    </cfRule>
  </conditionalFormatting>
  <conditionalFormatting sqref="NTA327616:NTA327617">
    <cfRule type="expression" dxfId="0" priority="2614" stopIfTrue="1">
      <formula>$A327616&lt;&gt;0</formula>
    </cfRule>
  </conditionalFormatting>
  <conditionalFormatting sqref="NTA393137:NTA393140">
    <cfRule type="expression" dxfId="0" priority="3496" stopIfTrue="1">
      <formula>$A393137&lt;&gt;0</formula>
    </cfRule>
  </conditionalFormatting>
  <conditionalFormatting sqref="NTA393152:NTA393153">
    <cfRule type="expression" dxfId="0" priority="2551" stopIfTrue="1">
      <formula>$A393152&lt;&gt;0</formula>
    </cfRule>
  </conditionalFormatting>
  <conditionalFormatting sqref="NTA458673:NTA458676">
    <cfRule type="expression" dxfId="0" priority="3433" stopIfTrue="1">
      <formula>$A458673&lt;&gt;0</formula>
    </cfRule>
  </conditionalFormatting>
  <conditionalFormatting sqref="NTA458688:NTA458689">
    <cfRule type="expression" dxfId="0" priority="2488" stopIfTrue="1">
      <formula>$A458688&lt;&gt;0</formula>
    </cfRule>
  </conditionalFormatting>
  <conditionalFormatting sqref="NTA524209:NTA524212">
    <cfRule type="expression" dxfId="0" priority="3370" stopIfTrue="1">
      <formula>$A524209&lt;&gt;0</formula>
    </cfRule>
  </conditionalFormatting>
  <conditionalFormatting sqref="NTA524224:NTA524225">
    <cfRule type="expression" dxfId="0" priority="2425" stopIfTrue="1">
      <formula>$A524224&lt;&gt;0</formula>
    </cfRule>
  </conditionalFormatting>
  <conditionalFormatting sqref="NTA589745:NTA589748">
    <cfRule type="expression" dxfId="0" priority="3307" stopIfTrue="1">
      <formula>$A589745&lt;&gt;0</formula>
    </cfRule>
  </conditionalFormatting>
  <conditionalFormatting sqref="NTA589760:NTA589761">
    <cfRule type="expression" dxfId="0" priority="2362" stopIfTrue="1">
      <formula>$A589760&lt;&gt;0</formula>
    </cfRule>
  </conditionalFormatting>
  <conditionalFormatting sqref="NTA655281:NTA655284">
    <cfRule type="expression" dxfId="0" priority="3244" stopIfTrue="1">
      <formula>$A655281&lt;&gt;0</formula>
    </cfRule>
  </conditionalFormatting>
  <conditionalFormatting sqref="NTA655296:NTA655297">
    <cfRule type="expression" dxfId="0" priority="2299" stopIfTrue="1">
      <formula>$A655296&lt;&gt;0</formula>
    </cfRule>
  </conditionalFormatting>
  <conditionalFormatting sqref="NTA720817:NTA720820">
    <cfRule type="expression" dxfId="0" priority="3181" stopIfTrue="1">
      <formula>$A720817&lt;&gt;0</formula>
    </cfRule>
  </conditionalFormatting>
  <conditionalFormatting sqref="NTA720832:NTA720833">
    <cfRule type="expression" dxfId="0" priority="2236" stopIfTrue="1">
      <formula>$A720832&lt;&gt;0</formula>
    </cfRule>
  </conditionalFormatting>
  <conditionalFormatting sqref="NTA786353:NTA786356">
    <cfRule type="expression" dxfId="0" priority="3118" stopIfTrue="1">
      <formula>$A786353&lt;&gt;0</formula>
    </cfRule>
  </conditionalFormatting>
  <conditionalFormatting sqref="NTA786368:NTA786369">
    <cfRule type="expression" dxfId="0" priority="2173" stopIfTrue="1">
      <formula>$A786368&lt;&gt;0</formula>
    </cfRule>
  </conditionalFormatting>
  <conditionalFormatting sqref="NTA851889:NTA851892">
    <cfRule type="expression" dxfId="0" priority="3055" stopIfTrue="1">
      <formula>$A851889&lt;&gt;0</formula>
    </cfRule>
  </conditionalFormatting>
  <conditionalFormatting sqref="NTA851904:NTA851905">
    <cfRule type="expression" dxfId="0" priority="2110" stopIfTrue="1">
      <formula>$A851904&lt;&gt;0</formula>
    </cfRule>
  </conditionalFormatting>
  <conditionalFormatting sqref="NTA917425:NTA917428">
    <cfRule type="expression" dxfId="0" priority="2992" stopIfTrue="1">
      <formula>$A917425&lt;&gt;0</formula>
    </cfRule>
  </conditionalFormatting>
  <conditionalFormatting sqref="NTA917440:NTA917441">
    <cfRule type="expression" dxfId="0" priority="2047" stopIfTrue="1">
      <formula>$A917440&lt;&gt;0</formula>
    </cfRule>
  </conditionalFormatting>
  <conditionalFormatting sqref="NTA982961:NTA982964">
    <cfRule type="expression" dxfId="0" priority="2929" stopIfTrue="1">
      <formula>$A982961&lt;&gt;0</formula>
    </cfRule>
  </conditionalFormatting>
  <conditionalFormatting sqref="NTA982976:NTA982977">
    <cfRule type="expression" dxfId="0" priority="1984" stopIfTrue="1">
      <formula>$A982976&lt;&gt;0</formula>
    </cfRule>
  </conditionalFormatting>
  <conditionalFormatting sqref="OCL18:OCL30">
    <cfRule type="expression" dxfId="0" priority="13951" stopIfTrue="1">
      <formula>$A18&lt;&gt;0</formula>
    </cfRule>
  </conditionalFormatting>
  <conditionalFormatting sqref="OCL65443:OCL65456">
    <cfRule type="expression" dxfId="0" priority="12863" stopIfTrue="1">
      <formula>$A65443&lt;&gt;0</formula>
    </cfRule>
  </conditionalFormatting>
  <conditionalFormatting sqref="OCL65457:OCL65473">
    <cfRule type="expression" dxfId="0" priority="13887" stopIfTrue="1">
      <formula>$A65457&lt;&gt;0</formula>
    </cfRule>
  </conditionalFormatting>
  <conditionalFormatting sqref="OCL130979:OCL130992">
    <cfRule type="expression" dxfId="0" priority="12799" stopIfTrue="1">
      <formula>$A130979&lt;&gt;0</formula>
    </cfRule>
  </conditionalFormatting>
  <conditionalFormatting sqref="OCL130993:OCL131009">
    <cfRule type="expression" dxfId="0" priority="13823" stopIfTrue="1">
      <formula>$A130993&lt;&gt;0</formula>
    </cfRule>
  </conditionalFormatting>
  <conditionalFormatting sqref="OCL196515:OCL196528">
    <cfRule type="expression" dxfId="0" priority="12735" stopIfTrue="1">
      <formula>$A196515&lt;&gt;0</formula>
    </cfRule>
  </conditionalFormatting>
  <conditionalFormatting sqref="OCL196529:OCL196545">
    <cfRule type="expression" dxfId="0" priority="13759" stopIfTrue="1">
      <formula>$A196529&lt;&gt;0</formula>
    </cfRule>
  </conditionalFormatting>
  <conditionalFormatting sqref="OCL262051:OCL262064">
    <cfRule type="expression" dxfId="0" priority="12671" stopIfTrue="1">
      <formula>$A262051&lt;&gt;0</formula>
    </cfRule>
  </conditionalFormatting>
  <conditionalFormatting sqref="OCL262065:OCL262081">
    <cfRule type="expression" dxfId="0" priority="13695" stopIfTrue="1">
      <formula>$A262065&lt;&gt;0</formula>
    </cfRule>
  </conditionalFormatting>
  <conditionalFormatting sqref="OCL327587:OCL327600">
    <cfRule type="expression" dxfId="0" priority="12607" stopIfTrue="1">
      <formula>$A327587&lt;&gt;0</formula>
    </cfRule>
  </conditionalFormatting>
  <conditionalFormatting sqref="OCL327601:OCL327617">
    <cfRule type="expression" dxfId="0" priority="13631" stopIfTrue="1">
      <formula>$A327601&lt;&gt;0</formula>
    </cfRule>
  </conditionalFormatting>
  <conditionalFormatting sqref="OCL393123:OCL393136">
    <cfRule type="expression" dxfId="0" priority="12543" stopIfTrue="1">
      <formula>$A393123&lt;&gt;0</formula>
    </cfRule>
  </conditionalFormatting>
  <conditionalFormatting sqref="OCL393137:OCL393153">
    <cfRule type="expression" dxfId="0" priority="13567" stopIfTrue="1">
      <formula>$A393137&lt;&gt;0</formula>
    </cfRule>
  </conditionalFormatting>
  <conditionalFormatting sqref="OCL458659:OCL458672">
    <cfRule type="expression" dxfId="0" priority="12479" stopIfTrue="1">
      <formula>$A458659&lt;&gt;0</formula>
    </cfRule>
  </conditionalFormatting>
  <conditionalFormatting sqref="OCL458673:OCL458689">
    <cfRule type="expression" dxfId="0" priority="13503" stopIfTrue="1">
      <formula>$A458673&lt;&gt;0</formula>
    </cfRule>
  </conditionalFormatting>
  <conditionalFormatting sqref="OCL524195:OCL524208">
    <cfRule type="expression" dxfId="0" priority="12415" stopIfTrue="1">
      <formula>$A524195&lt;&gt;0</formula>
    </cfRule>
  </conditionalFormatting>
  <conditionalFormatting sqref="OCL524209:OCL524225">
    <cfRule type="expression" dxfId="0" priority="13439" stopIfTrue="1">
      <formula>$A524209&lt;&gt;0</formula>
    </cfRule>
  </conditionalFormatting>
  <conditionalFormatting sqref="OCL589731:OCL589744">
    <cfRule type="expression" dxfId="0" priority="12351" stopIfTrue="1">
      <formula>$A589731&lt;&gt;0</formula>
    </cfRule>
  </conditionalFormatting>
  <conditionalFormatting sqref="OCL589745:OCL589761">
    <cfRule type="expression" dxfId="0" priority="13375" stopIfTrue="1">
      <formula>$A589745&lt;&gt;0</formula>
    </cfRule>
  </conditionalFormatting>
  <conditionalFormatting sqref="OCL655267:OCL655280">
    <cfRule type="expression" dxfId="0" priority="12287" stopIfTrue="1">
      <formula>$A655267&lt;&gt;0</formula>
    </cfRule>
  </conditionalFormatting>
  <conditionalFormatting sqref="OCL655281:OCL655297">
    <cfRule type="expression" dxfId="0" priority="13311" stopIfTrue="1">
      <formula>$A655281&lt;&gt;0</formula>
    </cfRule>
  </conditionalFormatting>
  <conditionalFormatting sqref="OCL720803:OCL720816">
    <cfRule type="expression" dxfId="0" priority="12223" stopIfTrue="1">
      <formula>$A720803&lt;&gt;0</formula>
    </cfRule>
  </conditionalFormatting>
  <conditionalFormatting sqref="OCL720817:OCL720833">
    <cfRule type="expression" dxfId="0" priority="13247" stopIfTrue="1">
      <formula>$A720817&lt;&gt;0</formula>
    </cfRule>
  </conditionalFormatting>
  <conditionalFormatting sqref="OCL786339:OCL786352">
    <cfRule type="expression" dxfId="0" priority="12159" stopIfTrue="1">
      <formula>$A786339&lt;&gt;0</formula>
    </cfRule>
  </conditionalFormatting>
  <conditionalFormatting sqref="OCL786353:OCL786369">
    <cfRule type="expression" dxfId="0" priority="13183" stopIfTrue="1">
      <formula>$A786353&lt;&gt;0</formula>
    </cfRule>
  </conditionalFormatting>
  <conditionalFormatting sqref="OCL851875:OCL851888">
    <cfRule type="expression" dxfId="0" priority="12095" stopIfTrue="1">
      <formula>$A851875&lt;&gt;0</formula>
    </cfRule>
  </conditionalFormatting>
  <conditionalFormatting sqref="OCL851889:OCL851905">
    <cfRule type="expression" dxfId="0" priority="13119" stopIfTrue="1">
      <formula>$A851889&lt;&gt;0</formula>
    </cfRule>
  </conditionalFormatting>
  <conditionalFormatting sqref="OCL917411:OCL917424">
    <cfRule type="expression" dxfId="0" priority="12031" stopIfTrue="1">
      <formula>$A917411&lt;&gt;0</formula>
    </cfRule>
  </conditionalFormatting>
  <conditionalFormatting sqref="OCL917425:OCL917441">
    <cfRule type="expression" dxfId="0" priority="13055" stopIfTrue="1">
      <formula>$A917425&lt;&gt;0</formula>
    </cfRule>
  </conditionalFormatting>
  <conditionalFormatting sqref="OCL982947:OCL982960">
    <cfRule type="expression" dxfId="0" priority="11967" stopIfTrue="1">
      <formula>$A982947&lt;&gt;0</formula>
    </cfRule>
  </conditionalFormatting>
  <conditionalFormatting sqref="OCL982961:OCL982977">
    <cfRule type="expression" dxfId="0" priority="12991" stopIfTrue="1">
      <formula>$A982961&lt;&gt;0</formula>
    </cfRule>
  </conditionalFormatting>
  <conditionalFormatting sqref="OCN18:OCN30">
    <cfRule type="expression" dxfId="0" priority="11904" stopIfTrue="1">
      <formula>$A18&lt;&gt;0</formula>
    </cfRule>
  </conditionalFormatting>
  <conditionalFormatting sqref="OCN65443:OCN65456">
    <cfRule type="expression" dxfId="0" priority="10817" stopIfTrue="1">
      <formula>$A65443&lt;&gt;0</formula>
    </cfRule>
  </conditionalFormatting>
  <conditionalFormatting sqref="OCN65457:OCN65473">
    <cfRule type="expression" dxfId="0" priority="11840" stopIfTrue="1">
      <formula>$A65457&lt;&gt;0</formula>
    </cfRule>
  </conditionalFormatting>
  <conditionalFormatting sqref="OCN130979:OCN130992">
    <cfRule type="expression" dxfId="0" priority="10753" stopIfTrue="1">
      <formula>$A130979&lt;&gt;0</formula>
    </cfRule>
  </conditionalFormatting>
  <conditionalFormatting sqref="OCN130993:OCN131009">
    <cfRule type="expression" dxfId="0" priority="11776" stopIfTrue="1">
      <formula>$A130993&lt;&gt;0</formula>
    </cfRule>
  </conditionalFormatting>
  <conditionalFormatting sqref="OCN196515:OCN196528">
    <cfRule type="expression" dxfId="0" priority="10689" stopIfTrue="1">
      <formula>$A196515&lt;&gt;0</formula>
    </cfRule>
  </conditionalFormatting>
  <conditionalFormatting sqref="OCN196529:OCN196545">
    <cfRule type="expression" dxfId="0" priority="11712" stopIfTrue="1">
      <formula>$A196529&lt;&gt;0</formula>
    </cfRule>
  </conditionalFormatting>
  <conditionalFormatting sqref="OCN262051:OCN262064">
    <cfRule type="expression" dxfId="0" priority="10625" stopIfTrue="1">
      <formula>$A262051&lt;&gt;0</formula>
    </cfRule>
  </conditionalFormatting>
  <conditionalFormatting sqref="OCN262065:OCN262081">
    <cfRule type="expression" dxfId="0" priority="11648" stopIfTrue="1">
      <formula>$A262065&lt;&gt;0</formula>
    </cfRule>
  </conditionalFormatting>
  <conditionalFormatting sqref="OCN327587:OCN327600">
    <cfRule type="expression" dxfId="0" priority="10561" stopIfTrue="1">
      <formula>$A327587&lt;&gt;0</formula>
    </cfRule>
  </conditionalFormatting>
  <conditionalFormatting sqref="OCN327601:OCN327617">
    <cfRule type="expression" dxfId="0" priority="11584" stopIfTrue="1">
      <formula>$A327601&lt;&gt;0</formula>
    </cfRule>
  </conditionalFormatting>
  <conditionalFormatting sqref="OCN393123:OCN393136">
    <cfRule type="expression" dxfId="0" priority="10497" stopIfTrue="1">
      <formula>$A393123&lt;&gt;0</formula>
    </cfRule>
  </conditionalFormatting>
  <conditionalFormatting sqref="OCN393137:OCN393153">
    <cfRule type="expression" dxfId="0" priority="11520" stopIfTrue="1">
      <formula>$A393137&lt;&gt;0</formula>
    </cfRule>
  </conditionalFormatting>
  <conditionalFormatting sqref="OCN458659:OCN458672">
    <cfRule type="expression" dxfId="0" priority="10433" stopIfTrue="1">
      <formula>$A458659&lt;&gt;0</formula>
    </cfRule>
  </conditionalFormatting>
  <conditionalFormatting sqref="OCN458673:OCN458689">
    <cfRule type="expression" dxfId="0" priority="11456" stopIfTrue="1">
      <formula>$A458673&lt;&gt;0</formula>
    </cfRule>
  </conditionalFormatting>
  <conditionalFormatting sqref="OCN524195:OCN524208">
    <cfRule type="expression" dxfId="0" priority="10369" stopIfTrue="1">
      <formula>$A524195&lt;&gt;0</formula>
    </cfRule>
  </conditionalFormatting>
  <conditionalFormatting sqref="OCN524209:OCN524225">
    <cfRule type="expression" dxfId="0" priority="11392" stopIfTrue="1">
      <formula>$A524209&lt;&gt;0</formula>
    </cfRule>
  </conditionalFormatting>
  <conditionalFormatting sqref="OCN589731:OCN589744">
    <cfRule type="expression" dxfId="0" priority="10305" stopIfTrue="1">
      <formula>$A589731&lt;&gt;0</formula>
    </cfRule>
  </conditionalFormatting>
  <conditionalFormatting sqref="OCN589745:OCN589761">
    <cfRule type="expression" dxfId="0" priority="11328" stopIfTrue="1">
      <formula>$A589745&lt;&gt;0</formula>
    </cfRule>
  </conditionalFormatting>
  <conditionalFormatting sqref="OCN655267:OCN655280">
    <cfRule type="expression" dxfId="0" priority="10241" stopIfTrue="1">
      <formula>$A655267&lt;&gt;0</formula>
    </cfRule>
  </conditionalFormatting>
  <conditionalFormatting sqref="OCN655281:OCN655297">
    <cfRule type="expression" dxfId="0" priority="11264" stopIfTrue="1">
      <formula>$A655281&lt;&gt;0</formula>
    </cfRule>
  </conditionalFormatting>
  <conditionalFormatting sqref="OCN720803:OCN720816">
    <cfRule type="expression" dxfId="0" priority="10177" stopIfTrue="1">
      <formula>$A720803&lt;&gt;0</formula>
    </cfRule>
  </conditionalFormatting>
  <conditionalFormatting sqref="OCN720817:OCN720833">
    <cfRule type="expression" dxfId="0" priority="11200" stopIfTrue="1">
      <formula>$A720817&lt;&gt;0</formula>
    </cfRule>
  </conditionalFormatting>
  <conditionalFormatting sqref="OCN786339:OCN786352">
    <cfRule type="expression" dxfId="0" priority="10113" stopIfTrue="1">
      <formula>$A786339&lt;&gt;0</formula>
    </cfRule>
  </conditionalFormatting>
  <conditionalFormatting sqref="OCN786353:OCN786369">
    <cfRule type="expression" dxfId="0" priority="11136" stopIfTrue="1">
      <formula>$A786353&lt;&gt;0</formula>
    </cfRule>
  </conditionalFormatting>
  <conditionalFormatting sqref="OCN851875:OCN851888">
    <cfRule type="expression" dxfId="0" priority="10049" stopIfTrue="1">
      <formula>$A851875&lt;&gt;0</formula>
    </cfRule>
  </conditionalFormatting>
  <conditionalFormatting sqref="OCN851889:OCN851905">
    <cfRule type="expression" dxfId="0" priority="11072" stopIfTrue="1">
      <formula>$A851889&lt;&gt;0</formula>
    </cfRule>
  </conditionalFormatting>
  <conditionalFormatting sqref="OCN917411:OCN917424">
    <cfRule type="expression" dxfId="0" priority="9985" stopIfTrue="1">
      <formula>$A917411&lt;&gt;0</formula>
    </cfRule>
  </conditionalFormatting>
  <conditionalFormatting sqref="OCN917425:OCN917441">
    <cfRule type="expression" dxfId="0" priority="11008" stopIfTrue="1">
      <formula>$A917425&lt;&gt;0</formula>
    </cfRule>
  </conditionalFormatting>
  <conditionalFormatting sqref="OCN982947:OCN982960">
    <cfRule type="expression" dxfId="0" priority="9921" stopIfTrue="1">
      <formula>$A982947&lt;&gt;0</formula>
    </cfRule>
  </conditionalFormatting>
  <conditionalFormatting sqref="OCN982961:OCN982977">
    <cfRule type="expression" dxfId="0" priority="10944" stopIfTrue="1">
      <formula>$A982961&lt;&gt;0</formula>
    </cfRule>
  </conditionalFormatting>
  <conditionalFormatting sqref="OCO24:OCO26">
    <cfRule type="expression" dxfId="0" priority="6834" stopIfTrue="1">
      <formula>$A24&lt;&gt;0</formula>
    </cfRule>
  </conditionalFormatting>
  <conditionalFormatting sqref="OCO65463:OCO65465">
    <cfRule type="expression" dxfId="0" priority="6771" stopIfTrue="1">
      <formula>$A65463&lt;&gt;0</formula>
    </cfRule>
  </conditionalFormatting>
  <conditionalFormatting sqref="OCO65472:OCO65473">
    <cfRule type="expression" dxfId="0" priority="5826" stopIfTrue="1">
      <formula>$A65472&lt;&gt;0</formula>
    </cfRule>
  </conditionalFormatting>
  <conditionalFormatting sqref="OCO130999:OCO131001">
    <cfRule type="expression" dxfId="0" priority="6708" stopIfTrue="1">
      <formula>$A130999&lt;&gt;0</formula>
    </cfRule>
  </conditionalFormatting>
  <conditionalFormatting sqref="OCO131008:OCO131009">
    <cfRule type="expression" dxfId="0" priority="5763" stopIfTrue="1">
      <formula>$A131008&lt;&gt;0</formula>
    </cfRule>
  </conditionalFormatting>
  <conditionalFormatting sqref="OCO196535:OCO196537">
    <cfRule type="expression" dxfId="0" priority="6645" stopIfTrue="1">
      <formula>$A196535&lt;&gt;0</formula>
    </cfRule>
  </conditionalFormatting>
  <conditionalFormatting sqref="OCO196544:OCO196545">
    <cfRule type="expression" dxfId="0" priority="5700" stopIfTrue="1">
      <formula>$A196544&lt;&gt;0</formula>
    </cfRule>
  </conditionalFormatting>
  <conditionalFormatting sqref="OCO262071:OCO262073">
    <cfRule type="expression" dxfId="0" priority="6582" stopIfTrue="1">
      <formula>$A262071&lt;&gt;0</formula>
    </cfRule>
  </conditionalFormatting>
  <conditionalFormatting sqref="OCO262080:OCO262081">
    <cfRule type="expression" dxfId="0" priority="5637" stopIfTrue="1">
      <formula>$A262080&lt;&gt;0</formula>
    </cfRule>
  </conditionalFormatting>
  <conditionalFormatting sqref="OCO327607:OCO327609">
    <cfRule type="expression" dxfId="0" priority="6519" stopIfTrue="1">
      <formula>$A327607&lt;&gt;0</formula>
    </cfRule>
  </conditionalFormatting>
  <conditionalFormatting sqref="OCO327616:OCO327617">
    <cfRule type="expression" dxfId="0" priority="5574" stopIfTrue="1">
      <formula>$A327616&lt;&gt;0</formula>
    </cfRule>
  </conditionalFormatting>
  <conditionalFormatting sqref="OCO393143:OCO393145">
    <cfRule type="expression" dxfId="0" priority="6456" stopIfTrue="1">
      <formula>$A393143&lt;&gt;0</formula>
    </cfRule>
  </conditionalFormatting>
  <conditionalFormatting sqref="OCO393152:OCO393153">
    <cfRule type="expression" dxfId="0" priority="5511" stopIfTrue="1">
      <formula>$A393152&lt;&gt;0</formula>
    </cfRule>
  </conditionalFormatting>
  <conditionalFormatting sqref="OCO458679:OCO458681">
    <cfRule type="expression" dxfId="0" priority="6393" stopIfTrue="1">
      <formula>$A458679&lt;&gt;0</formula>
    </cfRule>
  </conditionalFormatting>
  <conditionalFormatting sqref="OCO458688:OCO458689">
    <cfRule type="expression" dxfId="0" priority="5448" stopIfTrue="1">
      <formula>$A458688&lt;&gt;0</formula>
    </cfRule>
  </conditionalFormatting>
  <conditionalFormatting sqref="OCO524215:OCO524217">
    <cfRule type="expression" dxfId="0" priority="6330" stopIfTrue="1">
      <formula>$A524215&lt;&gt;0</formula>
    </cfRule>
  </conditionalFormatting>
  <conditionalFormatting sqref="OCO524224:OCO524225">
    <cfRule type="expression" dxfId="0" priority="5385" stopIfTrue="1">
      <formula>$A524224&lt;&gt;0</formula>
    </cfRule>
  </conditionalFormatting>
  <conditionalFormatting sqref="OCO589751:OCO589753">
    <cfRule type="expression" dxfId="0" priority="6267" stopIfTrue="1">
      <formula>$A589751&lt;&gt;0</formula>
    </cfRule>
  </conditionalFormatting>
  <conditionalFormatting sqref="OCO589760:OCO589761">
    <cfRule type="expression" dxfId="0" priority="5322" stopIfTrue="1">
      <formula>$A589760&lt;&gt;0</formula>
    </cfRule>
  </conditionalFormatting>
  <conditionalFormatting sqref="OCO655287:OCO655289">
    <cfRule type="expression" dxfId="0" priority="6204" stopIfTrue="1">
      <formula>$A655287&lt;&gt;0</formula>
    </cfRule>
  </conditionalFormatting>
  <conditionalFormatting sqref="OCO655296:OCO655297">
    <cfRule type="expression" dxfId="0" priority="5259" stopIfTrue="1">
      <formula>$A655296&lt;&gt;0</formula>
    </cfRule>
  </conditionalFormatting>
  <conditionalFormatting sqref="OCO720823:OCO720825">
    <cfRule type="expression" dxfId="0" priority="6141" stopIfTrue="1">
      <formula>$A720823&lt;&gt;0</formula>
    </cfRule>
  </conditionalFormatting>
  <conditionalFormatting sqref="OCO720832:OCO720833">
    <cfRule type="expression" dxfId="0" priority="5196" stopIfTrue="1">
      <formula>$A720832&lt;&gt;0</formula>
    </cfRule>
  </conditionalFormatting>
  <conditionalFormatting sqref="OCO786359:OCO786361">
    <cfRule type="expression" dxfId="0" priority="6078" stopIfTrue="1">
      <formula>$A786359&lt;&gt;0</formula>
    </cfRule>
  </conditionalFormatting>
  <conditionalFormatting sqref="OCO786368:OCO786369">
    <cfRule type="expression" dxfId="0" priority="5133" stopIfTrue="1">
      <formula>$A786368&lt;&gt;0</formula>
    </cfRule>
  </conditionalFormatting>
  <conditionalFormatting sqref="OCO851895:OCO851897">
    <cfRule type="expression" dxfId="0" priority="6015" stopIfTrue="1">
      <formula>$A851895&lt;&gt;0</formula>
    </cfRule>
  </conditionalFormatting>
  <conditionalFormatting sqref="OCO851904:OCO851905">
    <cfRule type="expression" dxfId="0" priority="5070" stopIfTrue="1">
      <formula>$A851904&lt;&gt;0</formula>
    </cfRule>
  </conditionalFormatting>
  <conditionalFormatting sqref="OCO917431:OCO917433">
    <cfRule type="expression" dxfId="0" priority="5952" stopIfTrue="1">
      <formula>$A917431&lt;&gt;0</formula>
    </cfRule>
  </conditionalFormatting>
  <conditionalFormatting sqref="OCO917440:OCO917441">
    <cfRule type="expression" dxfId="0" priority="5007" stopIfTrue="1">
      <formula>$A917440&lt;&gt;0</formula>
    </cfRule>
  </conditionalFormatting>
  <conditionalFormatting sqref="OCO982967:OCO982969">
    <cfRule type="expression" dxfId="0" priority="5889" stopIfTrue="1">
      <formula>$A982967&lt;&gt;0</formula>
    </cfRule>
  </conditionalFormatting>
  <conditionalFormatting sqref="OCO982976:OCO982977">
    <cfRule type="expression" dxfId="0" priority="4944" stopIfTrue="1">
      <formula>$A982976&lt;&gt;0</formula>
    </cfRule>
  </conditionalFormatting>
  <conditionalFormatting sqref="OCS65443:OCS65473">
    <cfRule type="expression" dxfId="0" priority="9795" stopIfTrue="1">
      <formula>$A65443&lt;&gt;0</formula>
    </cfRule>
  </conditionalFormatting>
  <conditionalFormatting sqref="OCS130979:OCS131009">
    <cfRule type="expression" dxfId="0" priority="9732" stopIfTrue="1">
      <formula>$A130979&lt;&gt;0</formula>
    </cfRule>
  </conditionalFormatting>
  <conditionalFormatting sqref="OCS196515:OCS196545">
    <cfRule type="expression" dxfId="0" priority="9669" stopIfTrue="1">
      <formula>$A196515&lt;&gt;0</formula>
    </cfRule>
  </conditionalFormatting>
  <conditionalFormatting sqref="OCS262051:OCS262081">
    <cfRule type="expression" dxfId="0" priority="9606" stopIfTrue="1">
      <formula>$A262051&lt;&gt;0</formula>
    </cfRule>
  </conditionalFormatting>
  <conditionalFormatting sqref="OCS327587:OCS327617">
    <cfRule type="expression" dxfId="0" priority="9543" stopIfTrue="1">
      <formula>$A327587&lt;&gt;0</formula>
    </cfRule>
  </conditionalFormatting>
  <conditionalFormatting sqref="OCS393123:OCS393153">
    <cfRule type="expression" dxfId="0" priority="9480" stopIfTrue="1">
      <formula>$A393123&lt;&gt;0</formula>
    </cfRule>
  </conditionalFormatting>
  <conditionalFormatting sqref="OCS458659:OCS458689">
    <cfRule type="expression" dxfId="0" priority="9417" stopIfTrue="1">
      <formula>$A458659&lt;&gt;0</formula>
    </cfRule>
  </conditionalFormatting>
  <conditionalFormatting sqref="OCS524195:OCS524225">
    <cfRule type="expression" dxfId="0" priority="9354" stopIfTrue="1">
      <formula>$A524195&lt;&gt;0</formula>
    </cfRule>
  </conditionalFormatting>
  <conditionalFormatting sqref="OCS589731:OCS589761">
    <cfRule type="expression" dxfId="0" priority="9291" stopIfTrue="1">
      <formula>$A589731&lt;&gt;0</formula>
    </cfRule>
  </conditionalFormatting>
  <conditionalFormatting sqref="OCS655267:OCS655297">
    <cfRule type="expression" dxfId="0" priority="9228" stopIfTrue="1">
      <formula>$A655267&lt;&gt;0</formula>
    </cfRule>
  </conditionalFormatting>
  <conditionalFormatting sqref="OCS720803:OCS720833">
    <cfRule type="expression" dxfId="0" priority="9165" stopIfTrue="1">
      <formula>$A720803&lt;&gt;0</formula>
    </cfRule>
  </conditionalFormatting>
  <conditionalFormatting sqref="OCS786339:OCS786369">
    <cfRule type="expression" dxfId="0" priority="9102" stopIfTrue="1">
      <formula>$A786339&lt;&gt;0</formula>
    </cfRule>
  </conditionalFormatting>
  <conditionalFormatting sqref="OCS851875:OCS851905">
    <cfRule type="expression" dxfId="0" priority="9039" stopIfTrue="1">
      <formula>$A851875&lt;&gt;0</formula>
    </cfRule>
  </conditionalFormatting>
  <conditionalFormatting sqref="OCS917411:OCS917441">
    <cfRule type="expression" dxfId="0" priority="8976" stopIfTrue="1">
      <formula>$A917411&lt;&gt;0</formula>
    </cfRule>
  </conditionalFormatting>
  <conditionalFormatting sqref="OCS982947:OCS982977">
    <cfRule type="expression" dxfId="0" priority="8913" stopIfTrue="1">
      <formula>$A982947&lt;&gt;0</formula>
    </cfRule>
  </conditionalFormatting>
  <conditionalFormatting sqref="OCW18:OCW21">
    <cfRule type="expression" dxfId="0" priority="3873" stopIfTrue="1">
      <formula>$A18&lt;&gt;0</formula>
    </cfRule>
  </conditionalFormatting>
  <conditionalFormatting sqref="OCW65457:OCW65460">
    <cfRule type="expression" dxfId="0" priority="3810" stopIfTrue="1">
      <formula>$A65457&lt;&gt;0</formula>
    </cfRule>
  </conditionalFormatting>
  <conditionalFormatting sqref="OCW65472:OCW65473">
    <cfRule type="expression" dxfId="0" priority="2865" stopIfTrue="1">
      <formula>$A65472&lt;&gt;0</formula>
    </cfRule>
  </conditionalFormatting>
  <conditionalFormatting sqref="OCW130993:OCW130996">
    <cfRule type="expression" dxfId="0" priority="3747" stopIfTrue="1">
      <formula>$A130993&lt;&gt;0</formula>
    </cfRule>
  </conditionalFormatting>
  <conditionalFormatting sqref="OCW131008:OCW131009">
    <cfRule type="expression" dxfId="0" priority="2802" stopIfTrue="1">
      <formula>$A131008&lt;&gt;0</formula>
    </cfRule>
  </conditionalFormatting>
  <conditionalFormatting sqref="OCW196529:OCW196532">
    <cfRule type="expression" dxfId="0" priority="3684" stopIfTrue="1">
      <formula>$A196529&lt;&gt;0</formula>
    </cfRule>
  </conditionalFormatting>
  <conditionalFormatting sqref="OCW196544:OCW196545">
    <cfRule type="expression" dxfId="0" priority="2739" stopIfTrue="1">
      <formula>$A196544&lt;&gt;0</formula>
    </cfRule>
  </conditionalFormatting>
  <conditionalFormatting sqref="OCW262065:OCW262068">
    <cfRule type="expression" dxfId="0" priority="3621" stopIfTrue="1">
      <formula>$A262065&lt;&gt;0</formula>
    </cfRule>
  </conditionalFormatting>
  <conditionalFormatting sqref="OCW262080:OCW262081">
    <cfRule type="expression" dxfId="0" priority="2676" stopIfTrue="1">
      <formula>$A262080&lt;&gt;0</formula>
    </cfRule>
  </conditionalFormatting>
  <conditionalFormatting sqref="OCW327601:OCW327604">
    <cfRule type="expression" dxfId="0" priority="3558" stopIfTrue="1">
      <formula>$A327601&lt;&gt;0</formula>
    </cfRule>
  </conditionalFormatting>
  <conditionalFormatting sqref="OCW327616:OCW327617">
    <cfRule type="expression" dxfId="0" priority="2613" stopIfTrue="1">
      <formula>$A327616&lt;&gt;0</formula>
    </cfRule>
  </conditionalFormatting>
  <conditionalFormatting sqref="OCW393137:OCW393140">
    <cfRule type="expression" dxfId="0" priority="3495" stopIfTrue="1">
      <formula>$A393137&lt;&gt;0</formula>
    </cfRule>
  </conditionalFormatting>
  <conditionalFormatting sqref="OCW393152:OCW393153">
    <cfRule type="expression" dxfId="0" priority="2550" stopIfTrue="1">
      <formula>$A393152&lt;&gt;0</formula>
    </cfRule>
  </conditionalFormatting>
  <conditionalFormatting sqref="OCW458673:OCW458676">
    <cfRule type="expression" dxfId="0" priority="3432" stopIfTrue="1">
      <formula>$A458673&lt;&gt;0</formula>
    </cfRule>
  </conditionalFormatting>
  <conditionalFormatting sqref="OCW458688:OCW458689">
    <cfRule type="expression" dxfId="0" priority="2487" stopIfTrue="1">
      <formula>$A458688&lt;&gt;0</formula>
    </cfRule>
  </conditionalFormatting>
  <conditionalFormatting sqref="OCW524209:OCW524212">
    <cfRule type="expression" dxfId="0" priority="3369" stopIfTrue="1">
      <formula>$A524209&lt;&gt;0</formula>
    </cfRule>
  </conditionalFormatting>
  <conditionalFormatting sqref="OCW524224:OCW524225">
    <cfRule type="expression" dxfId="0" priority="2424" stopIfTrue="1">
      <formula>$A524224&lt;&gt;0</formula>
    </cfRule>
  </conditionalFormatting>
  <conditionalFormatting sqref="OCW589745:OCW589748">
    <cfRule type="expression" dxfId="0" priority="3306" stopIfTrue="1">
      <formula>$A589745&lt;&gt;0</formula>
    </cfRule>
  </conditionalFormatting>
  <conditionalFormatting sqref="OCW589760:OCW589761">
    <cfRule type="expression" dxfId="0" priority="2361" stopIfTrue="1">
      <formula>$A589760&lt;&gt;0</formula>
    </cfRule>
  </conditionalFormatting>
  <conditionalFormatting sqref="OCW655281:OCW655284">
    <cfRule type="expression" dxfId="0" priority="3243" stopIfTrue="1">
      <formula>$A655281&lt;&gt;0</formula>
    </cfRule>
  </conditionalFormatting>
  <conditionalFormatting sqref="OCW655296:OCW655297">
    <cfRule type="expression" dxfId="0" priority="2298" stopIfTrue="1">
      <formula>$A655296&lt;&gt;0</formula>
    </cfRule>
  </conditionalFormatting>
  <conditionalFormatting sqref="OCW720817:OCW720820">
    <cfRule type="expression" dxfId="0" priority="3180" stopIfTrue="1">
      <formula>$A720817&lt;&gt;0</formula>
    </cfRule>
  </conditionalFormatting>
  <conditionalFormatting sqref="OCW720832:OCW720833">
    <cfRule type="expression" dxfId="0" priority="2235" stopIfTrue="1">
      <formula>$A720832&lt;&gt;0</formula>
    </cfRule>
  </conditionalFormatting>
  <conditionalFormatting sqref="OCW786353:OCW786356">
    <cfRule type="expression" dxfId="0" priority="3117" stopIfTrue="1">
      <formula>$A786353&lt;&gt;0</formula>
    </cfRule>
  </conditionalFormatting>
  <conditionalFormatting sqref="OCW786368:OCW786369">
    <cfRule type="expression" dxfId="0" priority="2172" stopIfTrue="1">
      <formula>$A786368&lt;&gt;0</formula>
    </cfRule>
  </conditionalFormatting>
  <conditionalFormatting sqref="OCW851889:OCW851892">
    <cfRule type="expression" dxfId="0" priority="3054" stopIfTrue="1">
      <formula>$A851889&lt;&gt;0</formula>
    </cfRule>
  </conditionalFormatting>
  <conditionalFormatting sqref="OCW851904:OCW851905">
    <cfRule type="expression" dxfId="0" priority="2109" stopIfTrue="1">
      <formula>$A851904&lt;&gt;0</formula>
    </cfRule>
  </conditionalFormatting>
  <conditionalFormatting sqref="OCW917425:OCW917428">
    <cfRule type="expression" dxfId="0" priority="2991" stopIfTrue="1">
      <formula>$A917425&lt;&gt;0</formula>
    </cfRule>
  </conditionalFormatting>
  <conditionalFormatting sqref="OCW917440:OCW917441">
    <cfRule type="expression" dxfId="0" priority="2046" stopIfTrue="1">
      <formula>$A917440&lt;&gt;0</formula>
    </cfRule>
  </conditionalFormatting>
  <conditionalFormatting sqref="OCW982961:OCW982964">
    <cfRule type="expression" dxfId="0" priority="2928" stopIfTrue="1">
      <formula>$A982961&lt;&gt;0</formula>
    </cfRule>
  </conditionalFormatting>
  <conditionalFormatting sqref="OCW982976:OCW982977">
    <cfRule type="expression" dxfId="0" priority="1983" stopIfTrue="1">
      <formula>$A982976&lt;&gt;0</formula>
    </cfRule>
  </conditionalFormatting>
  <conditionalFormatting sqref="OMH18:OMH30">
    <cfRule type="expression" dxfId="0" priority="13950" stopIfTrue="1">
      <formula>$A18&lt;&gt;0</formula>
    </cfRule>
  </conditionalFormatting>
  <conditionalFormatting sqref="OMH65443:OMH65456">
    <cfRule type="expression" dxfId="0" priority="12862" stopIfTrue="1">
      <formula>$A65443&lt;&gt;0</formula>
    </cfRule>
  </conditionalFormatting>
  <conditionalFormatting sqref="OMH65457:OMH65473">
    <cfRule type="expression" dxfId="0" priority="13886" stopIfTrue="1">
      <formula>$A65457&lt;&gt;0</formula>
    </cfRule>
  </conditionalFormatting>
  <conditionalFormatting sqref="OMH130979:OMH130992">
    <cfRule type="expression" dxfId="0" priority="12798" stopIfTrue="1">
      <formula>$A130979&lt;&gt;0</formula>
    </cfRule>
  </conditionalFormatting>
  <conditionalFormatting sqref="OMH130993:OMH131009">
    <cfRule type="expression" dxfId="0" priority="13822" stopIfTrue="1">
      <formula>$A130993&lt;&gt;0</formula>
    </cfRule>
  </conditionalFormatting>
  <conditionalFormatting sqref="OMH196515:OMH196528">
    <cfRule type="expression" dxfId="0" priority="12734" stopIfTrue="1">
      <formula>$A196515&lt;&gt;0</formula>
    </cfRule>
  </conditionalFormatting>
  <conditionalFormatting sqref="OMH196529:OMH196545">
    <cfRule type="expression" dxfId="0" priority="13758" stopIfTrue="1">
      <formula>$A196529&lt;&gt;0</formula>
    </cfRule>
  </conditionalFormatting>
  <conditionalFormatting sqref="OMH262051:OMH262064">
    <cfRule type="expression" dxfId="0" priority="12670" stopIfTrue="1">
      <formula>$A262051&lt;&gt;0</formula>
    </cfRule>
  </conditionalFormatting>
  <conditionalFormatting sqref="OMH262065:OMH262081">
    <cfRule type="expression" dxfId="0" priority="13694" stopIfTrue="1">
      <formula>$A262065&lt;&gt;0</formula>
    </cfRule>
  </conditionalFormatting>
  <conditionalFormatting sqref="OMH327587:OMH327600">
    <cfRule type="expression" dxfId="0" priority="12606" stopIfTrue="1">
      <formula>$A327587&lt;&gt;0</formula>
    </cfRule>
  </conditionalFormatting>
  <conditionalFormatting sqref="OMH327601:OMH327617">
    <cfRule type="expression" dxfId="0" priority="13630" stopIfTrue="1">
      <formula>$A327601&lt;&gt;0</formula>
    </cfRule>
  </conditionalFormatting>
  <conditionalFormatting sqref="OMH393123:OMH393136">
    <cfRule type="expression" dxfId="0" priority="12542" stopIfTrue="1">
      <formula>$A393123&lt;&gt;0</formula>
    </cfRule>
  </conditionalFormatting>
  <conditionalFormatting sqref="OMH393137:OMH393153">
    <cfRule type="expression" dxfId="0" priority="13566" stopIfTrue="1">
      <formula>$A393137&lt;&gt;0</formula>
    </cfRule>
  </conditionalFormatting>
  <conditionalFormatting sqref="OMH458659:OMH458672">
    <cfRule type="expression" dxfId="0" priority="12478" stopIfTrue="1">
      <formula>$A458659&lt;&gt;0</formula>
    </cfRule>
  </conditionalFormatting>
  <conditionalFormatting sqref="OMH458673:OMH458689">
    <cfRule type="expression" dxfId="0" priority="13502" stopIfTrue="1">
      <formula>$A458673&lt;&gt;0</formula>
    </cfRule>
  </conditionalFormatting>
  <conditionalFormatting sqref="OMH524195:OMH524208">
    <cfRule type="expression" dxfId="0" priority="12414" stopIfTrue="1">
      <formula>$A524195&lt;&gt;0</formula>
    </cfRule>
  </conditionalFormatting>
  <conditionalFormatting sqref="OMH524209:OMH524225">
    <cfRule type="expression" dxfId="0" priority="13438" stopIfTrue="1">
      <formula>$A524209&lt;&gt;0</formula>
    </cfRule>
  </conditionalFormatting>
  <conditionalFormatting sqref="OMH589731:OMH589744">
    <cfRule type="expression" dxfId="0" priority="12350" stopIfTrue="1">
      <formula>$A589731&lt;&gt;0</formula>
    </cfRule>
  </conditionalFormatting>
  <conditionalFormatting sqref="OMH589745:OMH589761">
    <cfRule type="expression" dxfId="0" priority="13374" stopIfTrue="1">
      <formula>$A589745&lt;&gt;0</formula>
    </cfRule>
  </conditionalFormatting>
  <conditionalFormatting sqref="OMH655267:OMH655280">
    <cfRule type="expression" dxfId="0" priority="12286" stopIfTrue="1">
      <formula>$A655267&lt;&gt;0</formula>
    </cfRule>
  </conditionalFormatting>
  <conditionalFormatting sqref="OMH655281:OMH655297">
    <cfRule type="expression" dxfId="0" priority="13310" stopIfTrue="1">
      <formula>$A655281&lt;&gt;0</formula>
    </cfRule>
  </conditionalFormatting>
  <conditionalFormatting sqref="OMH720803:OMH720816">
    <cfRule type="expression" dxfId="0" priority="12222" stopIfTrue="1">
      <formula>$A720803&lt;&gt;0</formula>
    </cfRule>
  </conditionalFormatting>
  <conditionalFormatting sqref="OMH720817:OMH720833">
    <cfRule type="expression" dxfId="0" priority="13246" stopIfTrue="1">
      <formula>$A720817&lt;&gt;0</formula>
    </cfRule>
  </conditionalFormatting>
  <conditionalFormatting sqref="OMH786339:OMH786352">
    <cfRule type="expression" dxfId="0" priority="12158" stopIfTrue="1">
      <formula>$A786339&lt;&gt;0</formula>
    </cfRule>
  </conditionalFormatting>
  <conditionalFormatting sqref="OMH786353:OMH786369">
    <cfRule type="expression" dxfId="0" priority="13182" stopIfTrue="1">
      <formula>$A786353&lt;&gt;0</formula>
    </cfRule>
  </conditionalFormatting>
  <conditionalFormatting sqref="OMH851875:OMH851888">
    <cfRule type="expression" dxfId="0" priority="12094" stopIfTrue="1">
      <formula>$A851875&lt;&gt;0</formula>
    </cfRule>
  </conditionalFormatting>
  <conditionalFormatting sqref="OMH851889:OMH851905">
    <cfRule type="expression" dxfId="0" priority="13118" stopIfTrue="1">
      <formula>$A851889&lt;&gt;0</formula>
    </cfRule>
  </conditionalFormatting>
  <conditionalFormatting sqref="OMH917411:OMH917424">
    <cfRule type="expression" dxfId="0" priority="12030" stopIfTrue="1">
      <formula>$A917411&lt;&gt;0</formula>
    </cfRule>
  </conditionalFormatting>
  <conditionalFormatting sqref="OMH917425:OMH917441">
    <cfRule type="expression" dxfId="0" priority="13054" stopIfTrue="1">
      <formula>$A917425&lt;&gt;0</formula>
    </cfRule>
  </conditionalFormatting>
  <conditionalFormatting sqref="OMH982947:OMH982960">
    <cfRule type="expression" dxfId="0" priority="11966" stopIfTrue="1">
      <formula>$A982947&lt;&gt;0</formula>
    </cfRule>
  </conditionalFormatting>
  <conditionalFormatting sqref="OMH982961:OMH982977">
    <cfRule type="expression" dxfId="0" priority="12990" stopIfTrue="1">
      <formula>$A982961&lt;&gt;0</formula>
    </cfRule>
  </conditionalFormatting>
  <conditionalFormatting sqref="OMJ18:OMJ30">
    <cfRule type="expression" dxfId="0" priority="11903" stopIfTrue="1">
      <formula>$A18&lt;&gt;0</formula>
    </cfRule>
  </conditionalFormatting>
  <conditionalFormatting sqref="OMJ65443:OMJ65456">
    <cfRule type="expression" dxfId="0" priority="10816" stopIfTrue="1">
      <formula>$A65443&lt;&gt;0</formula>
    </cfRule>
  </conditionalFormatting>
  <conditionalFormatting sqref="OMJ65457:OMJ65473">
    <cfRule type="expression" dxfId="0" priority="11839" stopIfTrue="1">
      <formula>$A65457&lt;&gt;0</formula>
    </cfRule>
  </conditionalFormatting>
  <conditionalFormatting sqref="OMJ130979:OMJ130992">
    <cfRule type="expression" dxfId="0" priority="10752" stopIfTrue="1">
      <formula>$A130979&lt;&gt;0</formula>
    </cfRule>
  </conditionalFormatting>
  <conditionalFormatting sqref="OMJ130993:OMJ131009">
    <cfRule type="expression" dxfId="0" priority="11775" stopIfTrue="1">
      <formula>$A130993&lt;&gt;0</formula>
    </cfRule>
  </conditionalFormatting>
  <conditionalFormatting sqref="OMJ196515:OMJ196528">
    <cfRule type="expression" dxfId="0" priority="10688" stopIfTrue="1">
      <formula>$A196515&lt;&gt;0</formula>
    </cfRule>
  </conditionalFormatting>
  <conditionalFormatting sqref="OMJ196529:OMJ196545">
    <cfRule type="expression" dxfId="0" priority="11711" stopIfTrue="1">
      <formula>$A196529&lt;&gt;0</formula>
    </cfRule>
  </conditionalFormatting>
  <conditionalFormatting sqref="OMJ262051:OMJ262064">
    <cfRule type="expression" dxfId="0" priority="10624" stopIfTrue="1">
      <formula>$A262051&lt;&gt;0</formula>
    </cfRule>
  </conditionalFormatting>
  <conditionalFormatting sqref="OMJ262065:OMJ262081">
    <cfRule type="expression" dxfId="0" priority="11647" stopIfTrue="1">
      <formula>$A262065&lt;&gt;0</formula>
    </cfRule>
  </conditionalFormatting>
  <conditionalFormatting sqref="OMJ327587:OMJ327600">
    <cfRule type="expression" dxfId="0" priority="10560" stopIfTrue="1">
      <formula>$A327587&lt;&gt;0</formula>
    </cfRule>
  </conditionalFormatting>
  <conditionalFormatting sqref="OMJ327601:OMJ327617">
    <cfRule type="expression" dxfId="0" priority="11583" stopIfTrue="1">
      <formula>$A327601&lt;&gt;0</formula>
    </cfRule>
  </conditionalFormatting>
  <conditionalFormatting sqref="OMJ393123:OMJ393136">
    <cfRule type="expression" dxfId="0" priority="10496" stopIfTrue="1">
      <formula>$A393123&lt;&gt;0</formula>
    </cfRule>
  </conditionalFormatting>
  <conditionalFormatting sqref="OMJ393137:OMJ393153">
    <cfRule type="expression" dxfId="0" priority="11519" stopIfTrue="1">
      <formula>$A393137&lt;&gt;0</formula>
    </cfRule>
  </conditionalFormatting>
  <conditionalFormatting sqref="OMJ458659:OMJ458672">
    <cfRule type="expression" dxfId="0" priority="10432" stopIfTrue="1">
      <formula>$A458659&lt;&gt;0</formula>
    </cfRule>
  </conditionalFormatting>
  <conditionalFormatting sqref="OMJ458673:OMJ458689">
    <cfRule type="expression" dxfId="0" priority="11455" stopIfTrue="1">
      <formula>$A458673&lt;&gt;0</formula>
    </cfRule>
  </conditionalFormatting>
  <conditionalFormatting sqref="OMJ524195:OMJ524208">
    <cfRule type="expression" dxfId="0" priority="10368" stopIfTrue="1">
      <formula>$A524195&lt;&gt;0</formula>
    </cfRule>
  </conditionalFormatting>
  <conditionalFormatting sqref="OMJ524209:OMJ524225">
    <cfRule type="expression" dxfId="0" priority="11391" stopIfTrue="1">
      <formula>$A524209&lt;&gt;0</formula>
    </cfRule>
  </conditionalFormatting>
  <conditionalFormatting sqref="OMJ589731:OMJ589744">
    <cfRule type="expression" dxfId="0" priority="10304" stopIfTrue="1">
      <formula>$A589731&lt;&gt;0</formula>
    </cfRule>
  </conditionalFormatting>
  <conditionalFormatting sqref="OMJ589745:OMJ589761">
    <cfRule type="expression" dxfId="0" priority="11327" stopIfTrue="1">
      <formula>$A589745&lt;&gt;0</formula>
    </cfRule>
  </conditionalFormatting>
  <conditionalFormatting sqref="OMJ655267:OMJ655280">
    <cfRule type="expression" dxfId="0" priority="10240" stopIfTrue="1">
      <formula>$A655267&lt;&gt;0</formula>
    </cfRule>
  </conditionalFormatting>
  <conditionalFormatting sqref="OMJ655281:OMJ655297">
    <cfRule type="expression" dxfId="0" priority="11263" stopIfTrue="1">
      <formula>$A655281&lt;&gt;0</formula>
    </cfRule>
  </conditionalFormatting>
  <conditionalFormatting sqref="OMJ720803:OMJ720816">
    <cfRule type="expression" dxfId="0" priority="10176" stopIfTrue="1">
      <formula>$A720803&lt;&gt;0</formula>
    </cfRule>
  </conditionalFormatting>
  <conditionalFormatting sqref="OMJ720817:OMJ720833">
    <cfRule type="expression" dxfId="0" priority="11199" stopIfTrue="1">
      <formula>$A720817&lt;&gt;0</formula>
    </cfRule>
  </conditionalFormatting>
  <conditionalFormatting sqref="OMJ786339:OMJ786352">
    <cfRule type="expression" dxfId="0" priority="10112" stopIfTrue="1">
      <formula>$A786339&lt;&gt;0</formula>
    </cfRule>
  </conditionalFormatting>
  <conditionalFormatting sqref="OMJ786353:OMJ786369">
    <cfRule type="expression" dxfId="0" priority="11135" stopIfTrue="1">
      <formula>$A786353&lt;&gt;0</formula>
    </cfRule>
  </conditionalFormatting>
  <conditionalFormatting sqref="OMJ851875:OMJ851888">
    <cfRule type="expression" dxfId="0" priority="10048" stopIfTrue="1">
      <formula>$A851875&lt;&gt;0</formula>
    </cfRule>
  </conditionalFormatting>
  <conditionalFormatting sqref="OMJ851889:OMJ851905">
    <cfRule type="expression" dxfId="0" priority="11071" stopIfTrue="1">
      <formula>$A851889&lt;&gt;0</formula>
    </cfRule>
  </conditionalFormatting>
  <conditionalFormatting sqref="OMJ917411:OMJ917424">
    <cfRule type="expression" dxfId="0" priority="9984" stopIfTrue="1">
      <formula>$A917411&lt;&gt;0</formula>
    </cfRule>
  </conditionalFormatting>
  <conditionalFormatting sqref="OMJ917425:OMJ917441">
    <cfRule type="expression" dxfId="0" priority="11007" stopIfTrue="1">
      <formula>$A917425&lt;&gt;0</formula>
    </cfRule>
  </conditionalFormatting>
  <conditionalFormatting sqref="OMJ982947:OMJ982960">
    <cfRule type="expression" dxfId="0" priority="9920" stopIfTrue="1">
      <formula>$A982947&lt;&gt;0</formula>
    </cfRule>
  </conditionalFormatting>
  <conditionalFormatting sqref="OMJ982961:OMJ982977">
    <cfRule type="expression" dxfId="0" priority="10943" stopIfTrue="1">
      <formula>$A982961&lt;&gt;0</formula>
    </cfRule>
  </conditionalFormatting>
  <conditionalFormatting sqref="OMK24:OMK26">
    <cfRule type="expression" dxfId="0" priority="6833" stopIfTrue="1">
      <formula>$A24&lt;&gt;0</formula>
    </cfRule>
  </conditionalFormatting>
  <conditionalFormatting sqref="OMK65463:OMK65465">
    <cfRule type="expression" dxfId="0" priority="6770" stopIfTrue="1">
      <formula>$A65463&lt;&gt;0</formula>
    </cfRule>
  </conditionalFormatting>
  <conditionalFormatting sqref="OMK65472:OMK65473">
    <cfRule type="expression" dxfId="0" priority="5825" stopIfTrue="1">
      <formula>$A65472&lt;&gt;0</formula>
    </cfRule>
  </conditionalFormatting>
  <conditionalFormatting sqref="OMK130999:OMK131001">
    <cfRule type="expression" dxfId="0" priority="6707" stopIfTrue="1">
      <formula>$A130999&lt;&gt;0</formula>
    </cfRule>
  </conditionalFormatting>
  <conditionalFormatting sqref="OMK131008:OMK131009">
    <cfRule type="expression" dxfId="0" priority="5762" stopIfTrue="1">
      <formula>$A131008&lt;&gt;0</formula>
    </cfRule>
  </conditionalFormatting>
  <conditionalFormatting sqref="OMK196535:OMK196537">
    <cfRule type="expression" dxfId="0" priority="6644" stopIfTrue="1">
      <formula>$A196535&lt;&gt;0</formula>
    </cfRule>
  </conditionalFormatting>
  <conditionalFormatting sqref="OMK196544:OMK196545">
    <cfRule type="expression" dxfId="0" priority="5699" stopIfTrue="1">
      <formula>$A196544&lt;&gt;0</formula>
    </cfRule>
  </conditionalFormatting>
  <conditionalFormatting sqref="OMK262071:OMK262073">
    <cfRule type="expression" dxfId="0" priority="6581" stopIfTrue="1">
      <formula>$A262071&lt;&gt;0</formula>
    </cfRule>
  </conditionalFormatting>
  <conditionalFormatting sqref="OMK262080:OMK262081">
    <cfRule type="expression" dxfId="0" priority="5636" stopIfTrue="1">
      <formula>$A262080&lt;&gt;0</formula>
    </cfRule>
  </conditionalFormatting>
  <conditionalFormatting sqref="OMK327607:OMK327609">
    <cfRule type="expression" dxfId="0" priority="6518" stopIfTrue="1">
      <formula>$A327607&lt;&gt;0</formula>
    </cfRule>
  </conditionalFormatting>
  <conditionalFormatting sqref="OMK327616:OMK327617">
    <cfRule type="expression" dxfId="0" priority="5573" stopIfTrue="1">
      <formula>$A327616&lt;&gt;0</formula>
    </cfRule>
  </conditionalFormatting>
  <conditionalFormatting sqref="OMK393143:OMK393145">
    <cfRule type="expression" dxfId="0" priority="6455" stopIfTrue="1">
      <formula>$A393143&lt;&gt;0</formula>
    </cfRule>
  </conditionalFormatting>
  <conditionalFormatting sqref="OMK393152:OMK393153">
    <cfRule type="expression" dxfId="0" priority="5510" stopIfTrue="1">
      <formula>$A393152&lt;&gt;0</formula>
    </cfRule>
  </conditionalFormatting>
  <conditionalFormatting sqref="OMK458679:OMK458681">
    <cfRule type="expression" dxfId="0" priority="6392" stopIfTrue="1">
      <formula>$A458679&lt;&gt;0</formula>
    </cfRule>
  </conditionalFormatting>
  <conditionalFormatting sqref="OMK458688:OMK458689">
    <cfRule type="expression" dxfId="0" priority="5447" stopIfTrue="1">
      <formula>$A458688&lt;&gt;0</formula>
    </cfRule>
  </conditionalFormatting>
  <conditionalFormatting sqref="OMK524215:OMK524217">
    <cfRule type="expression" dxfId="0" priority="6329" stopIfTrue="1">
      <formula>$A524215&lt;&gt;0</formula>
    </cfRule>
  </conditionalFormatting>
  <conditionalFormatting sqref="OMK524224:OMK524225">
    <cfRule type="expression" dxfId="0" priority="5384" stopIfTrue="1">
      <formula>$A524224&lt;&gt;0</formula>
    </cfRule>
  </conditionalFormatting>
  <conditionalFormatting sqref="OMK589751:OMK589753">
    <cfRule type="expression" dxfId="0" priority="6266" stopIfTrue="1">
      <formula>$A589751&lt;&gt;0</formula>
    </cfRule>
  </conditionalFormatting>
  <conditionalFormatting sqref="OMK589760:OMK589761">
    <cfRule type="expression" dxfId="0" priority="5321" stopIfTrue="1">
      <formula>$A589760&lt;&gt;0</formula>
    </cfRule>
  </conditionalFormatting>
  <conditionalFormatting sqref="OMK655287:OMK655289">
    <cfRule type="expression" dxfId="0" priority="6203" stopIfTrue="1">
      <formula>$A655287&lt;&gt;0</formula>
    </cfRule>
  </conditionalFormatting>
  <conditionalFormatting sqref="OMK655296:OMK655297">
    <cfRule type="expression" dxfId="0" priority="5258" stopIfTrue="1">
      <formula>$A655296&lt;&gt;0</formula>
    </cfRule>
  </conditionalFormatting>
  <conditionalFormatting sqref="OMK720823:OMK720825">
    <cfRule type="expression" dxfId="0" priority="6140" stopIfTrue="1">
      <formula>$A720823&lt;&gt;0</formula>
    </cfRule>
  </conditionalFormatting>
  <conditionalFormatting sqref="OMK720832:OMK720833">
    <cfRule type="expression" dxfId="0" priority="5195" stopIfTrue="1">
      <formula>$A720832&lt;&gt;0</formula>
    </cfRule>
  </conditionalFormatting>
  <conditionalFormatting sqref="OMK786359:OMK786361">
    <cfRule type="expression" dxfId="0" priority="6077" stopIfTrue="1">
      <formula>$A786359&lt;&gt;0</formula>
    </cfRule>
  </conditionalFormatting>
  <conditionalFormatting sqref="OMK786368:OMK786369">
    <cfRule type="expression" dxfId="0" priority="5132" stopIfTrue="1">
      <formula>$A786368&lt;&gt;0</formula>
    </cfRule>
  </conditionalFormatting>
  <conditionalFormatting sqref="OMK851895:OMK851897">
    <cfRule type="expression" dxfId="0" priority="6014" stopIfTrue="1">
      <formula>$A851895&lt;&gt;0</formula>
    </cfRule>
  </conditionalFormatting>
  <conditionalFormatting sqref="OMK851904:OMK851905">
    <cfRule type="expression" dxfId="0" priority="5069" stopIfTrue="1">
      <formula>$A851904&lt;&gt;0</formula>
    </cfRule>
  </conditionalFormatting>
  <conditionalFormatting sqref="OMK917431:OMK917433">
    <cfRule type="expression" dxfId="0" priority="5951" stopIfTrue="1">
      <formula>$A917431&lt;&gt;0</formula>
    </cfRule>
  </conditionalFormatting>
  <conditionalFormatting sqref="OMK917440:OMK917441">
    <cfRule type="expression" dxfId="0" priority="5006" stopIfTrue="1">
      <formula>$A917440&lt;&gt;0</formula>
    </cfRule>
  </conditionalFormatting>
  <conditionalFormatting sqref="OMK982967:OMK982969">
    <cfRule type="expression" dxfId="0" priority="5888" stopIfTrue="1">
      <formula>$A982967&lt;&gt;0</formula>
    </cfRule>
  </conditionalFormatting>
  <conditionalFormatting sqref="OMK982976:OMK982977">
    <cfRule type="expression" dxfId="0" priority="4943" stopIfTrue="1">
      <formula>$A982976&lt;&gt;0</formula>
    </cfRule>
  </conditionalFormatting>
  <conditionalFormatting sqref="OMO65443:OMO65473">
    <cfRule type="expression" dxfId="0" priority="9794" stopIfTrue="1">
      <formula>$A65443&lt;&gt;0</formula>
    </cfRule>
  </conditionalFormatting>
  <conditionalFormatting sqref="OMO130979:OMO131009">
    <cfRule type="expression" dxfId="0" priority="9731" stopIfTrue="1">
      <formula>$A130979&lt;&gt;0</formula>
    </cfRule>
  </conditionalFormatting>
  <conditionalFormatting sqref="OMO196515:OMO196545">
    <cfRule type="expression" dxfId="0" priority="9668" stopIfTrue="1">
      <formula>$A196515&lt;&gt;0</formula>
    </cfRule>
  </conditionalFormatting>
  <conditionalFormatting sqref="OMO262051:OMO262081">
    <cfRule type="expression" dxfId="0" priority="9605" stopIfTrue="1">
      <formula>$A262051&lt;&gt;0</formula>
    </cfRule>
  </conditionalFormatting>
  <conditionalFormatting sqref="OMO327587:OMO327617">
    <cfRule type="expression" dxfId="0" priority="9542" stopIfTrue="1">
      <formula>$A327587&lt;&gt;0</formula>
    </cfRule>
  </conditionalFormatting>
  <conditionalFormatting sqref="OMO393123:OMO393153">
    <cfRule type="expression" dxfId="0" priority="9479" stopIfTrue="1">
      <formula>$A393123&lt;&gt;0</formula>
    </cfRule>
  </conditionalFormatting>
  <conditionalFormatting sqref="OMO458659:OMO458689">
    <cfRule type="expression" dxfId="0" priority="9416" stopIfTrue="1">
      <formula>$A458659&lt;&gt;0</formula>
    </cfRule>
  </conditionalFormatting>
  <conditionalFormatting sqref="OMO524195:OMO524225">
    <cfRule type="expression" dxfId="0" priority="9353" stopIfTrue="1">
      <formula>$A524195&lt;&gt;0</formula>
    </cfRule>
  </conditionalFormatting>
  <conditionalFormatting sqref="OMO589731:OMO589761">
    <cfRule type="expression" dxfId="0" priority="9290" stopIfTrue="1">
      <formula>$A589731&lt;&gt;0</formula>
    </cfRule>
  </conditionalFormatting>
  <conditionalFormatting sqref="OMO655267:OMO655297">
    <cfRule type="expression" dxfId="0" priority="9227" stopIfTrue="1">
      <formula>$A655267&lt;&gt;0</formula>
    </cfRule>
  </conditionalFormatting>
  <conditionalFormatting sqref="OMO720803:OMO720833">
    <cfRule type="expression" dxfId="0" priority="9164" stopIfTrue="1">
      <formula>$A720803&lt;&gt;0</formula>
    </cfRule>
  </conditionalFormatting>
  <conditionalFormatting sqref="OMO786339:OMO786369">
    <cfRule type="expression" dxfId="0" priority="9101" stopIfTrue="1">
      <formula>$A786339&lt;&gt;0</formula>
    </cfRule>
  </conditionalFormatting>
  <conditionalFormatting sqref="OMO851875:OMO851905">
    <cfRule type="expression" dxfId="0" priority="9038" stopIfTrue="1">
      <formula>$A851875&lt;&gt;0</formula>
    </cfRule>
  </conditionalFormatting>
  <conditionalFormatting sqref="OMO917411:OMO917441">
    <cfRule type="expression" dxfId="0" priority="8975" stopIfTrue="1">
      <formula>$A917411&lt;&gt;0</formula>
    </cfRule>
  </conditionalFormatting>
  <conditionalFormatting sqref="OMO982947:OMO982977">
    <cfRule type="expression" dxfId="0" priority="8912" stopIfTrue="1">
      <formula>$A982947&lt;&gt;0</formula>
    </cfRule>
  </conditionalFormatting>
  <conditionalFormatting sqref="OMS18:OMS21">
    <cfRule type="expression" dxfId="0" priority="3872" stopIfTrue="1">
      <formula>$A18&lt;&gt;0</formula>
    </cfRule>
  </conditionalFormatting>
  <conditionalFormatting sqref="OMS65457:OMS65460">
    <cfRule type="expression" dxfId="0" priority="3809" stopIfTrue="1">
      <formula>$A65457&lt;&gt;0</formula>
    </cfRule>
  </conditionalFormatting>
  <conditionalFormatting sqref="OMS65472:OMS65473">
    <cfRule type="expression" dxfId="0" priority="2864" stopIfTrue="1">
      <formula>$A65472&lt;&gt;0</formula>
    </cfRule>
  </conditionalFormatting>
  <conditionalFormatting sqref="OMS130993:OMS130996">
    <cfRule type="expression" dxfId="0" priority="3746" stopIfTrue="1">
      <formula>$A130993&lt;&gt;0</formula>
    </cfRule>
  </conditionalFormatting>
  <conditionalFormatting sqref="OMS131008:OMS131009">
    <cfRule type="expression" dxfId="0" priority="2801" stopIfTrue="1">
      <formula>$A131008&lt;&gt;0</formula>
    </cfRule>
  </conditionalFormatting>
  <conditionalFormatting sqref="OMS196529:OMS196532">
    <cfRule type="expression" dxfId="0" priority="3683" stopIfTrue="1">
      <formula>$A196529&lt;&gt;0</formula>
    </cfRule>
  </conditionalFormatting>
  <conditionalFormatting sqref="OMS196544:OMS196545">
    <cfRule type="expression" dxfId="0" priority="2738" stopIfTrue="1">
      <formula>$A196544&lt;&gt;0</formula>
    </cfRule>
  </conditionalFormatting>
  <conditionalFormatting sqref="OMS262065:OMS262068">
    <cfRule type="expression" dxfId="0" priority="3620" stopIfTrue="1">
      <formula>$A262065&lt;&gt;0</formula>
    </cfRule>
  </conditionalFormatting>
  <conditionalFormatting sqref="OMS262080:OMS262081">
    <cfRule type="expression" dxfId="0" priority="2675" stopIfTrue="1">
      <formula>$A262080&lt;&gt;0</formula>
    </cfRule>
  </conditionalFormatting>
  <conditionalFormatting sqref="OMS327601:OMS327604">
    <cfRule type="expression" dxfId="0" priority="3557" stopIfTrue="1">
      <formula>$A327601&lt;&gt;0</formula>
    </cfRule>
  </conditionalFormatting>
  <conditionalFormatting sqref="OMS327616:OMS327617">
    <cfRule type="expression" dxfId="0" priority="2612" stopIfTrue="1">
      <formula>$A327616&lt;&gt;0</formula>
    </cfRule>
  </conditionalFormatting>
  <conditionalFormatting sqref="OMS393137:OMS393140">
    <cfRule type="expression" dxfId="0" priority="3494" stopIfTrue="1">
      <formula>$A393137&lt;&gt;0</formula>
    </cfRule>
  </conditionalFormatting>
  <conditionalFormatting sqref="OMS393152:OMS393153">
    <cfRule type="expression" dxfId="0" priority="2549" stopIfTrue="1">
      <formula>$A393152&lt;&gt;0</formula>
    </cfRule>
  </conditionalFormatting>
  <conditionalFormatting sqref="OMS458673:OMS458676">
    <cfRule type="expression" dxfId="0" priority="3431" stopIfTrue="1">
      <formula>$A458673&lt;&gt;0</formula>
    </cfRule>
  </conditionalFormatting>
  <conditionalFormatting sqref="OMS458688:OMS458689">
    <cfRule type="expression" dxfId="0" priority="2486" stopIfTrue="1">
      <formula>$A458688&lt;&gt;0</formula>
    </cfRule>
  </conditionalFormatting>
  <conditionalFormatting sqref="OMS524209:OMS524212">
    <cfRule type="expression" dxfId="0" priority="3368" stopIfTrue="1">
      <formula>$A524209&lt;&gt;0</formula>
    </cfRule>
  </conditionalFormatting>
  <conditionalFormatting sqref="OMS524224:OMS524225">
    <cfRule type="expression" dxfId="0" priority="2423" stopIfTrue="1">
      <formula>$A524224&lt;&gt;0</formula>
    </cfRule>
  </conditionalFormatting>
  <conditionalFormatting sqref="OMS589745:OMS589748">
    <cfRule type="expression" dxfId="0" priority="3305" stopIfTrue="1">
      <formula>$A589745&lt;&gt;0</formula>
    </cfRule>
  </conditionalFormatting>
  <conditionalFormatting sqref="OMS589760:OMS589761">
    <cfRule type="expression" dxfId="0" priority="2360" stopIfTrue="1">
      <formula>$A589760&lt;&gt;0</formula>
    </cfRule>
  </conditionalFormatting>
  <conditionalFormatting sqref="OMS655281:OMS655284">
    <cfRule type="expression" dxfId="0" priority="3242" stopIfTrue="1">
      <formula>$A655281&lt;&gt;0</formula>
    </cfRule>
  </conditionalFormatting>
  <conditionalFormatting sqref="OMS655296:OMS655297">
    <cfRule type="expression" dxfId="0" priority="2297" stopIfTrue="1">
      <formula>$A655296&lt;&gt;0</formula>
    </cfRule>
  </conditionalFormatting>
  <conditionalFormatting sqref="OMS720817:OMS720820">
    <cfRule type="expression" dxfId="0" priority="3179" stopIfTrue="1">
      <formula>$A720817&lt;&gt;0</formula>
    </cfRule>
  </conditionalFormatting>
  <conditionalFormatting sqref="OMS720832:OMS720833">
    <cfRule type="expression" dxfId="0" priority="2234" stopIfTrue="1">
      <formula>$A720832&lt;&gt;0</formula>
    </cfRule>
  </conditionalFormatting>
  <conditionalFormatting sqref="OMS786353:OMS786356">
    <cfRule type="expression" dxfId="0" priority="3116" stopIfTrue="1">
      <formula>$A786353&lt;&gt;0</formula>
    </cfRule>
  </conditionalFormatting>
  <conditionalFormatting sqref="OMS786368:OMS786369">
    <cfRule type="expression" dxfId="0" priority="2171" stopIfTrue="1">
      <formula>$A786368&lt;&gt;0</formula>
    </cfRule>
  </conditionalFormatting>
  <conditionalFormatting sqref="OMS851889:OMS851892">
    <cfRule type="expression" dxfId="0" priority="3053" stopIfTrue="1">
      <formula>$A851889&lt;&gt;0</formula>
    </cfRule>
  </conditionalFormatting>
  <conditionalFormatting sqref="OMS851904:OMS851905">
    <cfRule type="expression" dxfId="0" priority="2108" stopIfTrue="1">
      <formula>$A851904&lt;&gt;0</formula>
    </cfRule>
  </conditionalFormatting>
  <conditionalFormatting sqref="OMS917425:OMS917428">
    <cfRule type="expression" dxfId="0" priority="2990" stopIfTrue="1">
      <formula>$A917425&lt;&gt;0</formula>
    </cfRule>
  </conditionalFormatting>
  <conditionalFormatting sqref="OMS917440:OMS917441">
    <cfRule type="expression" dxfId="0" priority="2045" stopIfTrue="1">
      <formula>$A917440&lt;&gt;0</formula>
    </cfRule>
  </conditionalFormatting>
  <conditionalFormatting sqref="OMS982961:OMS982964">
    <cfRule type="expression" dxfId="0" priority="2927" stopIfTrue="1">
      <formula>$A982961&lt;&gt;0</formula>
    </cfRule>
  </conditionalFormatting>
  <conditionalFormatting sqref="OMS982976:OMS982977">
    <cfRule type="expression" dxfId="0" priority="1982" stopIfTrue="1">
      <formula>$A982976&lt;&gt;0</formula>
    </cfRule>
  </conditionalFormatting>
  <conditionalFormatting sqref="OWD18:OWD30">
    <cfRule type="expression" dxfId="0" priority="13949" stopIfTrue="1">
      <formula>$A18&lt;&gt;0</formula>
    </cfRule>
  </conditionalFormatting>
  <conditionalFormatting sqref="OWD65443:OWD65456">
    <cfRule type="expression" dxfId="0" priority="12861" stopIfTrue="1">
      <formula>$A65443&lt;&gt;0</formula>
    </cfRule>
  </conditionalFormatting>
  <conditionalFormatting sqref="OWD65457:OWD65473">
    <cfRule type="expression" dxfId="0" priority="13885" stopIfTrue="1">
      <formula>$A65457&lt;&gt;0</formula>
    </cfRule>
  </conditionalFormatting>
  <conditionalFormatting sqref="OWD130979:OWD130992">
    <cfRule type="expression" dxfId="0" priority="12797" stopIfTrue="1">
      <formula>$A130979&lt;&gt;0</formula>
    </cfRule>
  </conditionalFormatting>
  <conditionalFormatting sqref="OWD130993:OWD131009">
    <cfRule type="expression" dxfId="0" priority="13821" stopIfTrue="1">
      <formula>$A130993&lt;&gt;0</formula>
    </cfRule>
  </conditionalFormatting>
  <conditionalFormatting sqref="OWD196515:OWD196528">
    <cfRule type="expression" dxfId="0" priority="12733" stopIfTrue="1">
      <formula>$A196515&lt;&gt;0</formula>
    </cfRule>
  </conditionalFormatting>
  <conditionalFormatting sqref="OWD196529:OWD196545">
    <cfRule type="expression" dxfId="0" priority="13757" stopIfTrue="1">
      <formula>$A196529&lt;&gt;0</formula>
    </cfRule>
  </conditionalFormatting>
  <conditionalFormatting sqref="OWD262051:OWD262064">
    <cfRule type="expression" dxfId="0" priority="12669" stopIfTrue="1">
      <formula>$A262051&lt;&gt;0</formula>
    </cfRule>
  </conditionalFormatting>
  <conditionalFormatting sqref="OWD262065:OWD262081">
    <cfRule type="expression" dxfId="0" priority="13693" stopIfTrue="1">
      <formula>$A262065&lt;&gt;0</formula>
    </cfRule>
  </conditionalFormatting>
  <conditionalFormatting sqref="OWD327587:OWD327600">
    <cfRule type="expression" dxfId="0" priority="12605" stopIfTrue="1">
      <formula>$A327587&lt;&gt;0</formula>
    </cfRule>
  </conditionalFormatting>
  <conditionalFormatting sqref="OWD327601:OWD327617">
    <cfRule type="expression" dxfId="0" priority="13629" stopIfTrue="1">
      <formula>$A327601&lt;&gt;0</formula>
    </cfRule>
  </conditionalFormatting>
  <conditionalFormatting sqref="OWD393123:OWD393136">
    <cfRule type="expression" dxfId="0" priority="12541" stopIfTrue="1">
      <formula>$A393123&lt;&gt;0</formula>
    </cfRule>
  </conditionalFormatting>
  <conditionalFormatting sqref="OWD393137:OWD393153">
    <cfRule type="expression" dxfId="0" priority="13565" stopIfTrue="1">
      <formula>$A393137&lt;&gt;0</formula>
    </cfRule>
  </conditionalFormatting>
  <conditionalFormatting sqref="OWD458659:OWD458672">
    <cfRule type="expression" dxfId="0" priority="12477" stopIfTrue="1">
      <formula>$A458659&lt;&gt;0</formula>
    </cfRule>
  </conditionalFormatting>
  <conditionalFormatting sqref="OWD458673:OWD458689">
    <cfRule type="expression" dxfId="0" priority="13501" stopIfTrue="1">
      <formula>$A458673&lt;&gt;0</formula>
    </cfRule>
  </conditionalFormatting>
  <conditionalFormatting sqref="OWD524195:OWD524208">
    <cfRule type="expression" dxfId="0" priority="12413" stopIfTrue="1">
      <formula>$A524195&lt;&gt;0</formula>
    </cfRule>
  </conditionalFormatting>
  <conditionalFormatting sqref="OWD524209:OWD524225">
    <cfRule type="expression" dxfId="0" priority="13437" stopIfTrue="1">
      <formula>$A524209&lt;&gt;0</formula>
    </cfRule>
  </conditionalFormatting>
  <conditionalFormatting sqref="OWD589731:OWD589744">
    <cfRule type="expression" dxfId="0" priority="12349" stopIfTrue="1">
      <formula>$A589731&lt;&gt;0</formula>
    </cfRule>
  </conditionalFormatting>
  <conditionalFormatting sqref="OWD589745:OWD589761">
    <cfRule type="expression" dxfId="0" priority="13373" stopIfTrue="1">
      <formula>$A589745&lt;&gt;0</formula>
    </cfRule>
  </conditionalFormatting>
  <conditionalFormatting sqref="OWD655267:OWD655280">
    <cfRule type="expression" dxfId="0" priority="12285" stopIfTrue="1">
      <formula>$A655267&lt;&gt;0</formula>
    </cfRule>
  </conditionalFormatting>
  <conditionalFormatting sqref="OWD655281:OWD655297">
    <cfRule type="expression" dxfId="0" priority="13309" stopIfTrue="1">
      <formula>$A655281&lt;&gt;0</formula>
    </cfRule>
  </conditionalFormatting>
  <conditionalFormatting sqref="OWD720803:OWD720816">
    <cfRule type="expression" dxfId="0" priority="12221" stopIfTrue="1">
      <formula>$A720803&lt;&gt;0</formula>
    </cfRule>
  </conditionalFormatting>
  <conditionalFormatting sqref="OWD720817:OWD720833">
    <cfRule type="expression" dxfId="0" priority="13245" stopIfTrue="1">
      <formula>$A720817&lt;&gt;0</formula>
    </cfRule>
  </conditionalFormatting>
  <conditionalFormatting sqref="OWD786339:OWD786352">
    <cfRule type="expression" dxfId="0" priority="12157" stopIfTrue="1">
      <formula>$A786339&lt;&gt;0</formula>
    </cfRule>
  </conditionalFormatting>
  <conditionalFormatting sqref="OWD786353:OWD786369">
    <cfRule type="expression" dxfId="0" priority="13181" stopIfTrue="1">
      <formula>$A786353&lt;&gt;0</formula>
    </cfRule>
  </conditionalFormatting>
  <conditionalFormatting sqref="OWD851875:OWD851888">
    <cfRule type="expression" dxfId="0" priority="12093" stopIfTrue="1">
      <formula>$A851875&lt;&gt;0</formula>
    </cfRule>
  </conditionalFormatting>
  <conditionalFormatting sqref="OWD851889:OWD851905">
    <cfRule type="expression" dxfId="0" priority="13117" stopIfTrue="1">
      <formula>$A851889&lt;&gt;0</formula>
    </cfRule>
  </conditionalFormatting>
  <conditionalFormatting sqref="OWD917411:OWD917424">
    <cfRule type="expression" dxfId="0" priority="12029" stopIfTrue="1">
      <formula>$A917411&lt;&gt;0</formula>
    </cfRule>
  </conditionalFormatting>
  <conditionalFormatting sqref="OWD917425:OWD917441">
    <cfRule type="expression" dxfId="0" priority="13053" stopIfTrue="1">
      <formula>$A917425&lt;&gt;0</formula>
    </cfRule>
  </conditionalFormatting>
  <conditionalFormatting sqref="OWD982947:OWD982960">
    <cfRule type="expression" dxfId="0" priority="11965" stopIfTrue="1">
      <formula>$A982947&lt;&gt;0</formula>
    </cfRule>
  </conditionalFormatting>
  <conditionalFormatting sqref="OWD982961:OWD982977">
    <cfRule type="expression" dxfId="0" priority="12989" stopIfTrue="1">
      <formula>$A982961&lt;&gt;0</formula>
    </cfRule>
  </conditionalFormatting>
  <conditionalFormatting sqref="OWF18:OWF30">
    <cfRule type="expression" dxfId="0" priority="11902" stopIfTrue="1">
      <formula>$A18&lt;&gt;0</formula>
    </cfRule>
  </conditionalFormatting>
  <conditionalFormatting sqref="OWF65443:OWF65456">
    <cfRule type="expression" dxfId="0" priority="10815" stopIfTrue="1">
      <formula>$A65443&lt;&gt;0</formula>
    </cfRule>
  </conditionalFormatting>
  <conditionalFormatting sqref="OWF65457:OWF65473">
    <cfRule type="expression" dxfId="0" priority="11838" stopIfTrue="1">
      <formula>$A65457&lt;&gt;0</formula>
    </cfRule>
  </conditionalFormatting>
  <conditionalFormatting sqref="OWF130979:OWF130992">
    <cfRule type="expression" dxfId="0" priority="10751" stopIfTrue="1">
      <formula>$A130979&lt;&gt;0</formula>
    </cfRule>
  </conditionalFormatting>
  <conditionalFormatting sqref="OWF130993:OWF131009">
    <cfRule type="expression" dxfId="0" priority="11774" stopIfTrue="1">
      <formula>$A130993&lt;&gt;0</formula>
    </cfRule>
  </conditionalFormatting>
  <conditionalFormatting sqref="OWF196515:OWF196528">
    <cfRule type="expression" dxfId="0" priority="10687" stopIfTrue="1">
      <formula>$A196515&lt;&gt;0</formula>
    </cfRule>
  </conditionalFormatting>
  <conditionalFormatting sqref="OWF196529:OWF196545">
    <cfRule type="expression" dxfId="0" priority="11710" stopIfTrue="1">
      <formula>$A196529&lt;&gt;0</formula>
    </cfRule>
  </conditionalFormatting>
  <conditionalFormatting sqref="OWF262051:OWF262064">
    <cfRule type="expression" dxfId="0" priority="10623" stopIfTrue="1">
      <formula>$A262051&lt;&gt;0</formula>
    </cfRule>
  </conditionalFormatting>
  <conditionalFormatting sqref="OWF262065:OWF262081">
    <cfRule type="expression" dxfId="0" priority="11646" stopIfTrue="1">
      <formula>$A262065&lt;&gt;0</formula>
    </cfRule>
  </conditionalFormatting>
  <conditionalFormatting sqref="OWF327587:OWF327600">
    <cfRule type="expression" dxfId="0" priority="10559" stopIfTrue="1">
      <formula>$A327587&lt;&gt;0</formula>
    </cfRule>
  </conditionalFormatting>
  <conditionalFormatting sqref="OWF327601:OWF327617">
    <cfRule type="expression" dxfId="0" priority="11582" stopIfTrue="1">
      <formula>$A327601&lt;&gt;0</formula>
    </cfRule>
  </conditionalFormatting>
  <conditionalFormatting sqref="OWF393123:OWF393136">
    <cfRule type="expression" dxfId="0" priority="10495" stopIfTrue="1">
      <formula>$A393123&lt;&gt;0</formula>
    </cfRule>
  </conditionalFormatting>
  <conditionalFormatting sqref="OWF393137:OWF393153">
    <cfRule type="expression" dxfId="0" priority="11518" stopIfTrue="1">
      <formula>$A393137&lt;&gt;0</formula>
    </cfRule>
  </conditionalFormatting>
  <conditionalFormatting sqref="OWF458659:OWF458672">
    <cfRule type="expression" dxfId="0" priority="10431" stopIfTrue="1">
      <formula>$A458659&lt;&gt;0</formula>
    </cfRule>
  </conditionalFormatting>
  <conditionalFormatting sqref="OWF458673:OWF458689">
    <cfRule type="expression" dxfId="0" priority="11454" stopIfTrue="1">
      <formula>$A458673&lt;&gt;0</formula>
    </cfRule>
  </conditionalFormatting>
  <conditionalFormatting sqref="OWF524195:OWF524208">
    <cfRule type="expression" dxfId="0" priority="10367" stopIfTrue="1">
      <formula>$A524195&lt;&gt;0</formula>
    </cfRule>
  </conditionalFormatting>
  <conditionalFormatting sqref="OWF524209:OWF524225">
    <cfRule type="expression" dxfId="0" priority="11390" stopIfTrue="1">
      <formula>$A524209&lt;&gt;0</formula>
    </cfRule>
  </conditionalFormatting>
  <conditionalFormatting sqref="OWF589731:OWF589744">
    <cfRule type="expression" dxfId="0" priority="10303" stopIfTrue="1">
      <formula>$A589731&lt;&gt;0</formula>
    </cfRule>
  </conditionalFormatting>
  <conditionalFormatting sqref="OWF589745:OWF589761">
    <cfRule type="expression" dxfId="0" priority="11326" stopIfTrue="1">
      <formula>$A589745&lt;&gt;0</formula>
    </cfRule>
  </conditionalFormatting>
  <conditionalFormatting sqref="OWF655267:OWF655280">
    <cfRule type="expression" dxfId="0" priority="10239" stopIfTrue="1">
      <formula>$A655267&lt;&gt;0</formula>
    </cfRule>
  </conditionalFormatting>
  <conditionalFormatting sqref="OWF655281:OWF655297">
    <cfRule type="expression" dxfId="0" priority="11262" stopIfTrue="1">
      <formula>$A655281&lt;&gt;0</formula>
    </cfRule>
  </conditionalFormatting>
  <conditionalFormatting sqref="OWF720803:OWF720816">
    <cfRule type="expression" dxfId="0" priority="10175" stopIfTrue="1">
      <formula>$A720803&lt;&gt;0</formula>
    </cfRule>
  </conditionalFormatting>
  <conditionalFormatting sqref="OWF720817:OWF720833">
    <cfRule type="expression" dxfId="0" priority="11198" stopIfTrue="1">
      <formula>$A720817&lt;&gt;0</formula>
    </cfRule>
  </conditionalFormatting>
  <conditionalFormatting sqref="OWF786339:OWF786352">
    <cfRule type="expression" dxfId="0" priority="10111" stopIfTrue="1">
      <formula>$A786339&lt;&gt;0</formula>
    </cfRule>
  </conditionalFormatting>
  <conditionalFormatting sqref="OWF786353:OWF786369">
    <cfRule type="expression" dxfId="0" priority="11134" stopIfTrue="1">
      <formula>$A786353&lt;&gt;0</formula>
    </cfRule>
  </conditionalFormatting>
  <conditionalFormatting sqref="OWF851875:OWF851888">
    <cfRule type="expression" dxfId="0" priority="10047" stopIfTrue="1">
      <formula>$A851875&lt;&gt;0</formula>
    </cfRule>
  </conditionalFormatting>
  <conditionalFormatting sqref="OWF851889:OWF851905">
    <cfRule type="expression" dxfId="0" priority="11070" stopIfTrue="1">
      <formula>$A851889&lt;&gt;0</formula>
    </cfRule>
  </conditionalFormatting>
  <conditionalFormatting sqref="OWF917411:OWF917424">
    <cfRule type="expression" dxfId="0" priority="9983" stopIfTrue="1">
      <formula>$A917411&lt;&gt;0</formula>
    </cfRule>
  </conditionalFormatting>
  <conditionalFormatting sqref="OWF917425:OWF917441">
    <cfRule type="expression" dxfId="0" priority="11006" stopIfTrue="1">
      <formula>$A917425&lt;&gt;0</formula>
    </cfRule>
  </conditionalFormatting>
  <conditionalFormatting sqref="OWF982947:OWF982960">
    <cfRule type="expression" dxfId="0" priority="9919" stopIfTrue="1">
      <formula>$A982947&lt;&gt;0</formula>
    </cfRule>
  </conditionalFormatting>
  <conditionalFormatting sqref="OWF982961:OWF982977">
    <cfRule type="expression" dxfId="0" priority="10942" stopIfTrue="1">
      <formula>$A982961&lt;&gt;0</formula>
    </cfRule>
  </conditionalFormatting>
  <conditionalFormatting sqref="OWG24:OWG26">
    <cfRule type="expression" dxfId="0" priority="6832" stopIfTrue="1">
      <formula>$A24&lt;&gt;0</formula>
    </cfRule>
  </conditionalFormatting>
  <conditionalFormatting sqref="OWG65463:OWG65465">
    <cfRule type="expression" dxfId="0" priority="6769" stopIfTrue="1">
      <formula>$A65463&lt;&gt;0</formula>
    </cfRule>
  </conditionalFormatting>
  <conditionalFormatting sqref="OWG65472:OWG65473">
    <cfRule type="expression" dxfId="0" priority="5824" stopIfTrue="1">
      <formula>$A65472&lt;&gt;0</formula>
    </cfRule>
  </conditionalFormatting>
  <conditionalFormatting sqref="OWG130999:OWG131001">
    <cfRule type="expression" dxfId="0" priority="6706" stopIfTrue="1">
      <formula>$A130999&lt;&gt;0</formula>
    </cfRule>
  </conditionalFormatting>
  <conditionalFormatting sqref="OWG131008:OWG131009">
    <cfRule type="expression" dxfId="0" priority="5761" stopIfTrue="1">
      <formula>$A131008&lt;&gt;0</formula>
    </cfRule>
  </conditionalFormatting>
  <conditionalFormatting sqref="OWG196535:OWG196537">
    <cfRule type="expression" dxfId="0" priority="6643" stopIfTrue="1">
      <formula>$A196535&lt;&gt;0</formula>
    </cfRule>
  </conditionalFormatting>
  <conditionalFormatting sqref="OWG196544:OWG196545">
    <cfRule type="expression" dxfId="0" priority="5698" stopIfTrue="1">
      <formula>$A196544&lt;&gt;0</formula>
    </cfRule>
  </conditionalFormatting>
  <conditionalFormatting sqref="OWG262071:OWG262073">
    <cfRule type="expression" dxfId="0" priority="6580" stopIfTrue="1">
      <formula>$A262071&lt;&gt;0</formula>
    </cfRule>
  </conditionalFormatting>
  <conditionalFormatting sqref="OWG262080:OWG262081">
    <cfRule type="expression" dxfId="0" priority="5635" stopIfTrue="1">
      <formula>$A262080&lt;&gt;0</formula>
    </cfRule>
  </conditionalFormatting>
  <conditionalFormatting sqref="OWG327607:OWG327609">
    <cfRule type="expression" dxfId="0" priority="6517" stopIfTrue="1">
      <formula>$A327607&lt;&gt;0</formula>
    </cfRule>
  </conditionalFormatting>
  <conditionalFormatting sqref="OWG327616:OWG327617">
    <cfRule type="expression" dxfId="0" priority="5572" stopIfTrue="1">
      <formula>$A327616&lt;&gt;0</formula>
    </cfRule>
  </conditionalFormatting>
  <conditionalFormatting sqref="OWG393143:OWG393145">
    <cfRule type="expression" dxfId="0" priority="6454" stopIfTrue="1">
      <formula>$A393143&lt;&gt;0</formula>
    </cfRule>
  </conditionalFormatting>
  <conditionalFormatting sqref="OWG393152:OWG393153">
    <cfRule type="expression" dxfId="0" priority="5509" stopIfTrue="1">
      <formula>$A393152&lt;&gt;0</formula>
    </cfRule>
  </conditionalFormatting>
  <conditionalFormatting sqref="OWG458679:OWG458681">
    <cfRule type="expression" dxfId="0" priority="6391" stopIfTrue="1">
      <formula>$A458679&lt;&gt;0</formula>
    </cfRule>
  </conditionalFormatting>
  <conditionalFormatting sqref="OWG458688:OWG458689">
    <cfRule type="expression" dxfId="0" priority="5446" stopIfTrue="1">
      <formula>$A458688&lt;&gt;0</formula>
    </cfRule>
  </conditionalFormatting>
  <conditionalFormatting sqref="OWG524215:OWG524217">
    <cfRule type="expression" dxfId="0" priority="6328" stopIfTrue="1">
      <formula>$A524215&lt;&gt;0</formula>
    </cfRule>
  </conditionalFormatting>
  <conditionalFormatting sqref="OWG524224:OWG524225">
    <cfRule type="expression" dxfId="0" priority="5383" stopIfTrue="1">
      <formula>$A524224&lt;&gt;0</formula>
    </cfRule>
  </conditionalFormatting>
  <conditionalFormatting sqref="OWG589751:OWG589753">
    <cfRule type="expression" dxfId="0" priority="6265" stopIfTrue="1">
      <formula>$A589751&lt;&gt;0</formula>
    </cfRule>
  </conditionalFormatting>
  <conditionalFormatting sqref="OWG589760:OWG589761">
    <cfRule type="expression" dxfId="0" priority="5320" stopIfTrue="1">
      <formula>$A589760&lt;&gt;0</formula>
    </cfRule>
  </conditionalFormatting>
  <conditionalFormatting sqref="OWG655287:OWG655289">
    <cfRule type="expression" dxfId="0" priority="6202" stopIfTrue="1">
      <formula>$A655287&lt;&gt;0</formula>
    </cfRule>
  </conditionalFormatting>
  <conditionalFormatting sqref="OWG655296:OWG655297">
    <cfRule type="expression" dxfId="0" priority="5257" stopIfTrue="1">
      <formula>$A655296&lt;&gt;0</formula>
    </cfRule>
  </conditionalFormatting>
  <conditionalFormatting sqref="OWG720823:OWG720825">
    <cfRule type="expression" dxfId="0" priority="6139" stopIfTrue="1">
      <formula>$A720823&lt;&gt;0</formula>
    </cfRule>
  </conditionalFormatting>
  <conditionalFormatting sqref="OWG720832:OWG720833">
    <cfRule type="expression" dxfId="0" priority="5194" stopIfTrue="1">
      <formula>$A720832&lt;&gt;0</formula>
    </cfRule>
  </conditionalFormatting>
  <conditionalFormatting sqref="OWG786359:OWG786361">
    <cfRule type="expression" dxfId="0" priority="6076" stopIfTrue="1">
      <formula>$A786359&lt;&gt;0</formula>
    </cfRule>
  </conditionalFormatting>
  <conditionalFormatting sqref="OWG786368:OWG786369">
    <cfRule type="expression" dxfId="0" priority="5131" stopIfTrue="1">
      <formula>$A786368&lt;&gt;0</formula>
    </cfRule>
  </conditionalFormatting>
  <conditionalFormatting sqref="OWG851895:OWG851897">
    <cfRule type="expression" dxfId="0" priority="6013" stopIfTrue="1">
      <formula>$A851895&lt;&gt;0</formula>
    </cfRule>
  </conditionalFormatting>
  <conditionalFormatting sqref="OWG851904:OWG851905">
    <cfRule type="expression" dxfId="0" priority="5068" stopIfTrue="1">
      <formula>$A851904&lt;&gt;0</formula>
    </cfRule>
  </conditionalFormatting>
  <conditionalFormatting sqref="OWG917431:OWG917433">
    <cfRule type="expression" dxfId="0" priority="5950" stopIfTrue="1">
      <formula>$A917431&lt;&gt;0</formula>
    </cfRule>
  </conditionalFormatting>
  <conditionalFormatting sqref="OWG917440:OWG917441">
    <cfRule type="expression" dxfId="0" priority="5005" stopIfTrue="1">
      <formula>$A917440&lt;&gt;0</formula>
    </cfRule>
  </conditionalFormatting>
  <conditionalFormatting sqref="OWG982967:OWG982969">
    <cfRule type="expression" dxfId="0" priority="5887" stopIfTrue="1">
      <formula>$A982967&lt;&gt;0</formula>
    </cfRule>
  </conditionalFormatting>
  <conditionalFormatting sqref="OWG982976:OWG982977">
    <cfRule type="expression" dxfId="0" priority="4942" stopIfTrue="1">
      <formula>$A982976&lt;&gt;0</formula>
    </cfRule>
  </conditionalFormatting>
  <conditionalFormatting sqref="OWK65443:OWK65473">
    <cfRule type="expression" dxfId="0" priority="9793" stopIfTrue="1">
      <formula>$A65443&lt;&gt;0</formula>
    </cfRule>
  </conditionalFormatting>
  <conditionalFormatting sqref="OWK130979:OWK131009">
    <cfRule type="expression" dxfId="0" priority="9730" stopIfTrue="1">
      <formula>$A130979&lt;&gt;0</formula>
    </cfRule>
  </conditionalFormatting>
  <conditionalFormatting sqref="OWK196515:OWK196545">
    <cfRule type="expression" dxfId="0" priority="9667" stopIfTrue="1">
      <formula>$A196515&lt;&gt;0</formula>
    </cfRule>
  </conditionalFormatting>
  <conditionalFormatting sqref="OWK262051:OWK262081">
    <cfRule type="expression" dxfId="0" priority="9604" stopIfTrue="1">
      <formula>$A262051&lt;&gt;0</formula>
    </cfRule>
  </conditionalFormatting>
  <conditionalFormatting sqref="OWK327587:OWK327617">
    <cfRule type="expression" dxfId="0" priority="9541" stopIfTrue="1">
      <formula>$A327587&lt;&gt;0</formula>
    </cfRule>
  </conditionalFormatting>
  <conditionalFormatting sqref="OWK393123:OWK393153">
    <cfRule type="expression" dxfId="0" priority="9478" stopIfTrue="1">
      <formula>$A393123&lt;&gt;0</formula>
    </cfRule>
  </conditionalFormatting>
  <conditionalFormatting sqref="OWK458659:OWK458689">
    <cfRule type="expression" dxfId="0" priority="9415" stopIfTrue="1">
      <formula>$A458659&lt;&gt;0</formula>
    </cfRule>
  </conditionalFormatting>
  <conditionalFormatting sqref="OWK524195:OWK524225">
    <cfRule type="expression" dxfId="0" priority="9352" stopIfTrue="1">
      <formula>$A524195&lt;&gt;0</formula>
    </cfRule>
  </conditionalFormatting>
  <conditionalFormatting sqref="OWK589731:OWK589761">
    <cfRule type="expression" dxfId="0" priority="9289" stopIfTrue="1">
      <formula>$A589731&lt;&gt;0</formula>
    </cfRule>
  </conditionalFormatting>
  <conditionalFormatting sqref="OWK655267:OWK655297">
    <cfRule type="expression" dxfId="0" priority="9226" stopIfTrue="1">
      <formula>$A655267&lt;&gt;0</formula>
    </cfRule>
  </conditionalFormatting>
  <conditionalFormatting sqref="OWK720803:OWK720833">
    <cfRule type="expression" dxfId="0" priority="9163" stopIfTrue="1">
      <formula>$A720803&lt;&gt;0</formula>
    </cfRule>
  </conditionalFormatting>
  <conditionalFormatting sqref="OWK786339:OWK786369">
    <cfRule type="expression" dxfId="0" priority="9100" stopIfTrue="1">
      <formula>$A786339&lt;&gt;0</formula>
    </cfRule>
  </conditionalFormatting>
  <conditionalFormatting sqref="OWK851875:OWK851905">
    <cfRule type="expression" dxfId="0" priority="9037" stopIfTrue="1">
      <formula>$A851875&lt;&gt;0</formula>
    </cfRule>
  </conditionalFormatting>
  <conditionalFormatting sqref="OWK917411:OWK917441">
    <cfRule type="expression" dxfId="0" priority="8974" stopIfTrue="1">
      <formula>$A917411&lt;&gt;0</formula>
    </cfRule>
  </conditionalFormatting>
  <conditionalFormatting sqref="OWK982947:OWK982977">
    <cfRule type="expression" dxfId="0" priority="8911" stopIfTrue="1">
      <formula>$A982947&lt;&gt;0</formula>
    </cfRule>
  </conditionalFormatting>
  <conditionalFormatting sqref="OWO18:OWO21">
    <cfRule type="expression" dxfId="0" priority="3871" stopIfTrue="1">
      <formula>$A18&lt;&gt;0</formula>
    </cfRule>
  </conditionalFormatting>
  <conditionalFormatting sqref="OWO65457:OWO65460">
    <cfRule type="expression" dxfId="0" priority="3808" stopIfTrue="1">
      <formula>$A65457&lt;&gt;0</formula>
    </cfRule>
  </conditionalFormatting>
  <conditionalFormatting sqref="OWO65472:OWO65473">
    <cfRule type="expression" dxfId="0" priority="2863" stopIfTrue="1">
      <formula>$A65472&lt;&gt;0</formula>
    </cfRule>
  </conditionalFormatting>
  <conditionalFormatting sqref="OWO130993:OWO130996">
    <cfRule type="expression" dxfId="0" priority="3745" stopIfTrue="1">
      <formula>$A130993&lt;&gt;0</formula>
    </cfRule>
  </conditionalFormatting>
  <conditionalFormatting sqref="OWO131008:OWO131009">
    <cfRule type="expression" dxfId="0" priority="2800" stopIfTrue="1">
      <formula>$A131008&lt;&gt;0</formula>
    </cfRule>
  </conditionalFormatting>
  <conditionalFormatting sqref="OWO196529:OWO196532">
    <cfRule type="expression" dxfId="0" priority="3682" stopIfTrue="1">
      <formula>$A196529&lt;&gt;0</formula>
    </cfRule>
  </conditionalFormatting>
  <conditionalFormatting sqref="OWO196544:OWO196545">
    <cfRule type="expression" dxfId="0" priority="2737" stopIfTrue="1">
      <formula>$A196544&lt;&gt;0</formula>
    </cfRule>
  </conditionalFormatting>
  <conditionalFormatting sqref="OWO262065:OWO262068">
    <cfRule type="expression" dxfId="0" priority="3619" stopIfTrue="1">
      <formula>$A262065&lt;&gt;0</formula>
    </cfRule>
  </conditionalFormatting>
  <conditionalFormatting sqref="OWO262080:OWO262081">
    <cfRule type="expression" dxfId="0" priority="2674" stopIfTrue="1">
      <formula>$A262080&lt;&gt;0</formula>
    </cfRule>
  </conditionalFormatting>
  <conditionalFormatting sqref="OWO327601:OWO327604">
    <cfRule type="expression" dxfId="0" priority="3556" stopIfTrue="1">
      <formula>$A327601&lt;&gt;0</formula>
    </cfRule>
  </conditionalFormatting>
  <conditionalFormatting sqref="OWO327616:OWO327617">
    <cfRule type="expression" dxfId="0" priority="2611" stopIfTrue="1">
      <formula>$A327616&lt;&gt;0</formula>
    </cfRule>
  </conditionalFormatting>
  <conditionalFormatting sqref="OWO393137:OWO393140">
    <cfRule type="expression" dxfId="0" priority="3493" stopIfTrue="1">
      <formula>$A393137&lt;&gt;0</formula>
    </cfRule>
  </conditionalFormatting>
  <conditionalFormatting sqref="OWO393152:OWO393153">
    <cfRule type="expression" dxfId="0" priority="2548" stopIfTrue="1">
      <formula>$A393152&lt;&gt;0</formula>
    </cfRule>
  </conditionalFormatting>
  <conditionalFormatting sqref="OWO458673:OWO458676">
    <cfRule type="expression" dxfId="0" priority="3430" stopIfTrue="1">
      <formula>$A458673&lt;&gt;0</formula>
    </cfRule>
  </conditionalFormatting>
  <conditionalFormatting sqref="OWO458688:OWO458689">
    <cfRule type="expression" dxfId="0" priority="2485" stopIfTrue="1">
      <formula>$A458688&lt;&gt;0</formula>
    </cfRule>
  </conditionalFormatting>
  <conditionalFormatting sqref="OWO524209:OWO524212">
    <cfRule type="expression" dxfId="0" priority="3367" stopIfTrue="1">
      <formula>$A524209&lt;&gt;0</formula>
    </cfRule>
  </conditionalFormatting>
  <conditionalFormatting sqref="OWO524224:OWO524225">
    <cfRule type="expression" dxfId="0" priority="2422" stopIfTrue="1">
      <formula>$A524224&lt;&gt;0</formula>
    </cfRule>
  </conditionalFormatting>
  <conditionalFormatting sqref="OWO589745:OWO589748">
    <cfRule type="expression" dxfId="0" priority="3304" stopIfTrue="1">
      <formula>$A589745&lt;&gt;0</formula>
    </cfRule>
  </conditionalFormatting>
  <conditionalFormatting sqref="OWO589760:OWO589761">
    <cfRule type="expression" dxfId="0" priority="2359" stopIfTrue="1">
      <formula>$A589760&lt;&gt;0</formula>
    </cfRule>
  </conditionalFormatting>
  <conditionalFormatting sqref="OWO655281:OWO655284">
    <cfRule type="expression" dxfId="0" priority="3241" stopIfTrue="1">
      <formula>$A655281&lt;&gt;0</formula>
    </cfRule>
  </conditionalFormatting>
  <conditionalFormatting sqref="OWO655296:OWO655297">
    <cfRule type="expression" dxfId="0" priority="2296" stopIfTrue="1">
      <formula>$A655296&lt;&gt;0</formula>
    </cfRule>
  </conditionalFormatting>
  <conditionalFormatting sqref="OWO720817:OWO720820">
    <cfRule type="expression" dxfId="0" priority="3178" stopIfTrue="1">
      <formula>$A720817&lt;&gt;0</formula>
    </cfRule>
  </conditionalFormatting>
  <conditionalFormatting sqref="OWO720832:OWO720833">
    <cfRule type="expression" dxfId="0" priority="2233" stopIfTrue="1">
      <formula>$A720832&lt;&gt;0</formula>
    </cfRule>
  </conditionalFormatting>
  <conditionalFormatting sqref="OWO786353:OWO786356">
    <cfRule type="expression" dxfId="0" priority="3115" stopIfTrue="1">
      <formula>$A786353&lt;&gt;0</formula>
    </cfRule>
  </conditionalFormatting>
  <conditionalFormatting sqref="OWO786368:OWO786369">
    <cfRule type="expression" dxfId="0" priority="2170" stopIfTrue="1">
      <formula>$A786368&lt;&gt;0</formula>
    </cfRule>
  </conditionalFormatting>
  <conditionalFormatting sqref="OWO851889:OWO851892">
    <cfRule type="expression" dxfId="0" priority="3052" stopIfTrue="1">
      <formula>$A851889&lt;&gt;0</formula>
    </cfRule>
  </conditionalFormatting>
  <conditionalFormatting sqref="OWO851904:OWO851905">
    <cfRule type="expression" dxfId="0" priority="2107" stopIfTrue="1">
      <formula>$A851904&lt;&gt;0</formula>
    </cfRule>
  </conditionalFormatting>
  <conditionalFormatting sqref="OWO917425:OWO917428">
    <cfRule type="expression" dxfId="0" priority="2989" stopIfTrue="1">
      <formula>$A917425&lt;&gt;0</formula>
    </cfRule>
  </conditionalFormatting>
  <conditionalFormatting sqref="OWO917440:OWO917441">
    <cfRule type="expression" dxfId="0" priority="2044" stopIfTrue="1">
      <formula>$A917440&lt;&gt;0</formula>
    </cfRule>
  </conditionalFormatting>
  <conditionalFormatting sqref="OWO982961:OWO982964">
    <cfRule type="expression" dxfId="0" priority="2926" stopIfTrue="1">
      <formula>$A982961&lt;&gt;0</formula>
    </cfRule>
  </conditionalFormatting>
  <conditionalFormatting sqref="OWO982976:OWO982977">
    <cfRule type="expression" dxfId="0" priority="1981" stopIfTrue="1">
      <formula>$A982976&lt;&gt;0</formula>
    </cfRule>
  </conditionalFormatting>
  <conditionalFormatting sqref="PFZ18:PFZ30">
    <cfRule type="expression" dxfId="0" priority="13948" stopIfTrue="1">
      <formula>$A18&lt;&gt;0</formula>
    </cfRule>
  </conditionalFormatting>
  <conditionalFormatting sqref="PFZ65443:PFZ65456">
    <cfRule type="expression" dxfId="0" priority="12860" stopIfTrue="1">
      <formula>$A65443&lt;&gt;0</formula>
    </cfRule>
  </conditionalFormatting>
  <conditionalFormatting sqref="PFZ65457:PFZ65473">
    <cfRule type="expression" dxfId="0" priority="13884" stopIfTrue="1">
      <formula>$A65457&lt;&gt;0</formula>
    </cfRule>
  </conditionalFormatting>
  <conditionalFormatting sqref="PFZ130979:PFZ130992">
    <cfRule type="expression" dxfId="0" priority="12796" stopIfTrue="1">
      <formula>$A130979&lt;&gt;0</formula>
    </cfRule>
  </conditionalFormatting>
  <conditionalFormatting sqref="PFZ130993:PFZ131009">
    <cfRule type="expression" dxfId="0" priority="13820" stopIfTrue="1">
      <formula>$A130993&lt;&gt;0</formula>
    </cfRule>
  </conditionalFormatting>
  <conditionalFormatting sqref="PFZ196515:PFZ196528">
    <cfRule type="expression" dxfId="0" priority="12732" stopIfTrue="1">
      <formula>$A196515&lt;&gt;0</formula>
    </cfRule>
  </conditionalFormatting>
  <conditionalFormatting sqref="PFZ196529:PFZ196545">
    <cfRule type="expression" dxfId="0" priority="13756" stopIfTrue="1">
      <formula>$A196529&lt;&gt;0</formula>
    </cfRule>
  </conditionalFormatting>
  <conditionalFormatting sqref="PFZ262051:PFZ262064">
    <cfRule type="expression" dxfId="0" priority="12668" stopIfTrue="1">
      <formula>$A262051&lt;&gt;0</formula>
    </cfRule>
  </conditionalFormatting>
  <conditionalFormatting sqref="PFZ262065:PFZ262081">
    <cfRule type="expression" dxfId="0" priority="13692" stopIfTrue="1">
      <formula>$A262065&lt;&gt;0</formula>
    </cfRule>
  </conditionalFormatting>
  <conditionalFormatting sqref="PFZ327587:PFZ327600">
    <cfRule type="expression" dxfId="0" priority="12604" stopIfTrue="1">
      <formula>$A327587&lt;&gt;0</formula>
    </cfRule>
  </conditionalFormatting>
  <conditionalFormatting sqref="PFZ327601:PFZ327617">
    <cfRule type="expression" dxfId="0" priority="13628" stopIfTrue="1">
      <formula>$A327601&lt;&gt;0</formula>
    </cfRule>
  </conditionalFormatting>
  <conditionalFormatting sqref="PFZ393123:PFZ393136">
    <cfRule type="expression" dxfId="0" priority="12540" stopIfTrue="1">
      <formula>$A393123&lt;&gt;0</formula>
    </cfRule>
  </conditionalFormatting>
  <conditionalFormatting sqref="PFZ393137:PFZ393153">
    <cfRule type="expression" dxfId="0" priority="13564" stopIfTrue="1">
      <formula>$A393137&lt;&gt;0</formula>
    </cfRule>
  </conditionalFormatting>
  <conditionalFormatting sqref="PFZ458659:PFZ458672">
    <cfRule type="expression" dxfId="0" priority="12476" stopIfTrue="1">
      <formula>$A458659&lt;&gt;0</formula>
    </cfRule>
  </conditionalFormatting>
  <conditionalFormatting sqref="PFZ458673:PFZ458689">
    <cfRule type="expression" dxfId="0" priority="13500" stopIfTrue="1">
      <formula>$A458673&lt;&gt;0</formula>
    </cfRule>
  </conditionalFormatting>
  <conditionalFormatting sqref="PFZ524195:PFZ524208">
    <cfRule type="expression" dxfId="0" priority="12412" stopIfTrue="1">
      <formula>$A524195&lt;&gt;0</formula>
    </cfRule>
  </conditionalFormatting>
  <conditionalFormatting sqref="PFZ524209:PFZ524225">
    <cfRule type="expression" dxfId="0" priority="13436" stopIfTrue="1">
      <formula>$A524209&lt;&gt;0</formula>
    </cfRule>
  </conditionalFormatting>
  <conditionalFormatting sqref="PFZ589731:PFZ589744">
    <cfRule type="expression" dxfId="0" priority="12348" stopIfTrue="1">
      <formula>$A589731&lt;&gt;0</formula>
    </cfRule>
  </conditionalFormatting>
  <conditionalFormatting sqref="PFZ589745:PFZ589761">
    <cfRule type="expression" dxfId="0" priority="13372" stopIfTrue="1">
      <formula>$A589745&lt;&gt;0</formula>
    </cfRule>
  </conditionalFormatting>
  <conditionalFormatting sqref="PFZ655267:PFZ655280">
    <cfRule type="expression" dxfId="0" priority="12284" stopIfTrue="1">
      <formula>$A655267&lt;&gt;0</formula>
    </cfRule>
  </conditionalFormatting>
  <conditionalFormatting sqref="PFZ655281:PFZ655297">
    <cfRule type="expression" dxfId="0" priority="13308" stopIfTrue="1">
      <formula>$A655281&lt;&gt;0</formula>
    </cfRule>
  </conditionalFormatting>
  <conditionalFormatting sqref="PFZ720803:PFZ720816">
    <cfRule type="expression" dxfId="0" priority="12220" stopIfTrue="1">
      <formula>$A720803&lt;&gt;0</formula>
    </cfRule>
  </conditionalFormatting>
  <conditionalFormatting sqref="PFZ720817:PFZ720833">
    <cfRule type="expression" dxfId="0" priority="13244" stopIfTrue="1">
      <formula>$A720817&lt;&gt;0</formula>
    </cfRule>
  </conditionalFormatting>
  <conditionalFormatting sqref="PFZ786339:PFZ786352">
    <cfRule type="expression" dxfId="0" priority="12156" stopIfTrue="1">
      <formula>$A786339&lt;&gt;0</formula>
    </cfRule>
  </conditionalFormatting>
  <conditionalFormatting sqref="PFZ786353:PFZ786369">
    <cfRule type="expression" dxfId="0" priority="13180" stopIfTrue="1">
      <formula>$A786353&lt;&gt;0</formula>
    </cfRule>
  </conditionalFormatting>
  <conditionalFormatting sqref="PFZ851875:PFZ851888">
    <cfRule type="expression" dxfId="0" priority="12092" stopIfTrue="1">
      <formula>$A851875&lt;&gt;0</formula>
    </cfRule>
  </conditionalFormatting>
  <conditionalFormatting sqref="PFZ851889:PFZ851905">
    <cfRule type="expression" dxfId="0" priority="13116" stopIfTrue="1">
      <formula>$A851889&lt;&gt;0</formula>
    </cfRule>
  </conditionalFormatting>
  <conditionalFormatting sqref="PFZ917411:PFZ917424">
    <cfRule type="expression" dxfId="0" priority="12028" stopIfTrue="1">
      <formula>$A917411&lt;&gt;0</formula>
    </cfRule>
  </conditionalFormatting>
  <conditionalFormatting sqref="PFZ917425:PFZ917441">
    <cfRule type="expression" dxfId="0" priority="13052" stopIfTrue="1">
      <formula>$A917425&lt;&gt;0</formula>
    </cfRule>
  </conditionalFormatting>
  <conditionalFormatting sqref="PFZ982947:PFZ982960">
    <cfRule type="expression" dxfId="0" priority="11964" stopIfTrue="1">
      <formula>$A982947&lt;&gt;0</formula>
    </cfRule>
  </conditionalFormatting>
  <conditionalFormatting sqref="PFZ982961:PFZ982977">
    <cfRule type="expression" dxfId="0" priority="12988" stopIfTrue="1">
      <formula>$A982961&lt;&gt;0</formula>
    </cfRule>
  </conditionalFormatting>
  <conditionalFormatting sqref="PGB18:PGB30">
    <cfRule type="expression" dxfId="0" priority="11901" stopIfTrue="1">
      <formula>$A18&lt;&gt;0</formula>
    </cfRule>
  </conditionalFormatting>
  <conditionalFormatting sqref="PGB65443:PGB65456">
    <cfRule type="expression" dxfId="0" priority="10814" stopIfTrue="1">
      <formula>$A65443&lt;&gt;0</formula>
    </cfRule>
  </conditionalFormatting>
  <conditionalFormatting sqref="PGB65457:PGB65473">
    <cfRule type="expression" dxfId="0" priority="11837" stopIfTrue="1">
      <formula>$A65457&lt;&gt;0</formula>
    </cfRule>
  </conditionalFormatting>
  <conditionalFormatting sqref="PGB130979:PGB130992">
    <cfRule type="expression" dxfId="0" priority="10750" stopIfTrue="1">
      <formula>$A130979&lt;&gt;0</formula>
    </cfRule>
  </conditionalFormatting>
  <conditionalFormatting sqref="PGB130993:PGB131009">
    <cfRule type="expression" dxfId="0" priority="11773" stopIfTrue="1">
      <formula>$A130993&lt;&gt;0</formula>
    </cfRule>
  </conditionalFormatting>
  <conditionalFormatting sqref="PGB196515:PGB196528">
    <cfRule type="expression" dxfId="0" priority="10686" stopIfTrue="1">
      <formula>$A196515&lt;&gt;0</formula>
    </cfRule>
  </conditionalFormatting>
  <conditionalFormatting sqref="PGB196529:PGB196545">
    <cfRule type="expression" dxfId="0" priority="11709" stopIfTrue="1">
      <formula>$A196529&lt;&gt;0</formula>
    </cfRule>
  </conditionalFormatting>
  <conditionalFormatting sqref="PGB262051:PGB262064">
    <cfRule type="expression" dxfId="0" priority="10622" stopIfTrue="1">
      <formula>$A262051&lt;&gt;0</formula>
    </cfRule>
  </conditionalFormatting>
  <conditionalFormatting sqref="PGB262065:PGB262081">
    <cfRule type="expression" dxfId="0" priority="11645" stopIfTrue="1">
      <formula>$A262065&lt;&gt;0</formula>
    </cfRule>
  </conditionalFormatting>
  <conditionalFormatting sqref="PGB327587:PGB327600">
    <cfRule type="expression" dxfId="0" priority="10558" stopIfTrue="1">
      <formula>$A327587&lt;&gt;0</formula>
    </cfRule>
  </conditionalFormatting>
  <conditionalFormatting sqref="PGB327601:PGB327617">
    <cfRule type="expression" dxfId="0" priority="11581" stopIfTrue="1">
      <formula>$A327601&lt;&gt;0</formula>
    </cfRule>
  </conditionalFormatting>
  <conditionalFormatting sqref="PGB393123:PGB393136">
    <cfRule type="expression" dxfId="0" priority="10494" stopIfTrue="1">
      <formula>$A393123&lt;&gt;0</formula>
    </cfRule>
  </conditionalFormatting>
  <conditionalFormatting sqref="PGB393137:PGB393153">
    <cfRule type="expression" dxfId="0" priority="11517" stopIfTrue="1">
      <formula>$A393137&lt;&gt;0</formula>
    </cfRule>
  </conditionalFormatting>
  <conditionalFormatting sqref="PGB458659:PGB458672">
    <cfRule type="expression" dxfId="0" priority="10430" stopIfTrue="1">
      <formula>$A458659&lt;&gt;0</formula>
    </cfRule>
  </conditionalFormatting>
  <conditionalFormatting sqref="PGB458673:PGB458689">
    <cfRule type="expression" dxfId="0" priority="11453" stopIfTrue="1">
      <formula>$A458673&lt;&gt;0</formula>
    </cfRule>
  </conditionalFormatting>
  <conditionalFormatting sqref="PGB524195:PGB524208">
    <cfRule type="expression" dxfId="0" priority="10366" stopIfTrue="1">
      <formula>$A524195&lt;&gt;0</formula>
    </cfRule>
  </conditionalFormatting>
  <conditionalFormatting sqref="PGB524209:PGB524225">
    <cfRule type="expression" dxfId="0" priority="11389" stopIfTrue="1">
      <formula>$A524209&lt;&gt;0</formula>
    </cfRule>
  </conditionalFormatting>
  <conditionalFormatting sqref="PGB589731:PGB589744">
    <cfRule type="expression" dxfId="0" priority="10302" stopIfTrue="1">
      <formula>$A589731&lt;&gt;0</formula>
    </cfRule>
  </conditionalFormatting>
  <conditionalFormatting sqref="PGB589745:PGB589761">
    <cfRule type="expression" dxfId="0" priority="11325" stopIfTrue="1">
      <formula>$A589745&lt;&gt;0</formula>
    </cfRule>
  </conditionalFormatting>
  <conditionalFormatting sqref="PGB655267:PGB655280">
    <cfRule type="expression" dxfId="0" priority="10238" stopIfTrue="1">
      <formula>$A655267&lt;&gt;0</formula>
    </cfRule>
  </conditionalFormatting>
  <conditionalFormatting sqref="PGB655281:PGB655297">
    <cfRule type="expression" dxfId="0" priority="11261" stopIfTrue="1">
      <formula>$A655281&lt;&gt;0</formula>
    </cfRule>
  </conditionalFormatting>
  <conditionalFormatting sqref="PGB720803:PGB720816">
    <cfRule type="expression" dxfId="0" priority="10174" stopIfTrue="1">
      <formula>$A720803&lt;&gt;0</formula>
    </cfRule>
  </conditionalFormatting>
  <conditionalFormatting sqref="PGB720817:PGB720833">
    <cfRule type="expression" dxfId="0" priority="11197" stopIfTrue="1">
      <formula>$A720817&lt;&gt;0</formula>
    </cfRule>
  </conditionalFormatting>
  <conditionalFormatting sqref="PGB786339:PGB786352">
    <cfRule type="expression" dxfId="0" priority="10110" stopIfTrue="1">
      <formula>$A786339&lt;&gt;0</formula>
    </cfRule>
  </conditionalFormatting>
  <conditionalFormatting sqref="PGB786353:PGB786369">
    <cfRule type="expression" dxfId="0" priority="11133" stopIfTrue="1">
      <formula>$A786353&lt;&gt;0</formula>
    </cfRule>
  </conditionalFormatting>
  <conditionalFormatting sqref="PGB851875:PGB851888">
    <cfRule type="expression" dxfId="0" priority="10046" stopIfTrue="1">
      <formula>$A851875&lt;&gt;0</formula>
    </cfRule>
  </conditionalFormatting>
  <conditionalFormatting sqref="PGB851889:PGB851905">
    <cfRule type="expression" dxfId="0" priority="11069" stopIfTrue="1">
      <formula>$A851889&lt;&gt;0</formula>
    </cfRule>
  </conditionalFormatting>
  <conditionalFormatting sqref="PGB917411:PGB917424">
    <cfRule type="expression" dxfId="0" priority="9982" stopIfTrue="1">
      <formula>$A917411&lt;&gt;0</formula>
    </cfRule>
  </conditionalFormatting>
  <conditionalFormatting sqref="PGB917425:PGB917441">
    <cfRule type="expression" dxfId="0" priority="11005" stopIfTrue="1">
      <formula>$A917425&lt;&gt;0</formula>
    </cfRule>
  </conditionalFormatting>
  <conditionalFormatting sqref="PGB982947:PGB982960">
    <cfRule type="expression" dxfId="0" priority="9918" stopIfTrue="1">
      <formula>$A982947&lt;&gt;0</formula>
    </cfRule>
  </conditionalFormatting>
  <conditionalFormatting sqref="PGB982961:PGB982977">
    <cfRule type="expression" dxfId="0" priority="10941" stopIfTrue="1">
      <formula>$A982961&lt;&gt;0</formula>
    </cfRule>
  </conditionalFormatting>
  <conditionalFormatting sqref="PGC24:PGC26">
    <cfRule type="expression" dxfId="0" priority="6831" stopIfTrue="1">
      <formula>$A24&lt;&gt;0</formula>
    </cfRule>
  </conditionalFormatting>
  <conditionalFormatting sqref="PGC65463:PGC65465">
    <cfRule type="expression" dxfId="0" priority="6768" stopIfTrue="1">
      <formula>$A65463&lt;&gt;0</formula>
    </cfRule>
  </conditionalFormatting>
  <conditionalFormatting sqref="PGC65472:PGC65473">
    <cfRule type="expression" dxfId="0" priority="5823" stopIfTrue="1">
      <formula>$A65472&lt;&gt;0</formula>
    </cfRule>
  </conditionalFormatting>
  <conditionalFormatting sqref="PGC130999:PGC131001">
    <cfRule type="expression" dxfId="0" priority="6705" stopIfTrue="1">
      <formula>$A130999&lt;&gt;0</formula>
    </cfRule>
  </conditionalFormatting>
  <conditionalFormatting sqref="PGC131008:PGC131009">
    <cfRule type="expression" dxfId="0" priority="5760" stopIfTrue="1">
      <formula>$A131008&lt;&gt;0</formula>
    </cfRule>
  </conditionalFormatting>
  <conditionalFormatting sqref="PGC196535:PGC196537">
    <cfRule type="expression" dxfId="0" priority="6642" stopIfTrue="1">
      <formula>$A196535&lt;&gt;0</formula>
    </cfRule>
  </conditionalFormatting>
  <conditionalFormatting sqref="PGC196544:PGC196545">
    <cfRule type="expression" dxfId="0" priority="5697" stopIfTrue="1">
      <formula>$A196544&lt;&gt;0</formula>
    </cfRule>
  </conditionalFormatting>
  <conditionalFormatting sqref="PGC262071:PGC262073">
    <cfRule type="expression" dxfId="0" priority="6579" stopIfTrue="1">
      <formula>$A262071&lt;&gt;0</formula>
    </cfRule>
  </conditionalFormatting>
  <conditionalFormatting sqref="PGC262080:PGC262081">
    <cfRule type="expression" dxfId="0" priority="5634" stopIfTrue="1">
      <formula>$A262080&lt;&gt;0</formula>
    </cfRule>
  </conditionalFormatting>
  <conditionalFormatting sqref="PGC327607:PGC327609">
    <cfRule type="expression" dxfId="0" priority="6516" stopIfTrue="1">
      <formula>$A327607&lt;&gt;0</formula>
    </cfRule>
  </conditionalFormatting>
  <conditionalFormatting sqref="PGC327616:PGC327617">
    <cfRule type="expression" dxfId="0" priority="5571" stopIfTrue="1">
      <formula>$A327616&lt;&gt;0</formula>
    </cfRule>
  </conditionalFormatting>
  <conditionalFormatting sqref="PGC393143:PGC393145">
    <cfRule type="expression" dxfId="0" priority="6453" stopIfTrue="1">
      <formula>$A393143&lt;&gt;0</formula>
    </cfRule>
  </conditionalFormatting>
  <conditionalFormatting sqref="PGC393152:PGC393153">
    <cfRule type="expression" dxfId="0" priority="5508" stopIfTrue="1">
      <formula>$A393152&lt;&gt;0</formula>
    </cfRule>
  </conditionalFormatting>
  <conditionalFormatting sqref="PGC458679:PGC458681">
    <cfRule type="expression" dxfId="0" priority="6390" stopIfTrue="1">
      <formula>$A458679&lt;&gt;0</formula>
    </cfRule>
  </conditionalFormatting>
  <conditionalFormatting sqref="PGC458688:PGC458689">
    <cfRule type="expression" dxfId="0" priority="5445" stopIfTrue="1">
      <formula>$A458688&lt;&gt;0</formula>
    </cfRule>
  </conditionalFormatting>
  <conditionalFormatting sqref="PGC524215:PGC524217">
    <cfRule type="expression" dxfId="0" priority="6327" stopIfTrue="1">
      <formula>$A524215&lt;&gt;0</formula>
    </cfRule>
  </conditionalFormatting>
  <conditionalFormatting sqref="PGC524224:PGC524225">
    <cfRule type="expression" dxfId="0" priority="5382" stopIfTrue="1">
      <formula>$A524224&lt;&gt;0</formula>
    </cfRule>
  </conditionalFormatting>
  <conditionalFormatting sqref="PGC589751:PGC589753">
    <cfRule type="expression" dxfId="0" priority="6264" stopIfTrue="1">
      <formula>$A589751&lt;&gt;0</formula>
    </cfRule>
  </conditionalFormatting>
  <conditionalFormatting sqref="PGC589760:PGC589761">
    <cfRule type="expression" dxfId="0" priority="5319" stopIfTrue="1">
      <formula>$A589760&lt;&gt;0</formula>
    </cfRule>
  </conditionalFormatting>
  <conditionalFormatting sqref="PGC655287:PGC655289">
    <cfRule type="expression" dxfId="0" priority="6201" stopIfTrue="1">
      <formula>$A655287&lt;&gt;0</formula>
    </cfRule>
  </conditionalFormatting>
  <conditionalFormatting sqref="PGC655296:PGC655297">
    <cfRule type="expression" dxfId="0" priority="5256" stopIfTrue="1">
      <formula>$A655296&lt;&gt;0</formula>
    </cfRule>
  </conditionalFormatting>
  <conditionalFormatting sqref="PGC720823:PGC720825">
    <cfRule type="expression" dxfId="0" priority="6138" stopIfTrue="1">
      <formula>$A720823&lt;&gt;0</formula>
    </cfRule>
  </conditionalFormatting>
  <conditionalFormatting sqref="PGC720832:PGC720833">
    <cfRule type="expression" dxfId="0" priority="5193" stopIfTrue="1">
      <formula>$A720832&lt;&gt;0</formula>
    </cfRule>
  </conditionalFormatting>
  <conditionalFormatting sqref="PGC786359:PGC786361">
    <cfRule type="expression" dxfId="0" priority="6075" stopIfTrue="1">
      <formula>$A786359&lt;&gt;0</formula>
    </cfRule>
  </conditionalFormatting>
  <conditionalFormatting sqref="PGC786368:PGC786369">
    <cfRule type="expression" dxfId="0" priority="5130" stopIfTrue="1">
      <formula>$A786368&lt;&gt;0</formula>
    </cfRule>
  </conditionalFormatting>
  <conditionalFormatting sqref="PGC851895:PGC851897">
    <cfRule type="expression" dxfId="0" priority="6012" stopIfTrue="1">
      <formula>$A851895&lt;&gt;0</formula>
    </cfRule>
  </conditionalFormatting>
  <conditionalFormatting sqref="PGC851904:PGC851905">
    <cfRule type="expression" dxfId="0" priority="5067" stopIfTrue="1">
      <formula>$A851904&lt;&gt;0</formula>
    </cfRule>
  </conditionalFormatting>
  <conditionalFormatting sqref="PGC917431:PGC917433">
    <cfRule type="expression" dxfId="0" priority="5949" stopIfTrue="1">
      <formula>$A917431&lt;&gt;0</formula>
    </cfRule>
  </conditionalFormatting>
  <conditionalFormatting sqref="PGC917440:PGC917441">
    <cfRule type="expression" dxfId="0" priority="5004" stopIfTrue="1">
      <formula>$A917440&lt;&gt;0</formula>
    </cfRule>
  </conditionalFormatting>
  <conditionalFormatting sqref="PGC982967:PGC982969">
    <cfRule type="expression" dxfId="0" priority="5886" stopIfTrue="1">
      <formula>$A982967&lt;&gt;0</formula>
    </cfRule>
  </conditionalFormatting>
  <conditionalFormatting sqref="PGC982976:PGC982977">
    <cfRule type="expression" dxfId="0" priority="4941" stopIfTrue="1">
      <formula>$A982976&lt;&gt;0</formula>
    </cfRule>
  </conditionalFormatting>
  <conditionalFormatting sqref="PGG65443:PGG65473">
    <cfRule type="expression" dxfId="0" priority="9792" stopIfTrue="1">
      <formula>$A65443&lt;&gt;0</formula>
    </cfRule>
  </conditionalFormatting>
  <conditionalFormatting sqref="PGG130979:PGG131009">
    <cfRule type="expression" dxfId="0" priority="9729" stopIfTrue="1">
      <formula>$A130979&lt;&gt;0</formula>
    </cfRule>
  </conditionalFormatting>
  <conditionalFormatting sqref="PGG196515:PGG196545">
    <cfRule type="expression" dxfId="0" priority="9666" stopIfTrue="1">
      <formula>$A196515&lt;&gt;0</formula>
    </cfRule>
  </conditionalFormatting>
  <conditionalFormatting sqref="PGG262051:PGG262081">
    <cfRule type="expression" dxfId="0" priority="9603" stopIfTrue="1">
      <formula>$A262051&lt;&gt;0</formula>
    </cfRule>
  </conditionalFormatting>
  <conditionalFormatting sqref="PGG327587:PGG327617">
    <cfRule type="expression" dxfId="0" priority="9540" stopIfTrue="1">
      <formula>$A327587&lt;&gt;0</formula>
    </cfRule>
  </conditionalFormatting>
  <conditionalFormatting sqref="PGG393123:PGG393153">
    <cfRule type="expression" dxfId="0" priority="9477" stopIfTrue="1">
      <formula>$A393123&lt;&gt;0</formula>
    </cfRule>
  </conditionalFormatting>
  <conditionalFormatting sqref="PGG458659:PGG458689">
    <cfRule type="expression" dxfId="0" priority="9414" stopIfTrue="1">
      <formula>$A458659&lt;&gt;0</formula>
    </cfRule>
  </conditionalFormatting>
  <conditionalFormatting sqref="PGG524195:PGG524225">
    <cfRule type="expression" dxfId="0" priority="9351" stopIfTrue="1">
      <formula>$A524195&lt;&gt;0</formula>
    </cfRule>
  </conditionalFormatting>
  <conditionalFormatting sqref="PGG589731:PGG589761">
    <cfRule type="expression" dxfId="0" priority="9288" stopIfTrue="1">
      <formula>$A589731&lt;&gt;0</formula>
    </cfRule>
  </conditionalFormatting>
  <conditionalFormatting sqref="PGG655267:PGG655297">
    <cfRule type="expression" dxfId="0" priority="9225" stopIfTrue="1">
      <formula>$A655267&lt;&gt;0</formula>
    </cfRule>
  </conditionalFormatting>
  <conditionalFormatting sqref="PGG720803:PGG720833">
    <cfRule type="expression" dxfId="0" priority="9162" stopIfTrue="1">
      <formula>$A720803&lt;&gt;0</formula>
    </cfRule>
  </conditionalFormatting>
  <conditionalFormatting sqref="PGG786339:PGG786369">
    <cfRule type="expression" dxfId="0" priority="9099" stopIfTrue="1">
      <formula>$A786339&lt;&gt;0</formula>
    </cfRule>
  </conditionalFormatting>
  <conditionalFormatting sqref="PGG851875:PGG851905">
    <cfRule type="expression" dxfId="0" priority="9036" stopIfTrue="1">
      <formula>$A851875&lt;&gt;0</formula>
    </cfRule>
  </conditionalFormatting>
  <conditionalFormatting sqref="PGG917411:PGG917441">
    <cfRule type="expression" dxfId="0" priority="8973" stopIfTrue="1">
      <formula>$A917411&lt;&gt;0</formula>
    </cfRule>
  </conditionalFormatting>
  <conditionalFormatting sqref="PGG982947:PGG982977">
    <cfRule type="expression" dxfId="0" priority="8910" stopIfTrue="1">
      <formula>$A982947&lt;&gt;0</formula>
    </cfRule>
  </conditionalFormatting>
  <conditionalFormatting sqref="PGK18:PGK21">
    <cfRule type="expression" dxfId="0" priority="3870" stopIfTrue="1">
      <formula>$A18&lt;&gt;0</formula>
    </cfRule>
  </conditionalFormatting>
  <conditionalFormatting sqref="PGK65457:PGK65460">
    <cfRule type="expression" dxfId="0" priority="3807" stopIfTrue="1">
      <formula>$A65457&lt;&gt;0</formula>
    </cfRule>
  </conditionalFormatting>
  <conditionalFormatting sqref="PGK65472:PGK65473">
    <cfRule type="expression" dxfId="0" priority="2862" stopIfTrue="1">
      <formula>$A65472&lt;&gt;0</formula>
    </cfRule>
  </conditionalFormatting>
  <conditionalFormatting sqref="PGK130993:PGK130996">
    <cfRule type="expression" dxfId="0" priority="3744" stopIfTrue="1">
      <formula>$A130993&lt;&gt;0</formula>
    </cfRule>
  </conditionalFormatting>
  <conditionalFormatting sqref="PGK131008:PGK131009">
    <cfRule type="expression" dxfId="0" priority="2799" stopIfTrue="1">
      <formula>$A131008&lt;&gt;0</formula>
    </cfRule>
  </conditionalFormatting>
  <conditionalFormatting sqref="PGK196529:PGK196532">
    <cfRule type="expression" dxfId="0" priority="3681" stopIfTrue="1">
      <formula>$A196529&lt;&gt;0</formula>
    </cfRule>
  </conditionalFormatting>
  <conditionalFormatting sqref="PGK196544:PGK196545">
    <cfRule type="expression" dxfId="0" priority="2736" stopIfTrue="1">
      <formula>$A196544&lt;&gt;0</formula>
    </cfRule>
  </conditionalFormatting>
  <conditionalFormatting sqref="PGK262065:PGK262068">
    <cfRule type="expression" dxfId="0" priority="3618" stopIfTrue="1">
      <formula>$A262065&lt;&gt;0</formula>
    </cfRule>
  </conditionalFormatting>
  <conditionalFormatting sqref="PGK262080:PGK262081">
    <cfRule type="expression" dxfId="0" priority="2673" stopIfTrue="1">
      <formula>$A262080&lt;&gt;0</formula>
    </cfRule>
  </conditionalFormatting>
  <conditionalFormatting sqref="PGK327601:PGK327604">
    <cfRule type="expression" dxfId="0" priority="3555" stopIfTrue="1">
      <formula>$A327601&lt;&gt;0</formula>
    </cfRule>
  </conditionalFormatting>
  <conditionalFormatting sqref="PGK327616:PGK327617">
    <cfRule type="expression" dxfId="0" priority="2610" stopIfTrue="1">
      <formula>$A327616&lt;&gt;0</formula>
    </cfRule>
  </conditionalFormatting>
  <conditionalFormatting sqref="PGK393137:PGK393140">
    <cfRule type="expression" dxfId="0" priority="3492" stopIfTrue="1">
      <formula>$A393137&lt;&gt;0</formula>
    </cfRule>
  </conditionalFormatting>
  <conditionalFormatting sqref="PGK393152:PGK393153">
    <cfRule type="expression" dxfId="0" priority="2547" stopIfTrue="1">
      <formula>$A393152&lt;&gt;0</formula>
    </cfRule>
  </conditionalFormatting>
  <conditionalFormatting sqref="PGK458673:PGK458676">
    <cfRule type="expression" dxfId="0" priority="3429" stopIfTrue="1">
      <formula>$A458673&lt;&gt;0</formula>
    </cfRule>
  </conditionalFormatting>
  <conditionalFormatting sqref="PGK458688:PGK458689">
    <cfRule type="expression" dxfId="0" priority="2484" stopIfTrue="1">
      <formula>$A458688&lt;&gt;0</formula>
    </cfRule>
  </conditionalFormatting>
  <conditionalFormatting sqref="PGK524209:PGK524212">
    <cfRule type="expression" dxfId="0" priority="3366" stopIfTrue="1">
      <formula>$A524209&lt;&gt;0</formula>
    </cfRule>
  </conditionalFormatting>
  <conditionalFormatting sqref="PGK524224:PGK524225">
    <cfRule type="expression" dxfId="0" priority="2421" stopIfTrue="1">
      <formula>$A524224&lt;&gt;0</formula>
    </cfRule>
  </conditionalFormatting>
  <conditionalFormatting sqref="PGK589745:PGK589748">
    <cfRule type="expression" dxfId="0" priority="3303" stopIfTrue="1">
      <formula>$A589745&lt;&gt;0</formula>
    </cfRule>
  </conditionalFormatting>
  <conditionalFormatting sqref="PGK589760:PGK589761">
    <cfRule type="expression" dxfId="0" priority="2358" stopIfTrue="1">
      <formula>$A589760&lt;&gt;0</formula>
    </cfRule>
  </conditionalFormatting>
  <conditionalFormatting sqref="PGK655281:PGK655284">
    <cfRule type="expression" dxfId="0" priority="3240" stopIfTrue="1">
      <formula>$A655281&lt;&gt;0</formula>
    </cfRule>
  </conditionalFormatting>
  <conditionalFormatting sqref="PGK655296:PGK655297">
    <cfRule type="expression" dxfId="0" priority="2295" stopIfTrue="1">
      <formula>$A655296&lt;&gt;0</formula>
    </cfRule>
  </conditionalFormatting>
  <conditionalFormatting sqref="PGK720817:PGK720820">
    <cfRule type="expression" dxfId="0" priority="3177" stopIfTrue="1">
      <formula>$A720817&lt;&gt;0</formula>
    </cfRule>
  </conditionalFormatting>
  <conditionalFormatting sqref="PGK720832:PGK720833">
    <cfRule type="expression" dxfId="0" priority="2232" stopIfTrue="1">
      <formula>$A720832&lt;&gt;0</formula>
    </cfRule>
  </conditionalFormatting>
  <conditionalFormatting sqref="PGK786353:PGK786356">
    <cfRule type="expression" dxfId="0" priority="3114" stopIfTrue="1">
      <formula>$A786353&lt;&gt;0</formula>
    </cfRule>
  </conditionalFormatting>
  <conditionalFormatting sqref="PGK786368:PGK786369">
    <cfRule type="expression" dxfId="0" priority="2169" stopIfTrue="1">
      <formula>$A786368&lt;&gt;0</formula>
    </cfRule>
  </conditionalFormatting>
  <conditionalFormatting sqref="PGK851889:PGK851892">
    <cfRule type="expression" dxfId="0" priority="3051" stopIfTrue="1">
      <formula>$A851889&lt;&gt;0</formula>
    </cfRule>
  </conditionalFormatting>
  <conditionalFormatting sqref="PGK851904:PGK851905">
    <cfRule type="expression" dxfId="0" priority="2106" stopIfTrue="1">
      <formula>$A851904&lt;&gt;0</formula>
    </cfRule>
  </conditionalFormatting>
  <conditionalFormatting sqref="PGK917425:PGK917428">
    <cfRule type="expression" dxfId="0" priority="2988" stopIfTrue="1">
      <formula>$A917425&lt;&gt;0</formula>
    </cfRule>
  </conditionalFormatting>
  <conditionalFormatting sqref="PGK917440:PGK917441">
    <cfRule type="expression" dxfId="0" priority="2043" stopIfTrue="1">
      <formula>$A917440&lt;&gt;0</formula>
    </cfRule>
  </conditionalFormatting>
  <conditionalFormatting sqref="PGK982961:PGK982964">
    <cfRule type="expression" dxfId="0" priority="2925" stopIfTrue="1">
      <formula>$A982961&lt;&gt;0</formula>
    </cfRule>
  </conditionalFormatting>
  <conditionalFormatting sqref="PGK982976:PGK982977">
    <cfRule type="expression" dxfId="0" priority="1980" stopIfTrue="1">
      <formula>$A982976&lt;&gt;0</formula>
    </cfRule>
  </conditionalFormatting>
  <conditionalFormatting sqref="PPV18:PPV30">
    <cfRule type="expression" dxfId="0" priority="13947" stopIfTrue="1">
      <formula>$A18&lt;&gt;0</formula>
    </cfRule>
  </conditionalFormatting>
  <conditionalFormatting sqref="PPV65443:PPV65456">
    <cfRule type="expression" dxfId="0" priority="12859" stopIfTrue="1">
      <formula>$A65443&lt;&gt;0</formula>
    </cfRule>
  </conditionalFormatting>
  <conditionalFormatting sqref="PPV65457:PPV65473">
    <cfRule type="expression" dxfId="0" priority="13883" stopIfTrue="1">
      <formula>$A65457&lt;&gt;0</formula>
    </cfRule>
  </conditionalFormatting>
  <conditionalFormatting sqref="PPV130979:PPV130992">
    <cfRule type="expression" dxfId="0" priority="12795" stopIfTrue="1">
      <formula>$A130979&lt;&gt;0</formula>
    </cfRule>
  </conditionalFormatting>
  <conditionalFormatting sqref="PPV130993:PPV131009">
    <cfRule type="expression" dxfId="0" priority="13819" stopIfTrue="1">
      <formula>$A130993&lt;&gt;0</formula>
    </cfRule>
  </conditionalFormatting>
  <conditionalFormatting sqref="PPV196515:PPV196528">
    <cfRule type="expression" dxfId="0" priority="12731" stopIfTrue="1">
      <formula>$A196515&lt;&gt;0</formula>
    </cfRule>
  </conditionalFormatting>
  <conditionalFormatting sqref="PPV196529:PPV196545">
    <cfRule type="expression" dxfId="0" priority="13755" stopIfTrue="1">
      <formula>$A196529&lt;&gt;0</formula>
    </cfRule>
  </conditionalFormatting>
  <conditionalFormatting sqref="PPV262051:PPV262064">
    <cfRule type="expression" dxfId="0" priority="12667" stopIfTrue="1">
      <formula>$A262051&lt;&gt;0</formula>
    </cfRule>
  </conditionalFormatting>
  <conditionalFormatting sqref="PPV262065:PPV262081">
    <cfRule type="expression" dxfId="0" priority="13691" stopIfTrue="1">
      <formula>$A262065&lt;&gt;0</formula>
    </cfRule>
  </conditionalFormatting>
  <conditionalFormatting sqref="PPV327587:PPV327600">
    <cfRule type="expression" dxfId="0" priority="12603" stopIfTrue="1">
      <formula>$A327587&lt;&gt;0</formula>
    </cfRule>
  </conditionalFormatting>
  <conditionalFormatting sqref="PPV327601:PPV327617">
    <cfRule type="expression" dxfId="0" priority="13627" stopIfTrue="1">
      <formula>$A327601&lt;&gt;0</formula>
    </cfRule>
  </conditionalFormatting>
  <conditionalFormatting sqref="PPV393123:PPV393136">
    <cfRule type="expression" dxfId="0" priority="12539" stopIfTrue="1">
      <formula>$A393123&lt;&gt;0</formula>
    </cfRule>
  </conditionalFormatting>
  <conditionalFormatting sqref="PPV393137:PPV393153">
    <cfRule type="expression" dxfId="0" priority="13563" stopIfTrue="1">
      <formula>$A393137&lt;&gt;0</formula>
    </cfRule>
  </conditionalFormatting>
  <conditionalFormatting sqref="PPV458659:PPV458672">
    <cfRule type="expression" dxfId="0" priority="12475" stopIfTrue="1">
      <formula>$A458659&lt;&gt;0</formula>
    </cfRule>
  </conditionalFormatting>
  <conditionalFormatting sqref="PPV458673:PPV458689">
    <cfRule type="expression" dxfId="0" priority="13499" stopIfTrue="1">
      <formula>$A458673&lt;&gt;0</formula>
    </cfRule>
  </conditionalFormatting>
  <conditionalFormatting sqref="PPV524195:PPV524208">
    <cfRule type="expression" dxfId="0" priority="12411" stopIfTrue="1">
      <formula>$A524195&lt;&gt;0</formula>
    </cfRule>
  </conditionalFormatting>
  <conditionalFormatting sqref="PPV524209:PPV524225">
    <cfRule type="expression" dxfId="0" priority="13435" stopIfTrue="1">
      <formula>$A524209&lt;&gt;0</formula>
    </cfRule>
  </conditionalFormatting>
  <conditionalFormatting sqref="PPV589731:PPV589744">
    <cfRule type="expression" dxfId="0" priority="12347" stopIfTrue="1">
      <formula>$A589731&lt;&gt;0</formula>
    </cfRule>
  </conditionalFormatting>
  <conditionalFormatting sqref="PPV589745:PPV589761">
    <cfRule type="expression" dxfId="0" priority="13371" stopIfTrue="1">
      <formula>$A589745&lt;&gt;0</formula>
    </cfRule>
  </conditionalFormatting>
  <conditionalFormatting sqref="PPV655267:PPV655280">
    <cfRule type="expression" dxfId="0" priority="12283" stopIfTrue="1">
      <formula>$A655267&lt;&gt;0</formula>
    </cfRule>
  </conditionalFormatting>
  <conditionalFormatting sqref="PPV655281:PPV655297">
    <cfRule type="expression" dxfId="0" priority="13307" stopIfTrue="1">
      <formula>$A655281&lt;&gt;0</formula>
    </cfRule>
  </conditionalFormatting>
  <conditionalFormatting sqref="PPV720803:PPV720816">
    <cfRule type="expression" dxfId="0" priority="12219" stopIfTrue="1">
      <formula>$A720803&lt;&gt;0</formula>
    </cfRule>
  </conditionalFormatting>
  <conditionalFormatting sqref="PPV720817:PPV720833">
    <cfRule type="expression" dxfId="0" priority="13243" stopIfTrue="1">
      <formula>$A720817&lt;&gt;0</formula>
    </cfRule>
  </conditionalFormatting>
  <conditionalFormatting sqref="PPV786339:PPV786352">
    <cfRule type="expression" dxfId="0" priority="12155" stopIfTrue="1">
      <formula>$A786339&lt;&gt;0</formula>
    </cfRule>
  </conditionalFormatting>
  <conditionalFormatting sqref="PPV786353:PPV786369">
    <cfRule type="expression" dxfId="0" priority="13179" stopIfTrue="1">
      <formula>$A786353&lt;&gt;0</formula>
    </cfRule>
  </conditionalFormatting>
  <conditionalFormatting sqref="PPV851875:PPV851888">
    <cfRule type="expression" dxfId="0" priority="12091" stopIfTrue="1">
      <formula>$A851875&lt;&gt;0</formula>
    </cfRule>
  </conditionalFormatting>
  <conditionalFormatting sqref="PPV851889:PPV851905">
    <cfRule type="expression" dxfId="0" priority="13115" stopIfTrue="1">
      <formula>$A851889&lt;&gt;0</formula>
    </cfRule>
  </conditionalFormatting>
  <conditionalFormatting sqref="PPV917411:PPV917424">
    <cfRule type="expression" dxfId="0" priority="12027" stopIfTrue="1">
      <formula>$A917411&lt;&gt;0</formula>
    </cfRule>
  </conditionalFormatting>
  <conditionalFormatting sqref="PPV917425:PPV917441">
    <cfRule type="expression" dxfId="0" priority="13051" stopIfTrue="1">
      <formula>$A917425&lt;&gt;0</formula>
    </cfRule>
  </conditionalFormatting>
  <conditionalFormatting sqref="PPV982947:PPV982960">
    <cfRule type="expression" dxfId="0" priority="11963" stopIfTrue="1">
      <formula>$A982947&lt;&gt;0</formula>
    </cfRule>
  </conditionalFormatting>
  <conditionalFormatting sqref="PPV982961:PPV982977">
    <cfRule type="expression" dxfId="0" priority="12987" stopIfTrue="1">
      <formula>$A982961&lt;&gt;0</formula>
    </cfRule>
  </conditionalFormatting>
  <conditionalFormatting sqref="PPX18:PPX30">
    <cfRule type="expression" dxfId="0" priority="11900" stopIfTrue="1">
      <formula>$A18&lt;&gt;0</formula>
    </cfRule>
  </conditionalFormatting>
  <conditionalFormatting sqref="PPX65443:PPX65456">
    <cfRule type="expression" dxfId="0" priority="10813" stopIfTrue="1">
      <formula>$A65443&lt;&gt;0</formula>
    </cfRule>
  </conditionalFormatting>
  <conditionalFormatting sqref="PPX65457:PPX65473">
    <cfRule type="expression" dxfId="0" priority="11836" stopIfTrue="1">
      <formula>$A65457&lt;&gt;0</formula>
    </cfRule>
  </conditionalFormatting>
  <conditionalFormatting sqref="PPX130979:PPX130992">
    <cfRule type="expression" dxfId="0" priority="10749" stopIfTrue="1">
      <formula>$A130979&lt;&gt;0</formula>
    </cfRule>
  </conditionalFormatting>
  <conditionalFormatting sqref="PPX130993:PPX131009">
    <cfRule type="expression" dxfId="0" priority="11772" stopIfTrue="1">
      <formula>$A130993&lt;&gt;0</formula>
    </cfRule>
  </conditionalFormatting>
  <conditionalFormatting sqref="PPX196515:PPX196528">
    <cfRule type="expression" dxfId="0" priority="10685" stopIfTrue="1">
      <formula>$A196515&lt;&gt;0</formula>
    </cfRule>
  </conditionalFormatting>
  <conditionalFormatting sqref="PPX196529:PPX196545">
    <cfRule type="expression" dxfId="0" priority="11708" stopIfTrue="1">
      <formula>$A196529&lt;&gt;0</formula>
    </cfRule>
  </conditionalFormatting>
  <conditionalFormatting sqref="PPX262051:PPX262064">
    <cfRule type="expression" dxfId="0" priority="10621" stopIfTrue="1">
      <formula>$A262051&lt;&gt;0</formula>
    </cfRule>
  </conditionalFormatting>
  <conditionalFormatting sqref="PPX262065:PPX262081">
    <cfRule type="expression" dxfId="0" priority="11644" stopIfTrue="1">
      <formula>$A262065&lt;&gt;0</formula>
    </cfRule>
  </conditionalFormatting>
  <conditionalFormatting sqref="PPX327587:PPX327600">
    <cfRule type="expression" dxfId="0" priority="10557" stopIfTrue="1">
      <formula>$A327587&lt;&gt;0</formula>
    </cfRule>
  </conditionalFormatting>
  <conditionalFormatting sqref="PPX327601:PPX327617">
    <cfRule type="expression" dxfId="0" priority="11580" stopIfTrue="1">
      <formula>$A327601&lt;&gt;0</formula>
    </cfRule>
  </conditionalFormatting>
  <conditionalFormatting sqref="PPX393123:PPX393136">
    <cfRule type="expression" dxfId="0" priority="10493" stopIfTrue="1">
      <formula>$A393123&lt;&gt;0</formula>
    </cfRule>
  </conditionalFormatting>
  <conditionalFormatting sqref="PPX393137:PPX393153">
    <cfRule type="expression" dxfId="0" priority="11516" stopIfTrue="1">
      <formula>$A393137&lt;&gt;0</formula>
    </cfRule>
  </conditionalFormatting>
  <conditionalFormatting sqref="PPX458659:PPX458672">
    <cfRule type="expression" dxfId="0" priority="10429" stopIfTrue="1">
      <formula>$A458659&lt;&gt;0</formula>
    </cfRule>
  </conditionalFormatting>
  <conditionalFormatting sqref="PPX458673:PPX458689">
    <cfRule type="expression" dxfId="0" priority="11452" stopIfTrue="1">
      <formula>$A458673&lt;&gt;0</formula>
    </cfRule>
  </conditionalFormatting>
  <conditionalFormatting sqref="PPX524195:PPX524208">
    <cfRule type="expression" dxfId="0" priority="10365" stopIfTrue="1">
      <formula>$A524195&lt;&gt;0</formula>
    </cfRule>
  </conditionalFormatting>
  <conditionalFormatting sqref="PPX524209:PPX524225">
    <cfRule type="expression" dxfId="0" priority="11388" stopIfTrue="1">
      <formula>$A524209&lt;&gt;0</formula>
    </cfRule>
  </conditionalFormatting>
  <conditionalFormatting sqref="PPX589731:PPX589744">
    <cfRule type="expression" dxfId="0" priority="10301" stopIfTrue="1">
      <formula>$A589731&lt;&gt;0</formula>
    </cfRule>
  </conditionalFormatting>
  <conditionalFormatting sqref="PPX589745:PPX589761">
    <cfRule type="expression" dxfId="0" priority="11324" stopIfTrue="1">
      <formula>$A589745&lt;&gt;0</formula>
    </cfRule>
  </conditionalFormatting>
  <conditionalFormatting sqref="PPX655267:PPX655280">
    <cfRule type="expression" dxfId="0" priority="10237" stopIfTrue="1">
      <formula>$A655267&lt;&gt;0</formula>
    </cfRule>
  </conditionalFormatting>
  <conditionalFormatting sqref="PPX655281:PPX655297">
    <cfRule type="expression" dxfId="0" priority="11260" stopIfTrue="1">
      <formula>$A655281&lt;&gt;0</formula>
    </cfRule>
  </conditionalFormatting>
  <conditionalFormatting sqref="PPX720803:PPX720816">
    <cfRule type="expression" dxfId="0" priority="10173" stopIfTrue="1">
      <formula>$A720803&lt;&gt;0</formula>
    </cfRule>
  </conditionalFormatting>
  <conditionalFormatting sqref="PPX720817:PPX720833">
    <cfRule type="expression" dxfId="0" priority="11196" stopIfTrue="1">
      <formula>$A720817&lt;&gt;0</formula>
    </cfRule>
  </conditionalFormatting>
  <conditionalFormatting sqref="PPX786339:PPX786352">
    <cfRule type="expression" dxfId="0" priority="10109" stopIfTrue="1">
      <formula>$A786339&lt;&gt;0</formula>
    </cfRule>
  </conditionalFormatting>
  <conditionalFormatting sqref="PPX786353:PPX786369">
    <cfRule type="expression" dxfId="0" priority="11132" stopIfTrue="1">
      <formula>$A786353&lt;&gt;0</formula>
    </cfRule>
  </conditionalFormatting>
  <conditionalFormatting sqref="PPX851875:PPX851888">
    <cfRule type="expression" dxfId="0" priority="10045" stopIfTrue="1">
      <formula>$A851875&lt;&gt;0</formula>
    </cfRule>
  </conditionalFormatting>
  <conditionalFormatting sqref="PPX851889:PPX851905">
    <cfRule type="expression" dxfId="0" priority="11068" stopIfTrue="1">
      <formula>$A851889&lt;&gt;0</formula>
    </cfRule>
  </conditionalFormatting>
  <conditionalFormatting sqref="PPX917411:PPX917424">
    <cfRule type="expression" dxfId="0" priority="9981" stopIfTrue="1">
      <formula>$A917411&lt;&gt;0</formula>
    </cfRule>
  </conditionalFormatting>
  <conditionalFormatting sqref="PPX917425:PPX917441">
    <cfRule type="expression" dxfId="0" priority="11004" stopIfTrue="1">
      <formula>$A917425&lt;&gt;0</formula>
    </cfRule>
  </conditionalFormatting>
  <conditionalFormatting sqref="PPX982947:PPX982960">
    <cfRule type="expression" dxfId="0" priority="9917" stopIfTrue="1">
      <formula>$A982947&lt;&gt;0</formula>
    </cfRule>
  </conditionalFormatting>
  <conditionalFormatting sqref="PPX982961:PPX982977">
    <cfRule type="expression" dxfId="0" priority="10940" stopIfTrue="1">
      <formula>$A982961&lt;&gt;0</formula>
    </cfRule>
  </conditionalFormatting>
  <conditionalFormatting sqref="PPY24:PPY26">
    <cfRule type="expression" dxfId="0" priority="6830" stopIfTrue="1">
      <formula>$A24&lt;&gt;0</formula>
    </cfRule>
  </conditionalFormatting>
  <conditionalFormatting sqref="PPY65463:PPY65465">
    <cfRule type="expression" dxfId="0" priority="6767" stopIfTrue="1">
      <formula>$A65463&lt;&gt;0</formula>
    </cfRule>
  </conditionalFormatting>
  <conditionalFormatting sqref="PPY65472:PPY65473">
    <cfRule type="expression" dxfId="0" priority="5822" stopIfTrue="1">
      <formula>$A65472&lt;&gt;0</formula>
    </cfRule>
  </conditionalFormatting>
  <conditionalFormatting sqref="PPY130999:PPY131001">
    <cfRule type="expression" dxfId="0" priority="6704" stopIfTrue="1">
      <formula>$A130999&lt;&gt;0</formula>
    </cfRule>
  </conditionalFormatting>
  <conditionalFormatting sqref="PPY131008:PPY131009">
    <cfRule type="expression" dxfId="0" priority="5759" stopIfTrue="1">
      <formula>$A131008&lt;&gt;0</formula>
    </cfRule>
  </conditionalFormatting>
  <conditionalFormatting sqref="PPY196535:PPY196537">
    <cfRule type="expression" dxfId="0" priority="6641" stopIfTrue="1">
      <formula>$A196535&lt;&gt;0</formula>
    </cfRule>
  </conditionalFormatting>
  <conditionalFormatting sqref="PPY196544:PPY196545">
    <cfRule type="expression" dxfId="0" priority="5696" stopIfTrue="1">
      <formula>$A196544&lt;&gt;0</formula>
    </cfRule>
  </conditionalFormatting>
  <conditionalFormatting sqref="PPY262071:PPY262073">
    <cfRule type="expression" dxfId="0" priority="6578" stopIfTrue="1">
      <formula>$A262071&lt;&gt;0</formula>
    </cfRule>
  </conditionalFormatting>
  <conditionalFormatting sqref="PPY262080:PPY262081">
    <cfRule type="expression" dxfId="0" priority="5633" stopIfTrue="1">
      <formula>$A262080&lt;&gt;0</formula>
    </cfRule>
  </conditionalFormatting>
  <conditionalFormatting sqref="PPY327607:PPY327609">
    <cfRule type="expression" dxfId="0" priority="6515" stopIfTrue="1">
      <formula>$A327607&lt;&gt;0</formula>
    </cfRule>
  </conditionalFormatting>
  <conditionalFormatting sqref="PPY327616:PPY327617">
    <cfRule type="expression" dxfId="0" priority="5570" stopIfTrue="1">
      <formula>$A327616&lt;&gt;0</formula>
    </cfRule>
  </conditionalFormatting>
  <conditionalFormatting sqref="PPY393143:PPY393145">
    <cfRule type="expression" dxfId="0" priority="6452" stopIfTrue="1">
      <formula>$A393143&lt;&gt;0</formula>
    </cfRule>
  </conditionalFormatting>
  <conditionalFormatting sqref="PPY393152:PPY393153">
    <cfRule type="expression" dxfId="0" priority="5507" stopIfTrue="1">
      <formula>$A393152&lt;&gt;0</formula>
    </cfRule>
  </conditionalFormatting>
  <conditionalFormatting sqref="PPY458679:PPY458681">
    <cfRule type="expression" dxfId="0" priority="6389" stopIfTrue="1">
      <formula>$A458679&lt;&gt;0</formula>
    </cfRule>
  </conditionalFormatting>
  <conditionalFormatting sqref="PPY458688:PPY458689">
    <cfRule type="expression" dxfId="0" priority="5444" stopIfTrue="1">
      <formula>$A458688&lt;&gt;0</formula>
    </cfRule>
  </conditionalFormatting>
  <conditionalFormatting sqref="PPY524215:PPY524217">
    <cfRule type="expression" dxfId="0" priority="6326" stopIfTrue="1">
      <formula>$A524215&lt;&gt;0</formula>
    </cfRule>
  </conditionalFormatting>
  <conditionalFormatting sqref="PPY524224:PPY524225">
    <cfRule type="expression" dxfId="0" priority="5381" stopIfTrue="1">
      <formula>$A524224&lt;&gt;0</formula>
    </cfRule>
  </conditionalFormatting>
  <conditionalFormatting sqref="PPY589751:PPY589753">
    <cfRule type="expression" dxfId="0" priority="6263" stopIfTrue="1">
      <formula>$A589751&lt;&gt;0</formula>
    </cfRule>
  </conditionalFormatting>
  <conditionalFormatting sqref="PPY589760:PPY589761">
    <cfRule type="expression" dxfId="0" priority="5318" stopIfTrue="1">
      <formula>$A589760&lt;&gt;0</formula>
    </cfRule>
  </conditionalFormatting>
  <conditionalFormatting sqref="PPY655287:PPY655289">
    <cfRule type="expression" dxfId="0" priority="6200" stopIfTrue="1">
      <formula>$A655287&lt;&gt;0</formula>
    </cfRule>
  </conditionalFormatting>
  <conditionalFormatting sqref="PPY655296:PPY655297">
    <cfRule type="expression" dxfId="0" priority="5255" stopIfTrue="1">
      <formula>$A655296&lt;&gt;0</formula>
    </cfRule>
  </conditionalFormatting>
  <conditionalFormatting sqref="PPY720823:PPY720825">
    <cfRule type="expression" dxfId="0" priority="6137" stopIfTrue="1">
      <formula>$A720823&lt;&gt;0</formula>
    </cfRule>
  </conditionalFormatting>
  <conditionalFormatting sqref="PPY720832:PPY720833">
    <cfRule type="expression" dxfId="0" priority="5192" stopIfTrue="1">
      <formula>$A720832&lt;&gt;0</formula>
    </cfRule>
  </conditionalFormatting>
  <conditionalFormatting sqref="PPY786359:PPY786361">
    <cfRule type="expression" dxfId="0" priority="6074" stopIfTrue="1">
      <formula>$A786359&lt;&gt;0</formula>
    </cfRule>
  </conditionalFormatting>
  <conditionalFormatting sqref="PPY786368:PPY786369">
    <cfRule type="expression" dxfId="0" priority="5129" stopIfTrue="1">
      <formula>$A786368&lt;&gt;0</formula>
    </cfRule>
  </conditionalFormatting>
  <conditionalFormatting sqref="PPY851895:PPY851897">
    <cfRule type="expression" dxfId="0" priority="6011" stopIfTrue="1">
      <formula>$A851895&lt;&gt;0</formula>
    </cfRule>
  </conditionalFormatting>
  <conditionalFormatting sqref="PPY851904:PPY851905">
    <cfRule type="expression" dxfId="0" priority="5066" stopIfTrue="1">
      <formula>$A851904&lt;&gt;0</formula>
    </cfRule>
  </conditionalFormatting>
  <conditionalFormatting sqref="PPY917431:PPY917433">
    <cfRule type="expression" dxfId="0" priority="5948" stopIfTrue="1">
      <formula>$A917431&lt;&gt;0</formula>
    </cfRule>
  </conditionalFormatting>
  <conditionalFormatting sqref="PPY917440:PPY917441">
    <cfRule type="expression" dxfId="0" priority="5003" stopIfTrue="1">
      <formula>$A917440&lt;&gt;0</formula>
    </cfRule>
  </conditionalFormatting>
  <conditionalFormatting sqref="PPY982967:PPY982969">
    <cfRule type="expression" dxfId="0" priority="5885" stopIfTrue="1">
      <formula>$A982967&lt;&gt;0</formula>
    </cfRule>
  </conditionalFormatting>
  <conditionalFormatting sqref="PPY982976:PPY982977">
    <cfRule type="expression" dxfId="0" priority="4940" stopIfTrue="1">
      <formula>$A982976&lt;&gt;0</formula>
    </cfRule>
  </conditionalFormatting>
  <conditionalFormatting sqref="PQC65443:PQC65473">
    <cfRule type="expression" dxfId="0" priority="9791" stopIfTrue="1">
      <formula>$A65443&lt;&gt;0</formula>
    </cfRule>
  </conditionalFormatting>
  <conditionalFormatting sqref="PQC130979:PQC131009">
    <cfRule type="expression" dxfId="0" priority="9728" stopIfTrue="1">
      <formula>$A130979&lt;&gt;0</formula>
    </cfRule>
  </conditionalFormatting>
  <conditionalFormatting sqref="PQC196515:PQC196545">
    <cfRule type="expression" dxfId="0" priority="9665" stopIfTrue="1">
      <formula>$A196515&lt;&gt;0</formula>
    </cfRule>
  </conditionalFormatting>
  <conditionalFormatting sqref="PQC262051:PQC262081">
    <cfRule type="expression" dxfId="0" priority="9602" stopIfTrue="1">
      <formula>$A262051&lt;&gt;0</formula>
    </cfRule>
  </conditionalFormatting>
  <conditionalFormatting sqref="PQC327587:PQC327617">
    <cfRule type="expression" dxfId="0" priority="9539" stopIfTrue="1">
      <formula>$A327587&lt;&gt;0</formula>
    </cfRule>
  </conditionalFormatting>
  <conditionalFormatting sqref="PQC393123:PQC393153">
    <cfRule type="expression" dxfId="0" priority="9476" stopIfTrue="1">
      <formula>$A393123&lt;&gt;0</formula>
    </cfRule>
  </conditionalFormatting>
  <conditionalFormatting sqref="PQC458659:PQC458689">
    <cfRule type="expression" dxfId="0" priority="9413" stopIfTrue="1">
      <formula>$A458659&lt;&gt;0</formula>
    </cfRule>
  </conditionalFormatting>
  <conditionalFormatting sqref="PQC524195:PQC524225">
    <cfRule type="expression" dxfId="0" priority="9350" stopIfTrue="1">
      <formula>$A524195&lt;&gt;0</formula>
    </cfRule>
  </conditionalFormatting>
  <conditionalFormatting sqref="PQC589731:PQC589761">
    <cfRule type="expression" dxfId="0" priority="9287" stopIfTrue="1">
      <formula>$A589731&lt;&gt;0</formula>
    </cfRule>
  </conditionalFormatting>
  <conditionalFormatting sqref="PQC655267:PQC655297">
    <cfRule type="expression" dxfId="0" priority="9224" stopIfTrue="1">
      <formula>$A655267&lt;&gt;0</formula>
    </cfRule>
  </conditionalFormatting>
  <conditionalFormatting sqref="PQC720803:PQC720833">
    <cfRule type="expression" dxfId="0" priority="9161" stopIfTrue="1">
      <formula>$A720803&lt;&gt;0</formula>
    </cfRule>
  </conditionalFormatting>
  <conditionalFormatting sqref="PQC786339:PQC786369">
    <cfRule type="expression" dxfId="0" priority="9098" stopIfTrue="1">
      <formula>$A786339&lt;&gt;0</formula>
    </cfRule>
  </conditionalFormatting>
  <conditionalFormatting sqref="PQC851875:PQC851905">
    <cfRule type="expression" dxfId="0" priority="9035" stopIfTrue="1">
      <formula>$A851875&lt;&gt;0</formula>
    </cfRule>
  </conditionalFormatting>
  <conditionalFormatting sqref="PQC917411:PQC917441">
    <cfRule type="expression" dxfId="0" priority="8972" stopIfTrue="1">
      <formula>$A917411&lt;&gt;0</formula>
    </cfRule>
  </conditionalFormatting>
  <conditionalFormatting sqref="PQC982947:PQC982977">
    <cfRule type="expression" dxfId="0" priority="8909" stopIfTrue="1">
      <formula>$A982947&lt;&gt;0</formula>
    </cfRule>
  </conditionalFormatting>
  <conditionalFormatting sqref="PQG18:PQG21">
    <cfRule type="expression" dxfId="0" priority="3869" stopIfTrue="1">
      <formula>$A18&lt;&gt;0</formula>
    </cfRule>
  </conditionalFormatting>
  <conditionalFormatting sqref="PQG65457:PQG65460">
    <cfRule type="expression" dxfId="0" priority="3806" stopIfTrue="1">
      <formula>$A65457&lt;&gt;0</formula>
    </cfRule>
  </conditionalFormatting>
  <conditionalFormatting sqref="PQG65472:PQG65473">
    <cfRule type="expression" dxfId="0" priority="2861" stopIfTrue="1">
      <formula>$A65472&lt;&gt;0</formula>
    </cfRule>
  </conditionalFormatting>
  <conditionalFormatting sqref="PQG130993:PQG130996">
    <cfRule type="expression" dxfId="0" priority="3743" stopIfTrue="1">
      <formula>$A130993&lt;&gt;0</formula>
    </cfRule>
  </conditionalFormatting>
  <conditionalFormatting sqref="PQG131008:PQG131009">
    <cfRule type="expression" dxfId="0" priority="2798" stopIfTrue="1">
      <formula>$A131008&lt;&gt;0</formula>
    </cfRule>
  </conditionalFormatting>
  <conditionalFormatting sqref="PQG196529:PQG196532">
    <cfRule type="expression" dxfId="0" priority="3680" stopIfTrue="1">
      <formula>$A196529&lt;&gt;0</formula>
    </cfRule>
  </conditionalFormatting>
  <conditionalFormatting sqref="PQG196544:PQG196545">
    <cfRule type="expression" dxfId="0" priority="2735" stopIfTrue="1">
      <formula>$A196544&lt;&gt;0</formula>
    </cfRule>
  </conditionalFormatting>
  <conditionalFormatting sqref="PQG262065:PQG262068">
    <cfRule type="expression" dxfId="0" priority="3617" stopIfTrue="1">
      <formula>$A262065&lt;&gt;0</formula>
    </cfRule>
  </conditionalFormatting>
  <conditionalFormatting sqref="PQG262080:PQG262081">
    <cfRule type="expression" dxfId="0" priority="2672" stopIfTrue="1">
      <formula>$A262080&lt;&gt;0</formula>
    </cfRule>
  </conditionalFormatting>
  <conditionalFormatting sqref="PQG327601:PQG327604">
    <cfRule type="expression" dxfId="0" priority="3554" stopIfTrue="1">
      <formula>$A327601&lt;&gt;0</formula>
    </cfRule>
  </conditionalFormatting>
  <conditionalFormatting sqref="PQG327616:PQG327617">
    <cfRule type="expression" dxfId="0" priority="2609" stopIfTrue="1">
      <formula>$A327616&lt;&gt;0</formula>
    </cfRule>
  </conditionalFormatting>
  <conditionalFormatting sqref="PQG393137:PQG393140">
    <cfRule type="expression" dxfId="0" priority="3491" stopIfTrue="1">
      <formula>$A393137&lt;&gt;0</formula>
    </cfRule>
  </conditionalFormatting>
  <conditionalFormatting sqref="PQG393152:PQG393153">
    <cfRule type="expression" dxfId="0" priority="2546" stopIfTrue="1">
      <formula>$A393152&lt;&gt;0</formula>
    </cfRule>
  </conditionalFormatting>
  <conditionalFormatting sqref="PQG458673:PQG458676">
    <cfRule type="expression" dxfId="0" priority="3428" stopIfTrue="1">
      <formula>$A458673&lt;&gt;0</formula>
    </cfRule>
  </conditionalFormatting>
  <conditionalFormatting sqref="PQG458688:PQG458689">
    <cfRule type="expression" dxfId="0" priority="2483" stopIfTrue="1">
      <formula>$A458688&lt;&gt;0</formula>
    </cfRule>
  </conditionalFormatting>
  <conditionalFormatting sqref="PQG524209:PQG524212">
    <cfRule type="expression" dxfId="0" priority="3365" stopIfTrue="1">
      <formula>$A524209&lt;&gt;0</formula>
    </cfRule>
  </conditionalFormatting>
  <conditionalFormatting sqref="PQG524224:PQG524225">
    <cfRule type="expression" dxfId="0" priority="2420" stopIfTrue="1">
      <formula>$A524224&lt;&gt;0</formula>
    </cfRule>
  </conditionalFormatting>
  <conditionalFormatting sqref="PQG589745:PQG589748">
    <cfRule type="expression" dxfId="0" priority="3302" stopIfTrue="1">
      <formula>$A589745&lt;&gt;0</formula>
    </cfRule>
  </conditionalFormatting>
  <conditionalFormatting sqref="PQG589760:PQG589761">
    <cfRule type="expression" dxfId="0" priority="2357" stopIfTrue="1">
      <formula>$A589760&lt;&gt;0</formula>
    </cfRule>
  </conditionalFormatting>
  <conditionalFormatting sqref="PQG655281:PQG655284">
    <cfRule type="expression" dxfId="0" priority="3239" stopIfTrue="1">
      <formula>$A655281&lt;&gt;0</formula>
    </cfRule>
  </conditionalFormatting>
  <conditionalFormatting sqref="PQG655296:PQG655297">
    <cfRule type="expression" dxfId="0" priority="2294" stopIfTrue="1">
      <formula>$A655296&lt;&gt;0</formula>
    </cfRule>
  </conditionalFormatting>
  <conditionalFormatting sqref="PQG720817:PQG720820">
    <cfRule type="expression" dxfId="0" priority="3176" stopIfTrue="1">
      <formula>$A720817&lt;&gt;0</formula>
    </cfRule>
  </conditionalFormatting>
  <conditionalFormatting sqref="PQG720832:PQG720833">
    <cfRule type="expression" dxfId="0" priority="2231" stopIfTrue="1">
      <formula>$A720832&lt;&gt;0</formula>
    </cfRule>
  </conditionalFormatting>
  <conditionalFormatting sqref="PQG786353:PQG786356">
    <cfRule type="expression" dxfId="0" priority="3113" stopIfTrue="1">
      <formula>$A786353&lt;&gt;0</formula>
    </cfRule>
  </conditionalFormatting>
  <conditionalFormatting sqref="PQG786368:PQG786369">
    <cfRule type="expression" dxfId="0" priority="2168" stopIfTrue="1">
      <formula>$A786368&lt;&gt;0</formula>
    </cfRule>
  </conditionalFormatting>
  <conditionalFormatting sqref="PQG851889:PQG851892">
    <cfRule type="expression" dxfId="0" priority="3050" stopIfTrue="1">
      <formula>$A851889&lt;&gt;0</formula>
    </cfRule>
  </conditionalFormatting>
  <conditionalFormatting sqref="PQG851904:PQG851905">
    <cfRule type="expression" dxfId="0" priority="2105" stopIfTrue="1">
      <formula>$A851904&lt;&gt;0</formula>
    </cfRule>
  </conditionalFormatting>
  <conditionalFormatting sqref="PQG917425:PQG917428">
    <cfRule type="expression" dxfId="0" priority="2987" stopIfTrue="1">
      <formula>$A917425&lt;&gt;0</formula>
    </cfRule>
  </conditionalFormatting>
  <conditionalFormatting sqref="PQG917440:PQG917441">
    <cfRule type="expression" dxfId="0" priority="2042" stopIfTrue="1">
      <formula>$A917440&lt;&gt;0</formula>
    </cfRule>
  </conditionalFormatting>
  <conditionalFormatting sqref="PQG982961:PQG982964">
    <cfRule type="expression" dxfId="0" priority="2924" stopIfTrue="1">
      <formula>$A982961&lt;&gt;0</formula>
    </cfRule>
  </conditionalFormatting>
  <conditionalFormatting sqref="PQG982976:PQG982977">
    <cfRule type="expression" dxfId="0" priority="1979" stopIfTrue="1">
      <formula>$A982976&lt;&gt;0</formula>
    </cfRule>
  </conditionalFormatting>
  <conditionalFormatting sqref="PZR18:PZR30">
    <cfRule type="expression" dxfId="0" priority="13946" stopIfTrue="1">
      <formula>$A18&lt;&gt;0</formula>
    </cfRule>
  </conditionalFormatting>
  <conditionalFormatting sqref="PZR65443:PZR65456">
    <cfRule type="expression" dxfId="0" priority="12858" stopIfTrue="1">
      <formula>$A65443&lt;&gt;0</formula>
    </cfRule>
  </conditionalFormatting>
  <conditionalFormatting sqref="PZR65457:PZR65473">
    <cfRule type="expression" dxfId="0" priority="13882" stopIfTrue="1">
      <formula>$A65457&lt;&gt;0</formula>
    </cfRule>
  </conditionalFormatting>
  <conditionalFormatting sqref="PZR130979:PZR130992">
    <cfRule type="expression" dxfId="0" priority="12794" stopIfTrue="1">
      <formula>$A130979&lt;&gt;0</formula>
    </cfRule>
  </conditionalFormatting>
  <conditionalFormatting sqref="PZR130993:PZR131009">
    <cfRule type="expression" dxfId="0" priority="13818" stopIfTrue="1">
      <formula>$A130993&lt;&gt;0</formula>
    </cfRule>
  </conditionalFormatting>
  <conditionalFormatting sqref="PZR196515:PZR196528">
    <cfRule type="expression" dxfId="0" priority="12730" stopIfTrue="1">
      <formula>$A196515&lt;&gt;0</formula>
    </cfRule>
  </conditionalFormatting>
  <conditionalFormatting sqref="PZR196529:PZR196545">
    <cfRule type="expression" dxfId="0" priority="13754" stopIfTrue="1">
      <formula>$A196529&lt;&gt;0</formula>
    </cfRule>
  </conditionalFormatting>
  <conditionalFormatting sqref="PZR262051:PZR262064">
    <cfRule type="expression" dxfId="0" priority="12666" stopIfTrue="1">
      <formula>$A262051&lt;&gt;0</formula>
    </cfRule>
  </conditionalFormatting>
  <conditionalFormatting sqref="PZR262065:PZR262081">
    <cfRule type="expression" dxfId="0" priority="13690" stopIfTrue="1">
      <formula>$A262065&lt;&gt;0</formula>
    </cfRule>
  </conditionalFormatting>
  <conditionalFormatting sqref="PZR327587:PZR327600">
    <cfRule type="expression" dxfId="0" priority="12602" stopIfTrue="1">
      <formula>$A327587&lt;&gt;0</formula>
    </cfRule>
  </conditionalFormatting>
  <conditionalFormatting sqref="PZR327601:PZR327617">
    <cfRule type="expression" dxfId="0" priority="13626" stopIfTrue="1">
      <formula>$A327601&lt;&gt;0</formula>
    </cfRule>
  </conditionalFormatting>
  <conditionalFormatting sqref="PZR393123:PZR393136">
    <cfRule type="expression" dxfId="0" priority="12538" stopIfTrue="1">
      <formula>$A393123&lt;&gt;0</formula>
    </cfRule>
  </conditionalFormatting>
  <conditionalFormatting sqref="PZR393137:PZR393153">
    <cfRule type="expression" dxfId="0" priority="13562" stopIfTrue="1">
      <formula>$A393137&lt;&gt;0</formula>
    </cfRule>
  </conditionalFormatting>
  <conditionalFormatting sqref="PZR458659:PZR458672">
    <cfRule type="expression" dxfId="0" priority="12474" stopIfTrue="1">
      <formula>$A458659&lt;&gt;0</formula>
    </cfRule>
  </conditionalFormatting>
  <conditionalFormatting sqref="PZR458673:PZR458689">
    <cfRule type="expression" dxfId="0" priority="13498" stopIfTrue="1">
      <formula>$A458673&lt;&gt;0</formula>
    </cfRule>
  </conditionalFormatting>
  <conditionalFormatting sqref="PZR524195:PZR524208">
    <cfRule type="expression" dxfId="0" priority="12410" stopIfTrue="1">
      <formula>$A524195&lt;&gt;0</formula>
    </cfRule>
  </conditionalFormatting>
  <conditionalFormatting sqref="PZR524209:PZR524225">
    <cfRule type="expression" dxfId="0" priority="13434" stopIfTrue="1">
      <formula>$A524209&lt;&gt;0</formula>
    </cfRule>
  </conditionalFormatting>
  <conditionalFormatting sqref="PZR589731:PZR589744">
    <cfRule type="expression" dxfId="0" priority="12346" stopIfTrue="1">
      <formula>$A589731&lt;&gt;0</formula>
    </cfRule>
  </conditionalFormatting>
  <conditionalFormatting sqref="PZR589745:PZR589761">
    <cfRule type="expression" dxfId="0" priority="13370" stopIfTrue="1">
      <formula>$A589745&lt;&gt;0</formula>
    </cfRule>
  </conditionalFormatting>
  <conditionalFormatting sqref="PZR655267:PZR655280">
    <cfRule type="expression" dxfId="0" priority="12282" stopIfTrue="1">
      <formula>$A655267&lt;&gt;0</formula>
    </cfRule>
  </conditionalFormatting>
  <conditionalFormatting sqref="PZR655281:PZR655297">
    <cfRule type="expression" dxfId="0" priority="13306" stopIfTrue="1">
      <formula>$A655281&lt;&gt;0</formula>
    </cfRule>
  </conditionalFormatting>
  <conditionalFormatting sqref="PZR720803:PZR720816">
    <cfRule type="expression" dxfId="0" priority="12218" stopIfTrue="1">
      <formula>$A720803&lt;&gt;0</formula>
    </cfRule>
  </conditionalFormatting>
  <conditionalFormatting sqref="PZR720817:PZR720833">
    <cfRule type="expression" dxfId="0" priority="13242" stopIfTrue="1">
      <formula>$A720817&lt;&gt;0</formula>
    </cfRule>
  </conditionalFormatting>
  <conditionalFormatting sqref="PZR786339:PZR786352">
    <cfRule type="expression" dxfId="0" priority="12154" stopIfTrue="1">
      <formula>$A786339&lt;&gt;0</formula>
    </cfRule>
  </conditionalFormatting>
  <conditionalFormatting sqref="PZR786353:PZR786369">
    <cfRule type="expression" dxfId="0" priority="13178" stopIfTrue="1">
      <formula>$A786353&lt;&gt;0</formula>
    </cfRule>
  </conditionalFormatting>
  <conditionalFormatting sqref="PZR851875:PZR851888">
    <cfRule type="expression" dxfId="0" priority="12090" stopIfTrue="1">
      <formula>$A851875&lt;&gt;0</formula>
    </cfRule>
  </conditionalFormatting>
  <conditionalFormatting sqref="PZR851889:PZR851905">
    <cfRule type="expression" dxfId="0" priority="13114" stopIfTrue="1">
      <formula>$A851889&lt;&gt;0</formula>
    </cfRule>
  </conditionalFormatting>
  <conditionalFormatting sqref="PZR917411:PZR917424">
    <cfRule type="expression" dxfId="0" priority="12026" stopIfTrue="1">
      <formula>$A917411&lt;&gt;0</formula>
    </cfRule>
  </conditionalFormatting>
  <conditionalFormatting sqref="PZR917425:PZR917441">
    <cfRule type="expression" dxfId="0" priority="13050" stopIfTrue="1">
      <formula>$A917425&lt;&gt;0</formula>
    </cfRule>
  </conditionalFormatting>
  <conditionalFormatting sqref="PZR982947:PZR982960">
    <cfRule type="expression" dxfId="0" priority="11962" stopIfTrue="1">
      <formula>$A982947&lt;&gt;0</formula>
    </cfRule>
  </conditionalFormatting>
  <conditionalFormatting sqref="PZR982961:PZR982977">
    <cfRule type="expression" dxfId="0" priority="12986" stopIfTrue="1">
      <formula>$A982961&lt;&gt;0</formula>
    </cfRule>
  </conditionalFormatting>
  <conditionalFormatting sqref="PZT18:PZT30">
    <cfRule type="expression" dxfId="0" priority="11899" stopIfTrue="1">
      <formula>$A18&lt;&gt;0</formula>
    </cfRule>
  </conditionalFormatting>
  <conditionalFormatting sqref="PZT65443:PZT65456">
    <cfRule type="expression" dxfId="0" priority="10812" stopIfTrue="1">
      <formula>$A65443&lt;&gt;0</formula>
    </cfRule>
  </conditionalFormatting>
  <conditionalFormatting sqref="PZT65457:PZT65473">
    <cfRule type="expression" dxfId="0" priority="11835" stopIfTrue="1">
      <formula>$A65457&lt;&gt;0</formula>
    </cfRule>
  </conditionalFormatting>
  <conditionalFormatting sqref="PZT130979:PZT130992">
    <cfRule type="expression" dxfId="0" priority="10748" stopIfTrue="1">
      <formula>$A130979&lt;&gt;0</formula>
    </cfRule>
  </conditionalFormatting>
  <conditionalFormatting sqref="PZT130993:PZT131009">
    <cfRule type="expression" dxfId="0" priority="11771" stopIfTrue="1">
      <formula>$A130993&lt;&gt;0</formula>
    </cfRule>
  </conditionalFormatting>
  <conditionalFormatting sqref="PZT196515:PZT196528">
    <cfRule type="expression" dxfId="0" priority="10684" stopIfTrue="1">
      <formula>$A196515&lt;&gt;0</formula>
    </cfRule>
  </conditionalFormatting>
  <conditionalFormatting sqref="PZT196529:PZT196545">
    <cfRule type="expression" dxfId="0" priority="11707" stopIfTrue="1">
      <formula>$A196529&lt;&gt;0</formula>
    </cfRule>
  </conditionalFormatting>
  <conditionalFormatting sqref="PZT262051:PZT262064">
    <cfRule type="expression" dxfId="0" priority="10620" stopIfTrue="1">
      <formula>$A262051&lt;&gt;0</formula>
    </cfRule>
  </conditionalFormatting>
  <conditionalFormatting sqref="PZT262065:PZT262081">
    <cfRule type="expression" dxfId="0" priority="11643" stopIfTrue="1">
      <formula>$A262065&lt;&gt;0</formula>
    </cfRule>
  </conditionalFormatting>
  <conditionalFormatting sqref="PZT327587:PZT327600">
    <cfRule type="expression" dxfId="0" priority="10556" stopIfTrue="1">
      <formula>$A327587&lt;&gt;0</formula>
    </cfRule>
  </conditionalFormatting>
  <conditionalFormatting sqref="PZT327601:PZT327617">
    <cfRule type="expression" dxfId="0" priority="11579" stopIfTrue="1">
      <formula>$A327601&lt;&gt;0</formula>
    </cfRule>
  </conditionalFormatting>
  <conditionalFormatting sqref="PZT393123:PZT393136">
    <cfRule type="expression" dxfId="0" priority="10492" stopIfTrue="1">
      <formula>$A393123&lt;&gt;0</formula>
    </cfRule>
  </conditionalFormatting>
  <conditionalFormatting sqref="PZT393137:PZT393153">
    <cfRule type="expression" dxfId="0" priority="11515" stopIfTrue="1">
      <formula>$A393137&lt;&gt;0</formula>
    </cfRule>
  </conditionalFormatting>
  <conditionalFormatting sqref="PZT458659:PZT458672">
    <cfRule type="expression" dxfId="0" priority="10428" stopIfTrue="1">
      <formula>$A458659&lt;&gt;0</formula>
    </cfRule>
  </conditionalFormatting>
  <conditionalFormatting sqref="PZT458673:PZT458689">
    <cfRule type="expression" dxfId="0" priority="11451" stopIfTrue="1">
      <formula>$A458673&lt;&gt;0</formula>
    </cfRule>
  </conditionalFormatting>
  <conditionalFormatting sqref="PZT524195:PZT524208">
    <cfRule type="expression" dxfId="0" priority="10364" stopIfTrue="1">
      <formula>$A524195&lt;&gt;0</formula>
    </cfRule>
  </conditionalFormatting>
  <conditionalFormatting sqref="PZT524209:PZT524225">
    <cfRule type="expression" dxfId="0" priority="11387" stopIfTrue="1">
      <formula>$A524209&lt;&gt;0</formula>
    </cfRule>
  </conditionalFormatting>
  <conditionalFormatting sqref="PZT589731:PZT589744">
    <cfRule type="expression" dxfId="0" priority="10300" stopIfTrue="1">
      <formula>$A589731&lt;&gt;0</formula>
    </cfRule>
  </conditionalFormatting>
  <conditionalFormatting sqref="PZT589745:PZT589761">
    <cfRule type="expression" dxfId="0" priority="11323" stopIfTrue="1">
      <formula>$A589745&lt;&gt;0</formula>
    </cfRule>
  </conditionalFormatting>
  <conditionalFormatting sqref="PZT655267:PZT655280">
    <cfRule type="expression" dxfId="0" priority="10236" stopIfTrue="1">
      <formula>$A655267&lt;&gt;0</formula>
    </cfRule>
  </conditionalFormatting>
  <conditionalFormatting sqref="PZT655281:PZT655297">
    <cfRule type="expression" dxfId="0" priority="11259" stopIfTrue="1">
      <formula>$A655281&lt;&gt;0</formula>
    </cfRule>
  </conditionalFormatting>
  <conditionalFormatting sqref="PZT720803:PZT720816">
    <cfRule type="expression" dxfId="0" priority="10172" stopIfTrue="1">
      <formula>$A720803&lt;&gt;0</formula>
    </cfRule>
  </conditionalFormatting>
  <conditionalFormatting sqref="PZT720817:PZT720833">
    <cfRule type="expression" dxfId="0" priority="11195" stopIfTrue="1">
      <formula>$A720817&lt;&gt;0</formula>
    </cfRule>
  </conditionalFormatting>
  <conditionalFormatting sqref="PZT786339:PZT786352">
    <cfRule type="expression" dxfId="0" priority="10108" stopIfTrue="1">
      <formula>$A786339&lt;&gt;0</formula>
    </cfRule>
  </conditionalFormatting>
  <conditionalFormatting sqref="PZT786353:PZT786369">
    <cfRule type="expression" dxfId="0" priority="11131" stopIfTrue="1">
      <formula>$A786353&lt;&gt;0</formula>
    </cfRule>
  </conditionalFormatting>
  <conditionalFormatting sqref="PZT851875:PZT851888">
    <cfRule type="expression" dxfId="0" priority="10044" stopIfTrue="1">
      <formula>$A851875&lt;&gt;0</formula>
    </cfRule>
  </conditionalFormatting>
  <conditionalFormatting sqref="PZT851889:PZT851905">
    <cfRule type="expression" dxfId="0" priority="11067" stopIfTrue="1">
      <formula>$A851889&lt;&gt;0</formula>
    </cfRule>
  </conditionalFormatting>
  <conditionalFormatting sqref="PZT917411:PZT917424">
    <cfRule type="expression" dxfId="0" priority="9980" stopIfTrue="1">
      <formula>$A917411&lt;&gt;0</formula>
    </cfRule>
  </conditionalFormatting>
  <conditionalFormatting sqref="PZT917425:PZT917441">
    <cfRule type="expression" dxfId="0" priority="11003" stopIfTrue="1">
      <formula>$A917425&lt;&gt;0</formula>
    </cfRule>
  </conditionalFormatting>
  <conditionalFormatting sqref="PZT982947:PZT982960">
    <cfRule type="expression" dxfId="0" priority="9916" stopIfTrue="1">
      <formula>$A982947&lt;&gt;0</formula>
    </cfRule>
  </conditionalFormatting>
  <conditionalFormatting sqref="PZT982961:PZT982977">
    <cfRule type="expression" dxfId="0" priority="10939" stopIfTrue="1">
      <formula>$A982961&lt;&gt;0</formula>
    </cfRule>
  </conditionalFormatting>
  <conditionalFormatting sqref="PZU24:PZU26">
    <cfRule type="expression" dxfId="0" priority="6829" stopIfTrue="1">
      <formula>$A24&lt;&gt;0</formula>
    </cfRule>
  </conditionalFormatting>
  <conditionalFormatting sqref="PZU65463:PZU65465">
    <cfRule type="expression" dxfId="0" priority="6766" stopIfTrue="1">
      <formula>$A65463&lt;&gt;0</formula>
    </cfRule>
  </conditionalFormatting>
  <conditionalFormatting sqref="PZU65472:PZU65473">
    <cfRule type="expression" dxfId="0" priority="5821" stopIfTrue="1">
      <formula>$A65472&lt;&gt;0</formula>
    </cfRule>
  </conditionalFormatting>
  <conditionalFormatting sqref="PZU130999:PZU131001">
    <cfRule type="expression" dxfId="0" priority="6703" stopIfTrue="1">
      <formula>$A130999&lt;&gt;0</formula>
    </cfRule>
  </conditionalFormatting>
  <conditionalFormatting sqref="PZU131008:PZU131009">
    <cfRule type="expression" dxfId="0" priority="5758" stopIfTrue="1">
      <formula>$A131008&lt;&gt;0</formula>
    </cfRule>
  </conditionalFormatting>
  <conditionalFormatting sqref="PZU196535:PZU196537">
    <cfRule type="expression" dxfId="0" priority="6640" stopIfTrue="1">
      <formula>$A196535&lt;&gt;0</formula>
    </cfRule>
  </conditionalFormatting>
  <conditionalFormatting sqref="PZU196544:PZU196545">
    <cfRule type="expression" dxfId="0" priority="5695" stopIfTrue="1">
      <formula>$A196544&lt;&gt;0</formula>
    </cfRule>
  </conditionalFormatting>
  <conditionalFormatting sqref="PZU262071:PZU262073">
    <cfRule type="expression" dxfId="0" priority="6577" stopIfTrue="1">
      <formula>$A262071&lt;&gt;0</formula>
    </cfRule>
  </conditionalFormatting>
  <conditionalFormatting sqref="PZU262080:PZU262081">
    <cfRule type="expression" dxfId="0" priority="5632" stopIfTrue="1">
      <formula>$A262080&lt;&gt;0</formula>
    </cfRule>
  </conditionalFormatting>
  <conditionalFormatting sqref="PZU327607:PZU327609">
    <cfRule type="expression" dxfId="0" priority="6514" stopIfTrue="1">
      <formula>$A327607&lt;&gt;0</formula>
    </cfRule>
  </conditionalFormatting>
  <conditionalFormatting sqref="PZU327616:PZU327617">
    <cfRule type="expression" dxfId="0" priority="5569" stopIfTrue="1">
      <formula>$A327616&lt;&gt;0</formula>
    </cfRule>
  </conditionalFormatting>
  <conditionalFormatting sqref="PZU393143:PZU393145">
    <cfRule type="expression" dxfId="0" priority="6451" stopIfTrue="1">
      <formula>$A393143&lt;&gt;0</formula>
    </cfRule>
  </conditionalFormatting>
  <conditionalFormatting sqref="PZU393152:PZU393153">
    <cfRule type="expression" dxfId="0" priority="5506" stopIfTrue="1">
      <formula>$A393152&lt;&gt;0</formula>
    </cfRule>
  </conditionalFormatting>
  <conditionalFormatting sqref="PZU458679:PZU458681">
    <cfRule type="expression" dxfId="0" priority="6388" stopIfTrue="1">
      <formula>$A458679&lt;&gt;0</formula>
    </cfRule>
  </conditionalFormatting>
  <conditionalFormatting sqref="PZU458688:PZU458689">
    <cfRule type="expression" dxfId="0" priority="5443" stopIfTrue="1">
      <formula>$A458688&lt;&gt;0</formula>
    </cfRule>
  </conditionalFormatting>
  <conditionalFormatting sqref="PZU524215:PZU524217">
    <cfRule type="expression" dxfId="0" priority="6325" stopIfTrue="1">
      <formula>$A524215&lt;&gt;0</formula>
    </cfRule>
  </conditionalFormatting>
  <conditionalFormatting sqref="PZU524224:PZU524225">
    <cfRule type="expression" dxfId="0" priority="5380" stopIfTrue="1">
      <formula>$A524224&lt;&gt;0</formula>
    </cfRule>
  </conditionalFormatting>
  <conditionalFormatting sqref="PZU589751:PZU589753">
    <cfRule type="expression" dxfId="0" priority="6262" stopIfTrue="1">
      <formula>$A589751&lt;&gt;0</formula>
    </cfRule>
  </conditionalFormatting>
  <conditionalFormatting sqref="PZU589760:PZU589761">
    <cfRule type="expression" dxfId="0" priority="5317" stopIfTrue="1">
      <formula>$A589760&lt;&gt;0</formula>
    </cfRule>
  </conditionalFormatting>
  <conditionalFormatting sqref="PZU655287:PZU655289">
    <cfRule type="expression" dxfId="0" priority="6199" stopIfTrue="1">
      <formula>$A655287&lt;&gt;0</formula>
    </cfRule>
  </conditionalFormatting>
  <conditionalFormatting sqref="PZU655296:PZU655297">
    <cfRule type="expression" dxfId="0" priority="5254" stopIfTrue="1">
      <formula>$A655296&lt;&gt;0</formula>
    </cfRule>
  </conditionalFormatting>
  <conditionalFormatting sqref="PZU720823:PZU720825">
    <cfRule type="expression" dxfId="0" priority="6136" stopIfTrue="1">
      <formula>$A720823&lt;&gt;0</formula>
    </cfRule>
  </conditionalFormatting>
  <conditionalFormatting sqref="PZU720832:PZU720833">
    <cfRule type="expression" dxfId="0" priority="5191" stopIfTrue="1">
      <formula>$A720832&lt;&gt;0</formula>
    </cfRule>
  </conditionalFormatting>
  <conditionalFormatting sqref="PZU786359:PZU786361">
    <cfRule type="expression" dxfId="0" priority="6073" stopIfTrue="1">
      <formula>$A786359&lt;&gt;0</formula>
    </cfRule>
  </conditionalFormatting>
  <conditionalFormatting sqref="PZU786368:PZU786369">
    <cfRule type="expression" dxfId="0" priority="5128" stopIfTrue="1">
      <formula>$A786368&lt;&gt;0</formula>
    </cfRule>
  </conditionalFormatting>
  <conditionalFormatting sqref="PZU851895:PZU851897">
    <cfRule type="expression" dxfId="0" priority="6010" stopIfTrue="1">
      <formula>$A851895&lt;&gt;0</formula>
    </cfRule>
  </conditionalFormatting>
  <conditionalFormatting sqref="PZU851904:PZU851905">
    <cfRule type="expression" dxfId="0" priority="5065" stopIfTrue="1">
      <formula>$A851904&lt;&gt;0</formula>
    </cfRule>
  </conditionalFormatting>
  <conditionalFormatting sqref="PZU917431:PZU917433">
    <cfRule type="expression" dxfId="0" priority="5947" stopIfTrue="1">
      <formula>$A917431&lt;&gt;0</formula>
    </cfRule>
  </conditionalFormatting>
  <conditionalFormatting sqref="PZU917440:PZU917441">
    <cfRule type="expression" dxfId="0" priority="5002" stopIfTrue="1">
      <formula>$A917440&lt;&gt;0</formula>
    </cfRule>
  </conditionalFormatting>
  <conditionalFormatting sqref="PZU982967:PZU982969">
    <cfRule type="expression" dxfId="0" priority="5884" stopIfTrue="1">
      <formula>$A982967&lt;&gt;0</formula>
    </cfRule>
  </conditionalFormatting>
  <conditionalFormatting sqref="PZU982976:PZU982977">
    <cfRule type="expression" dxfId="0" priority="4939" stopIfTrue="1">
      <formula>$A982976&lt;&gt;0</formula>
    </cfRule>
  </conditionalFormatting>
  <conditionalFormatting sqref="PZY65443:PZY65473">
    <cfRule type="expression" dxfId="0" priority="9790" stopIfTrue="1">
      <formula>$A65443&lt;&gt;0</formula>
    </cfRule>
  </conditionalFormatting>
  <conditionalFormatting sqref="PZY130979:PZY131009">
    <cfRule type="expression" dxfId="0" priority="9727" stopIfTrue="1">
      <formula>$A130979&lt;&gt;0</formula>
    </cfRule>
  </conditionalFormatting>
  <conditionalFormatting sqref="PZY196515:PZY196545">
    <cfRule type="expression" dxfId="0" priority="9664" stopIfTrue="1">
      <formula>$A196515&lt;&gt;0</formula>
    </cfRule>
  </conditionalFormatting>
  <conditionalFormatting sqref="PZY262051:PZY262081">
    <cfRule type="expression" dxfId="0" priority="9601" stopIfTrue="1">
      <formula>$A262051&lt;&gt;0</formula>
    </cfRule>
  </conditionalFormatting>
  <conditionalFormatting sqref="PZY327587:PZY327617">
    <cfRule type="expression" dxfId="0" priority="9538" stopIfTrue="1">
      <formula>$A327587&lt;&gt;0</formula>
    </cfRule>
  </conditionalFormatting>
  <conditionalFormatting sqref="PZY393123:PZY393153">
    <cfRule type="expression" dxfId="0" priority="9475" stopIfTrue="1">
      <formula>$A393123&lt;&gt;0</formula>
    </cfRule>
  </conditionalFormatting>
  <conditionalFormatting sqref="PZY458659:PZY458689">
    <cfRule type="expression" dxfId="0" priority="9412" stopIfTrue="1">
      <formula>$A458659&lt;&gt;0</formula>
    </cfRule>
  </conditionalFormatting>
  <conditionalFormatting sqref="PZY524195:PZY524225">
    <cfRule type="expression" dxfId="0" priority="9349" stopIfTrue="1">
      <formula>$A524195&lt;&gt;0</formula>
    </cfRule>
  </conditionalFormatting>
  <conditionalFormatting sqref="PZY589731:PZY589761">
    <cfRule type="expression" dxfId="0" priority="9286" stopIfTrue="1">
      <formula>$A589731&lt;&gt;0</formula>
    </cfRule>
  </conditionalFormatting>
  <conditionalFormatting sqref="PZY655267:PZY655297">
    <cfRule type="expression" dxfId="0" priority="9223" stopIfTrue="1">
      <formula>$A655267&lt;&gt;0</formula>
    </cfRule>
  </conditionalFormatting>
  <conditionalFormatting sqref="PZY720803:PZY720833">
    <cfRule type="expression" dxfId="0" priority="9160" stopIfTrue="1">
      <formula>$A720803&lt;&gt;0</formula>
    </cfRule>
  </conditionalFormatting>
  <conditionalFormatting sqref="PZY786339:PZY786369">
    <cfRule type="expression" dxfId="0" priority="9097" stopIfTrue="1">
      <formula>$A786339&lt;&gt;0</formula>
    </cfRule>
  </conditionalFormatting>
  <conditionalFormatting sqref="PZY851875:PZY851905">
    <cfRule type="expression" dxfId="0" priority="9034" stopIfTrue="1">
      <formula>$A851875&lt;&gt;0</formula>
    </cfRule>
  </conditionalFormatting>
  <conditionalFormatting sqref="PZY917411:PZY917441">
    <cfRule type="expression" dxfId="0" priority="8971" stopIfTrue="1">
      <formula>$A917411&lt;&gt;0</formula>
    </cfRule>
  </conditionalFormatting>
  <conditionalFormatting sqref="PZY982947:PZY982977">
    <cfRule type="expression" dxfId="0" priority="8908" stopIfTrue="1">
      <formula>$A982947&lt;&gt;0</formula>
    </cfRule>
  </conditionalFormatting>
  <conditionalFormatting sqref="QAC18:QAC21">
    <cfRule type="expression" dxfId="0" priority="3868" stopIfTrue="1">
      <formula>$A18&lt;&gt;0</formula>
    </cfRule>
  </conditionalFormatting>
  <conditionalFormatting sqref="QAC65457:QAC65460">
    <cfRule type="expression" dxfId="0" priority="3805" stopIfTrue="1">
      <formula>$A65457&lt;&gt;0</formula>
    </cfRule>
  </conditionalFormatting>
  <conditionalFormatting sqref="QAC65472:QAC65473">
    <cfRule type="expression" dxfId="0" priority="2860" stopIfTrue="1">
      <formula>$A65472&lt;&gt;0</formula>
    </cfRule>
  </conditionalFormatting>
  <conditionalFormatting sqref="QAC130993:QAC130996">
    <cfRule type="expression" dxfId="0" priority="3742" stopIfTrue="1">
      <formula>$A130993&lt;&gt;0</formula>
    </cfRule>
  </conditionalFormatting>
  <conditionalFormatting sqref="QAC131008:QAC131009">
    <cfRule type="expression" dxfId="0" priority="2797" stopIfTrue="1">
      <formula>$A131008&lt;&gt;0</formula>
    </cfRule>
  </conditionalFormatting>
  <conditionalFormatting sqref="QAC196529:QAC196532">
    <cfRule type="expression" dxfId="0" priority="3679" stopIfTrue="1">
      <formula>$A196529&lt;&gt;0</formula>
    </cfRule>
  </conditionalFormatting>
  <conditionalFormatting sqref="QAC196544:QAC196545">
    <cfRule type="expression" dxfId="0" priority="2734" stopIfTrue="1">
      <formula>$A196544&lt;&gt;0</formula>
    </cfRule>
  </conditionalFormatting>
  <conditionalFormatting sqref="QAC262065:QAC262068">
    <cfRule type="expression" dxfId="0" priority="3616" stopIfTrue="1">
      <formula>$A262065&lt;&gt;0</formula>
    </cfRule>
  </conditionalFormatting>
  <conditionalFormatting sqref="QAC262080:QAC262081">
    <cfRule type="expression" dxfId="0" priority="2671" stopIfTrue="1">
      <formula>$A262080&lt;&gt;0</formula>
    </cfRule>
  </conditionalFormatting>
  <conditionalFormatting sqref="QAC327601:QAC327604">
    <cfRule type="expression" dxfId="0" priority="3553" stopIfTrue="1">
      <formula>$A327601&lt;&gt;0</formula>
    </cfRule>
  </conditionalFormatting>
  <conditionalFormatting sqref="QAC327616:QAC327617">
    <cfRule type="expression" dxfId="0" priority="2608" stopIfTrue="1">
      <formula>$A327616&lt;&gt;0</formula>
    </cfRule>
  </conditionalFormatting>
  <conditionalFormatting sqref="QAC393137:QAC393140">
    <cfRule type="expression" dxfId="0" priority="3490" stopIfTrue="1">
      <formula>$A393137&lt;&gt;0</formula>
    </cfRule>
  </conditionalFormatting>
  <conditionalFormatting sqref="QAC393152:QAC393153">
    <cfRule type="expression" dxfId="0" priority="2545" stopIfTrue="1">
      <formula>$A393152&lt;&gt;0</formula>
    </cfRule>
  </conditionalFormatting>
  <conditionalFormatting sqref="QAC458673:QAC458676">
    <cfRule type="expression" dxfId="0" priority="3427" stopIfTrue="1">
      <formula>$A458673&lt;&gt;0</formula>
    </cfRule>
  </conditionalFormatting>
  <conditionalFormatting sqref="QAC458688:QAC458689">
    <cfRule type="expression" dxfId="0" priority="2482" stopIfTrue="1">
      <formula>$A458688&lt;&gt;0</formula>
    </cfRule>
  </conditionalFormatting>
  <conditionalFormatting sqref="QAC524209:QAC524212">
    <cfRule type="expression" dxfId="0" priority="3364" stopIfTrue="1">
      <formula>$A524209&lt;&gt;0</formula>
    </cfRule>
  </conditionalFormatting>
  <conditionalFormatting sqref="QAC524224:QAC524225">
    <cfRule type="expression" dxfId="0" priority="2419" stopIfTrue="1">
      <formula>$A524224&lt;&gt;0</formula>
    </cfRule>
  </conditionalFormatting>
  <conditionalFormatting sqref="QAC589745:QAC589748">
    <cfRule type="expression" dxfId="0" priority="3301" stopIfTrue="1">
      <formula>$A589745&lt;&gt;0</formula>
    </cfRule>
  </conditionalFormatting>
  <conditionalFormatting sqref="QAC589760:QAC589761">
    <cfRule type="expression" dxfId="0" priority="2356" stopIfTrue="1">
      <formula>$A589760&lt;&gt;0</formula>
    </cfRule>
  </conditionalFormatting>
  <conditionalFormatting sqref="QAC655281:QAC655284">
    <cfRule type="expression" dxfId="0" priority="3238" stopIfTrue="1">
      <formula>$A655281&lt;&gt;0</formula>
    </cfRule>
  </conditionalFormatting>
  <conditionalFormatting sqref="QAC655296:QAC655297">
    <cfRule type="expression" dxfId="0" priority="2293" stopIfTrue="1">
      <formula>$A655296&lt;&gt;0</formula>
    </cfRule>
  </conditionalFormatting>
  <conditionalFormatting sqref="QAC720817:QAC720820">
    <cfRule type="expression" dxfId="0" priority="3175" stopIfTrue="1">
      <formula>$A720817&lt;&gt;0</formula>
    </cfRule>
  </conditionalFormatting>
  <conditionalFormatting sqref="QAC720832:QAC720833">
    <cfRule type="expression" dxfId="0" priority="2230" stopIfTrue="1">
      <formula>$A720832&lt;&gt;0</formula>
    </cfRule>
  </conditionalFormatting>
  <conditionalFormatting sqref="QAC786353:QAC786356">
    <cfRule type="expression" dxfId="0" priority="3112" stopIfTrue="1">
      <formula>$A786353&lt;&gt;0</formula>
    </cfRule>
  </conditionalFormatting>
  <conditionalFormatting sqref="QAC786368:QAC786369">
    <cfRule type="expression" dxfId="0" priority="2167" stopIfTrue="1">
      <formula>$A786368&lt;&gt;0</formula>
    </cfRule>
  </conditionalFormatting>
  <conditionalFormatting sqref="QAC851889:QAC851892">
    <cfRule type="expression" dxfId="0" priority="3049" stopIfTrue="1">
      <formula>$A851889&lt;&gt;0</formula>
    </cfRule>
  </conditionalFormatting>
  <conditionalFormatting sqref="QAC851904:QAC851905">
    <cfRule type="expression" dxfId="0" priority="2104" stopIfTrue="1">
      <formula>$A851904&lt;&gt;0</formula>
    </cfRule>
  </conditionalFormatting>
  <conditionalFormatting sqref="QAC917425:QAC917428">
    <cfRule type="expression" dxfId="0" priority="2986" stopIfTrue="1">
      <formula>$A917425&lt;&gt;0</formula>
    </cfRule>
  </conditionalFormatting>
  <conditionalFormatting sqref="QAC917440:QAC917441">
    <cfRule type="expression" dxfId="0" priority="2041" stopIfTrue="1">
      <formula>$A917440&lt;&gt;0</formula>
    </cfRule>
  </conditionalFormatting>
  <conditionalFormatting sqref="QAC982961:QAC982964">
    <cfRule type="expression" dxfId="0" priority="2923" stopIfTrue="1">
      <formula>$A982961&lt;&gt;0</formula>
    </cfRule>
  </conditionalFormatting>
  <conditionalFormatting sqref="QAC982976:QAC982977">
    <cfRule type="expression" dxfId="0" priority="1978" stopIfTrue="1">
      <formula>$A982976&lt;&gt;0</formula>
    </cfRule>
  </conditionalFormatting>
  <conditionalFormatting sqref="QJN18:QJN30">
    <cfRule type="expression" dxfId="0" priority="13945" stopIfTrue="1">
      <formula>$A18&lt;&gt;0</formula>
    </cfRule>
  </conditionalFormatting>
  <conditionalFormatting sqref="QJN65443:QJN65456">
    <cfRule type="expression" dxfId="0" priority="12857" stopIfTrue="1">
      <formula>$A65443&lt;&gt;0</formula>
    </cfRule>
  </conditionalFormatting>
  <conditionalFormatting sqref="QJN65457:QJN65473">
    <cfRule type="expression" dxfId="0" priority="13881" stopIfTrue="1">
      <formula>$A65457&lt;&gt;0</formula>
    </cfRule>
  </conditionalFormatting>
  <conditionalFormatting sqref="QJN130979:QJN130992">
    <cfRule type="expression" dxfId="0" priority="12793" stopIfTrue="1">
      <formula>$A130979&lt;&gt;0</formula>
    </cfRule>
  </conditionalFormatting>
  <conditionalFormatting sqref="QJN130993:QJN131009">
    <cfRule type="expression" dxfId="0" priority="13817" stopIfTrue="1">
      <formula>$A130993&lt;&gt;0</formula>
    </cfRule>
  </conditionalFormatting>
  <conditionalFormatting sqref="QJN196515:QJN196528">
    <cfRule type="expression" dxfId="0" priority="12729" stopIfTrue="1">
      <formula>$A196515&lt;&gt;0</formula>
    </cfRule>
  </conditionalFormatting>
  <conditionalFormatting sqref="QJN196529:QJN196545">
    <cfRule type="expression" dxfId="0" priority="13753" stopIfTrue="1">
      <formula>$A196529&lt;&gt;0</formula>
    </cfRule>
  </conditionalFormatting>
  <conditionalFormatting sqref="QJN262051:QJN262064">
    <cfRule type="expression" dxfId="0" priority="12665" stopIfTrue="1">
      <formula>$A262051&lt;&gt;0</formula>
    </cfRule>
  </conditionalFormatting>
  <conditionalFormatting sqref="QJN262065:QJN262081">
    <cfRule type="expression" dxfId="0" priority="13689" stopIfTrue="1">
      <formula>$A262065&lt;&gt;0</formula>
    </cfRule>
  </conditionalFormatting>
  <conditionalFormatting sqref="QJN327587:QJN327600">
    <cfRule type="expression" dxfId="0" priority="12601" stopIfTrue="1">
      <formula>$A327587&lt;&gt;0</formula>
    </cfRule>
  </conditionalFormatting>
  <conditionalFormatting sqref="QJN327601:QJN327617">
    <cfRule type="expression" dxfId="0" priority="13625" stopIfTrue="1">
      <formula>$A327601&lt;&gt;0</formula>
    </cfRule>
  </conditionalFormatting>
  <conditionalFormatting sqref="QJN393123:QJN393136">
    <cfRule type="expression" dxfId="0" priority="12537" stopIfTrue="1">
      <formula>$A393123&lt;&gt;0</formula>
    </cfRule>
  </conditionalFormatting>
  <conditionalFormatting sqref="QJN393137:QJN393153">
    <cfRule type="expression" dxfId="0" priority="13561" stopIfTrue="1">
      <formula>$A393137&lt;&gt;0</formula>
    </cfRule>
  </conditionalFormatting>
  <conditionalFormatting sqref="QJN458659:QJN458672">
    <cfRule type="expression" dxfId="0" priority="12473" stopIfTrue="1">
      <formula>$A458659&lt;&gt;0</formula>
    </cfRule>
  </conditionalFormatting>
  <conditionalFormatting sqref="QJN458673:QJN458689">
    <cfRule type="expression" dxfId="0" priority="13497" stopIfTrue="1">
      <formula>$A458673&lt;&gt;0</formula>
    </cfRule>
  </conditionalFormatting>
  <conditionalFormatting sqref="QJN524195:QJN524208">
    <cfRule type="expression" dxfId="0" priority="12409" stopIfTrue="1">
      <formula>$A524195&lt;&gt;0</formula>
    </cfRule>
  </conditionalFormatting>
  <conditionalFormatting sqref="QJN524209:QJN524225">
    <cfRule type="expression" dxfId="0" priority="13433" stopIfTrue="1">
      <formula>$A524209&lt;&gt;0</formula>
    </cfRule>
  </conditionalFormatting>
  <conditionalFormatting sqref="QJN589731:QJN589744">
    <cfRule type="expression" dxfId="0" priority="12345" stopIfTrue="1">
      <formula>$A589731&lt;&gt;0</formula>
    </cfRule>
  </conditionalFormatting>
  <conditionalFormatting sqref="QJN589745:QJN589761">
    <cfRule type="expression" dxfId="0" priority="13369" stopIfTrue="1">
      <formula>$A589745&lt;&gt;0</formula>
    </cfRule>
  </conditionalFormatting>
  <conditionalFormatting sqref="QJN655267:QJN655280">
    <cfRule type="expression" dxfId="0" priority="12281" stopIfTrue="1">
      <formula>$A655267&lt;&gt;0</formula>
    </cfRule>
  </conditionalFormatting>
  <conditionalFormatting sqref="QJN655281:QJN655297">
    <cfRule type="expression" dxfId="0" priority="13305" stopIfTrue="1">
      <formula>$A655281&lt;&gt;0</formula>
    </cfRule>
  </conditionalFormatting>
  <conditionalFormatting sqref="QJN720803:QJN720816">
    <cfRule type="expression" dxfId="0" priority="12217" stopIfTrue="1">
      <formula>$A720803&lt;&gt;0</formula>
    </cfRule>
  </conditionalFormatting>
  <conditionalFormatting sqref="QJN720817:QJN720833">
    <cfRule type="expression" dxfId="0" priority="13241" stopIfTrue="1">
      <formula>$A720817&lt;&gt;0</formula>
    </cfRule>
  </conditionalFormatting>
  <conditionalFormatting sqref="QJN786339:QJN786352">
    <cfRule type="expression" dxfId="0" priority="12153" stopIfTrue="1">
      <formula>$A786339&lt;&gt;0</formula>
    </cfRule>
  </conditionalFormatting>
  <conditionalFormatting sqref="QJN786353:QJN786369">
    <cfRule type="expression" dxfId="0" priority="13177" stopIfTrue="1">
      <formula>$A786353&lt;&gt;0</formula>
    </cfRule>
  </conditionalFormatting>
  <conditionalFormatting sqref="QJN851875:QJN851888">
    <cfRule type="expression" dxfId="0" priority="12089" stopIfTrue="1">
      <formula>$A851875&lt;&gt;0</formula>
    </cfRule>
  </conditionalFormatting>
  <conditionalFormatting sqref="QJN851889:QJN851905">
    <cfRule type="expression" dxfId="0" priority="13113" stopIfTrue="1">
      <formula>$A851889&lt;&gt;0</formula>
    </cfRule>
  </conditionalFormatting>
  <conditionalFormatting sqref="QJN917411:QJN917424">
    <cfRule type="expression" dxfId="0" priority="12025" stopIfTrue="1">
      <formula>$A917411&lt;&gt;0</formula>
    </cfRule>
  </conditionalFormatting>
  <conditionalFormatting sqref="QJN917425:QJN917441">
    <cfRule type="expression" dxfId="0" priority="13049" stopIfTrue="1">
      <formula>$A917425&lt;&gt;0</formula>
    </cfRule>
  </conditionalFormatting>
  <conditionalFormatting sqref="QJN982947:QJN982960">
    <cfRule type="expression" dxfId="0" priority="11961" stopIfTrue="1">
      <formula>$A982947&lt;&gt;0</formula>
    </cfRule>
  </conditionalFormatting>
  <conditionalFormatting sqref="QJN982961:QJN982977">
    <cfRule type="expression" dxfId="0" priority="12985" stopIfTrue="1">
      <formula>$A982961&lt;&gt;0</formula>
    </cfRule>
  </conditionalFormatting>
  <conditionalFormatting sqref="QJP18:QJP30">
    <cfRule type="expression" dxfId="0" priority="11898" stopIfTrue="1">
      <formula>$A18&lt;&gt;0</formula>
    </cfRule>
  </conditionalFormatting>
  <conditionalFormatting sqref="QJP65443:QJP65456">
    <cfRule type="expression" dxfId="0" priority="10811" stopIfTrue="1">
      <formula>$A65443&lt;&gt;0</formula>
    </cfRule>
  </conditionalFormatting>
  <conditionalFormatting sqref="QJP65457:QJP65473">
    <cfRule type="expression" dxfId="0" priority="11834" stopIfTrue="1">
      <formula>$A65457&lt;&gt;0</formula>
    </cfRule>
  </conditionalFormatting>
  <conditionalFormatting sqref="QJP130979:QJP130992">
    <cfRule type="expression" dxfId="0" priority="10747" stopIfTrue="1">
      <formula>$A130979&lt;&gt;0</formula>
    </cfRule>
  </conditionalFormatting>
  <conditionalFormatting sqref="QJP130993:QJP131009">
    <cfRule type="expression" dxfId="0" priority="11770" stopIfTrue="1">
      <formula>$A130993&lt;&gt;0</formula>
    </cfRule>
  </conditionalFormatting>
  <conditionalFormatting sqref="QJP196515:QJP196528">
    <cfRule type="expression" dxfId="0" priority="10683" stopIfTrue="1">
      <formula>$A196515&lt;&gt;0</formula>
    </cfRule>
  </conditionalFormatting>
  <conditionalFormatting sqref="QJP196529:QJP196545">
    <cfRule type="expression" dxfId="0" priority="11706" stopIfTrue="1">
      <formula>$A196529&lt;&gt;0</formula>
    </cfRule>
  </conditionalFormatting>
  <conditionalFormatting sqref="QJP262051:QJP262064">
    <cfRule type="expression" dxfId="0" priority="10619" stopIfTrue="1">
      <formula>$A262051&lt;&gt;0</formula>
    </cfRule>
  </conditionalFormatting>
  <conditionalFormatting sqref="QJP262065:QJP262081">
    <cfRule type="expression" dxfId="0" priority="11642" stopIfTrue="1">
      <formula>$A262065&lt;&gt;0</formula>
    </cfRule>
  </conditionalFormatting>
  <conditionalFormatting sqref="QJP327587:QJP327600">
    <cfRule type="expression" dxfId="0" priority="10555" stopIfTrue="1">
      <formula>$A327587&lt;&gt;0</formula>
    </cfRule>
  </conditionalFormatting>
  <conditionalFormatting sqref="QJP327601:QJP327617">
    <cfRule type="expression" dxfId="0" priority="11578" stopIfTrue="1">
      <formula>$A327601&lt;&gt;0</formula>
    </cfRule>
  </conditionalFormatting>
  <conditionalFormatting sqref="QJP393123:QJP393136">
    <cfRule type="expression" dxfId="0" priority="10491" stopIfTrue="1">
      <formula>$A393123&lt;&gt;0</formula>
    </cfRule>
  </conditionalFormatting>
  <conditionalFormatting sqref="QJP393137:QJP393153">
    <cfRule type="expression" dxfId="0" priority="11514" stopIfTrue="1">
      <formula>$A393137&lt;&gt;0</formula>
    </cfRule>
  </conditionalFormatting>
  <conditionalFormatting sqref="QJP458659:QJP458672">
    <cfRule type="expression" dxfId="0" priority="10427" stopIfTrue="1">
      <formula>$A458659&lt;&gt;0</formula>
    </cfRule>
  </conditionalFormatting>
  <conditionalFormatting sqref="QJP458673:QJP458689">
    <cfRule type="expression" dxfId="0" priority="11450" stopIfTrue="1">
      <formula>$A458673&lt;&gt;0</formula>
    </cfRule>
  </conditionalFormatting>
  <conditionalFormatting sqref="QJP524195:QJP524208">
    <cfRule type="expression" dxfId="0" priority="10363" stopIfTrue="1">
      <formula>$A524195&lt;&gt;0</formula>
    </cfRule>
  </conditionalFormatting>
  <conditionalFormatting sqref="QJP524209:QJP524225">
    <cfRule type="expression" dxfId="0" priority="11386" stopIfTrue="1">
      <formula>$A524209&lt;&gt;0</formula>
    </cfRule>
  </conditionalFormatting>
  <conditionalFormatting sqref="QJP589731:QJP589744">
    <cfRule type="expression" dxfId="0" priority="10299" stopIfTrue="1">
      <formula>$A589731&lt;&gt;0</formula>
    </cfRule>
  </conditionalFormatting>
  <conditionalFormatting sqref="QJP589745:QJP589761">
    <cfRule type="expression" dxfId="0" priority="11322" stopIfTrue="1">
      <formula>$A589745&lt;&gt;0</formula>
    </cfRule>
  </conditionalFormatting>
  <conditionalFormatting sqref="QJP655267:QJP655280">
    <cfRule type="expression" dxfId="0" priority="10235" stopIfTrue="1">
      <formula>$A655267&lt;&gt;0</formula>
    </cfRule>
  </conditionalFormatting>
  <conditionalFormatting sqref="QJP655281:QJP655297">
    <cfRule type="expression" dxfId="0" priority="11258" stopIfTrue="1">
      <formula>$A655281&lt;&gt;0</formula>
    </cfRule>
  </conditionalFormatting>
  <conditionalFormatting sqref="QJP720803:QJP720816">
    <cfRule type="expression" dxfId="0" priority="10171" stopIfTrue="1">
      <formula>$A720803&lt;&gt;0</formula>
    </cfRule>
  </conditionalFormatting>
  <conditionalFormatting sqref="QJP720817:QJP720833">
    <cfRule type="expression" dxfId="0" priority="11194" stopIfTrue="1">
      <formula>$A720817&lt;&gt;0</formula>
    </cfRule>
  </conditionalFormatting>
  <conditionalFormatting sqref="QJP786339:QJP786352">
    <cfRule type="expression" dxfId="0" priority="10107" stopIfTrue="1">
      <formula>$A786339&lt;&gt;0</formula>
    </cfRule>
  </conditionalFormatting>
  <conditionalFormatting sqref="QJP786353:QJP786369">
    <cfRule type="expression" dxfId="0" priority="11130" stopIfTrue="1">
      <formula>$A786353&lt;&gt;0</formula>
    </cfRule>
  </conditionalFormatting>
  <conditionalFormatting sqref="QJP851875:QJP851888">
    <cfRule type="expression" dxfId="0" priority="10043" stopIfTrue="1">
      <formula>$A851875&lt;&gt;0</formula>
    </cfRule>
  </conditionalFormatting>
  <conditionalFormatting sqref="QJP851889:QJP851905">
    <cfRule type="expression" dxfId="0" priority="11066" stopIfTrue="1">
      <formula>$A851889&lt;&gt;0</formula>
    </cfRule>
  </conditionalFormatting>
  <conditionalFormatting sqref="QJP917411:QJP917424">
    <cfRule type="expression" dxfId="0" priority="9979" stopIfTrue="1">
      <formula>$A917411&lt;&gt;0</formula>
    </cfRule>
  </conditionalFormatting>
  <conditionalFormatting sqref="QJP917425:QJP917441">
    <cfRule type="expression" dxfId="0" priority="11002" stopIfTrue="1">
      <formula>$A917425&lt;&gt;0</formula>
    </cfRule>
  </conditionalFormatting>
  <conditionalFormatting sqref="QJP982947:QJP982960">
    <cfRule type="expression" dxfId="0" priority="9915" stopIfTrue="1">
      <formula>$A982947&lt;&gt;0</formula>
    </cfRule>
  </conditionalFormatting>
  <conditionalFormatting sqref="QJP982961:QJP982977">
    <cfRule type="expression" dxfId="0" priority="10938" stopIfTrue="1">
      <formula>$A982961&lt;&gt;0</formula>
    </cfRule>
  </conditionalFormatting>
  <conditionalFormatting sqref="QJQ24:QJQ26">
    <cfRule type="expression" dxfId="0" priority="6828" stopIfTrue="1">
      <formula>$A24&lt;&gt;0</formula>
    </cfRule>
  </conditionalFormatting>
  <conditionalFormatting sqref="QJQ65463:QJQ65465">
    <cfRule type="expression" dxfId="0" priority="6765" stopIfTrue="1">
      <formula>$A65463&lt;&gt;0</formula>
    </cfRule>
  </conditionalFormatting>
  <conditionalFormatting sqref="QJQ65472:QJQ65473">
    <cfRule type="expression" dxfId="0" priority="5820" stopIfTrue="1">
      <formula>$A65472&lt;&gt;0</formula>
    </cfRule>
  </conditionalFormatting>
  <conditionalFormatting sqref="QJQ130999:QJQ131001">
    <cfRule type="expression" dxfId="0" priority="6702" stopIfTrue="1">
      <formula>$A130999&lt;&gt;0</formula>
    </cfRule>
  </conditionalFormatting>
  <conditionalFormatting sqref="QJQ131008:QJQ131009">
    <cfRule type="expression" dxfId="0" priority="5757" stopIfTrue="1">
      <formula>$A131008&lt;&gt;0</formula>
    </cfRule>
  </conditionalFormatting>
  <conditionalFormatting sqref="QJQ196535:QJQ196537">
    <cfRule type="expression" dxfId="0" priority="6639" stopIfTrue="1">
      <formula>$A196535&lt;&gt;0</formula>
    </cfRule>
  </conditionalFormatting>
  <conditionalFormatting sqref="QJQ196544:QJQ196545">
    <cfRule type="expression" dxfId="0" priority="5694" stopIfTrue="1">
      <formula>$A196544&lt;&gt;0</formula>
    </cfRule>
  </conditionalFormatting>
  <conditionalFormatting sqref="QJQ262071:QJQ262073">
    <cfRule type="expression" dxfId="0" priority="6576" stopIfTrue="1">
      <formula>$A262071&lt;&gt;0</formula>
    </cfRule>
  </conditionalFormatting>
  <conditionalFormatting sqref="QJQ262080:QJQ262081">
    <cfRule type="expression" dxfId="0" priority="5631" stopIfTrue="1">
      <formula>$A262080&lt;&gt;0</formula>
    </cfRule>
  </conditionalFormatting>
  <conditionalFormatting sqref="QJQ327607:QJQ327609">
    <cfRule type="expression" dxfId="0" priority="6513" stopIfTrue="1">
      <formula>$A327607&lt;&gt;0</formula>
    </cfRule>
  </conditionalFormatting>
  <conditionalFormatting sqref="QJQ327616:QJQ327617">
    <cfRule type="expression" dxfId="0" priority="5568" stopIfTrue="1">
      <formula>$A327616&lt;&gt;0</formula>
    </cfRule>
  </conditionalFormatting>
  <conditionalFormatting sqref="QJQ393143:QJQ393145">
    <cfRule type="expression" dxfId="0" priority="6450" stopIfTrue="1">
      <formula>$A393143&lt;&gt;0</formula>
    </cfRule>
  </conditionalFormatting>
  <conditionalFormatting sqref="QJQ393152:QJQ393153">
    <cfRule type="expression" dxfId="0" priority="5505" stopIfTrue="1">
      <formula>$A393152&lt;&gt;0</formula>
    </cfRule>
  </conditionalFormatting>
  <conditionalFormatting sqref="QJQ458679:QJQ458681">
    <cfRule type="expression" dxfId="0" priority="6387" stopIfTrue="1">
      <formula>$A458679&lt;&gt;0</formula>
    </cfRule>
  </conditionalFormatting>
  <conditionalFormatting sqref="QJQ458688:QJQ458689">
    <cfRule type="expression" dxfId="0" priority="5442" stopIfTrue="1">
      <formula>$A458688&lt;&gt;0</formula>
    </cfRule>
  </conditionalFormatting>
  <conditionalFormatting sqref="QJQ524215:QJQ524217">
    <cfRule type="expression" dxfId="0" priority="6324" stopIfTrue="1">
      <formula>$A524215&lt;&gt;0</formula>
    </cfRule>
  </conditionalFormatting>
  <conditionalFormatting sqref="QJQ524224:QJQ524225">
    <cfRule type="expression" dxfId="0" priority="5379" stopIfTrue="1">
      <formula>$A524224&lt;&gt;0</formula>
    </cfRule>
  </conditionalFormatting>
  <conditionalFormatting sqref="QJQ589751:QJQ589753">
    <cfRule type="expression" dxfId="0" priority="6261" stopIfTrue="1">
      <formula>$A589751&lt;&gt;0</formula>
    </cfRule>
  </conditionalFormatting>
  <conditionalFormatting sqref="QJQ589760:QJQ589761">
    <cfRule type="expression" dxfId="0" priority="5316" stopIfTrue="1">
      <formula>$A589760&lt;&gt;0</formula>
    </cfRule>
  </conditionalFormatting>
  <conditionalFormatting sqref="QJQ655287:QJQ655289">
    <cfRule type="expression" dxfId="0" priority="6198" stopIfTrue="1">
      <formula>$A655287&lt;&gt;0</formula>
    </cfRule>
  </conditionalFormatting>
  <conditionalFormatting sqref="QJQ655296:QJQ655297">
    <cfRule type="expression" dxfId="0" priority="5253" stopIfTrue="1">
      <formula>$A655296&lt;&gt;0</formula>
    </cfRule>
  </conditionalFormatting>
  <conditionalFormatting sqref="QJQ720823:QJQ720825">
    <cfRule type="expression" dxfId="0" priority="6135" stopIfTrue="1">
      <formula>$A720823&lt;&gt;0</formula>
    </cfRule>
  </conditionalFormatting>
  <conditionalFormatting sqref="QJQ720832:QJQ720833">
    <cfRule type="expression" dxfId="0" priority="5190" stopIfTrue="1">
      <formula>$A720832&lt;&gt;0</formula>
    </cfRule>
  </conditionalFormatting>
  <conditionalFormatting sqref="QJQ786359:QJQ786361">
    <cfRule type="expression" dxfId="0" priority="6072" stopIfTrue="1">
      <formula>$A786359&lt;&gt;0</formula>
    </cfRule>
  </conditionalFormatting>
  <conditionalFormatting sqref="QJQ786368:QJQ786369">
    <cfRule type="expression" dxfId="0" priority="5127" stopIfTrue="1">
      <formula>$A786368&lt;&gt;0</formula>
    </cfRule>
  </conditionalFormatting>
  <conditionalFormatting sqref="QJQ851895:QJQ851897">
    <cfRule type="expression" dxfId="0" priority="6009" stopIfTrue="1">
      <formula>$A851895&lt;&gt;0</formula>
    </cfRule>
  </conditionalFormatting>
  <conditionalFormatting sqref="QJQ851904:QJQ851905">
    <cfRule type="expression" dxfId="0" priority="5064" stopIfTrue="1">
      <formula>$A851904&lt;&gt;0</formula>
    </cfRule>
  </conditionalFormatting>
  <conditionalFormatting sqref="QJQ917431:QJQ917433">
    <cfRule type="expression" dxfId="0" priority="5946" stopIfTrue="1">
      <formula>$A917431&lt;&gt;0</formula>
    </cfRule>
  </conditionalFormatting>
  <conditionalFormatting sqref="QJQ917440:QJQ917441">
    <cfRule type="expression" dxfId="0" priority="5001" stopIfTrue="1">
      <formula>$A917440&lt;&gt;0</formula>
    </cfRule>
  </conditionalFormatting>
  <conditionalFormatting sqref="QJQ982967:QJQ982969">
    <cfRule type="expression" dxfId="0" priority="5883" stopIfTrue="1">
      <formula>$A982967&lt;&gt;0</formula>
    </cfRule>
  </conditionalFormatting>
  <conditionalFormatting sqref="QJQ982976:QJQ982977">
    <cfRule type="expression" dxfId="0" priority="4938" stopIfTrue="1">
      <formula>$A982976&lt;&gt;0</formula>
    </cfRule>
  </conditionalFormatting>
  <conditionalFormatting sqref="QJU65443:QJU65473">
    <cfRule type="expression" dxfId="0" priority="9789" stopIfTrue="1">
      <formula>$A65443&lt;&gt;0</formula>
    </cfRule>
  </conditionalFormatting>
  <conditionalFormatting sqref="QJU130979:QJU131009">
    <cfRule type="expression" dxfId="0" priority="9726" stopIfTrue="1">
      <formula>$A130979&lt;&gt;0</formula>
    </cfRule>
  </conditionalFormatting>
  <conditionalFormatting sqref="QJU196515:QJU196545">
    <cfRule type="expression" dxfId="0" priority="9663" stopIfTrue="1">
      <formula>$A196515&lt;&gt;0</formula>
    </cfRule>
  </conditionalFormatting>
  <conditionalFormatting sqref="QJU262051:QJU262081">
    <cfRule type="expression" dxfId="0" priority="9600" stopIfTrue="1">
      <formula>$A262051&lt;&gt;0</formula>
    </cfRule>
  </conditionalFormatting>
  <conditionalFormatting sqref="QJU327587:QJU327617">
    <cfRule type="expression" dxfId="0" priority="9537" stopIfTrue="1">
      <formula>$A327587&lt;&gt;0</formula>
    </cfRule>
  </conditionalFormatting>
  <conditionalFormatting sqref="QJU393123:QJU393153">
    <cfRule type="expression" dxfId="0" priority="9474" stopIfTrue="1">
      <formula>$A393123&lt;&gt;0</formula>
    </cfRule>
  </conditionalFormatting>
  <conditionalFormatting sqref="QJU458659:QJU458689">
    <cfRule type="expression" dxfId="0" priority="9411" stopIfTrue="1">
      <formula>$A458659&lt;&gt;0</formula>
    </cfRule>
  </conditionalFormatting>
  <conditionalFormatting sqref="QJU524195:QJU524225">
    <cfRule type="expression" dxfId="0" priority="9348" stopIfTrue="1">
      <formula>$A524195&lt;&gt;0</formula>
    </cfRule>
  </conditionalFormatting>
  <conditionalFormatting sqref="QJU589731:QJU589761">
    <cfRule type="expression" dxfId="0" priority="9285" stopIfTrue="1">
      <formula>$A589731&lt;&gt;0</formula>
    </cfRule>
  </conditionalFormatting>
  <conditionalFormatting sqref="QJU655267:QJU655297">
    <cfRule type="expression" dxfId="0" priority="9222" stopIfTrue="1">
      <formula>$A655267&lt;&gt;0</formula>
    </cfRule>
  </conditionalFormatting>
  <conditionalFormatting sqref="QJU720803:QJU720833">
    <cfRule type="expression" dxfId="0" priority="9159" stopIfTrue="1">
      <formula>$A720803&lt;&gt;0</formula>
    </cfRule>
  </conditionalFormatting>
  <conditionalFormatting sqref="QJU786339:QJU786369">
    <cfRule type="expression" dxfId="0" priority="9096" stopIfTrue="1">
      <formula>$A786339&lt;&gt;0</formula>
    </cfRule>
  </conditionalFormatting>
  <conditionalFormatting sqref="QJU851875:QJU851905">
    <cfRule type="expression" dxfId="0" priority="9033" stopIfTrue="1">
      <formula>$A851875&lt;&gt;0</formula>
    </cfRule>
  </conditionalFormatting>
  <conditionalFormatting sqref="QJU917411:QJU917441">
    <cfRule type="expression" dxfId="0" priority="8970" stopIfTrue="1">
      <formula>$A917411&lt;&gt;0</formula>
    </cfRule>
  </conditionalFormatting>
  <conditionalFormatting sqref="QJU982947:QJU982977">
    <cfRule type="expression" dxfId="0" priority="8907" stopIfTrue="1">
      <formula>$A982947&lt;&gt;0</formula>
    </cfRule>
  </conditionalFormatting>
  <conditionalFormatting sqref="QJY18:QJY21">
    <cfRule type="expression" dxfId="0" priority="3867" stopIfTrue="1">
      <formula>$A18&lt;&gt;0</formula>
    </cfRule>
  </conditionalFormatting>
  <conditionalFormatting sqref="QJY65457:QJY65460">
    <cfRule type="expression" dxfId="0" priority="3804" stopIfTrue="1">
      <formula>$A65457&lt;&gt;0</formula>
    </cfRule>
  </conditionalFormatting>
  <conditionalFormatting sqref="QJY65472:QJY65473">
    <cfRule type="expression" dxfId="0" priority="2859" stopIfTrue="1">
      <formula>$A65472&lt;&gt;0</formula>
    </cfRule>
  </conditionalFormatting>
  <conditionalFormatting sqref="QJY130993:QJY130996">
    <cfRule type="expression" dxfId="0" priority="3741" stopIfTrue="1">
      <formula>$A130993&lt;&gt;0</formula>
    </cfRule>
  </conditionalFormatting>
  <conditionalFormatting sqref="QJY131008:QJY131009">
    <cfRule type="expression" dxfId="0" priority="2796" stopIfTrue="1">
      <formula>$A131008&lt;&gt;0</formula>
    </cfRule>
  </conditionalFormatting>
  <conditionalFormatting sqref="QJY196529:QJY196532">
    <cfRule type="expression" dxfId="0" priority="3678" stopIfTrue="1">
      <formula>$A196529&lt;&gt;0</formula>
    </cfRule>
  </conditionalFormatting>
  <conditionalFormatting sqref="QJY196544:QJY196545">
    <cfRule type="expression" dxfId="0" priority="2733" stopIfTrue="1">
      <formula>$A196544&lt;&gt;0</formula>
    </cfRule>
  </conditionalFormatting>
  <conditionalFormatting sqref="QJY262065:QJY262068">
    <cfRule type="expression" dxfId="0" priority="3615" stopIfTrue="1">
      <formula>$A262065&lt;&gt;0</formula>
    </cfRule>
  </conditionalFormatting>
  <conditionalFormatting sqref="QJY262080:QJY262081">
    <cfRule type="expression" dxfId="0" priority="2670" stopIfTrue="1">
      <formula>$A262080&lt;&gt;0</formula>
    </cfRule>
  </conditionalFormatting>
  <conditionalFormatting sqref="QJY327601:QJY327604">
    <cfRule type="expression" dxfId="0" priority="3552" stopIfTrue="1">
      <formula>$A327601&lt;&gt;0</formula>
    </cfRule>
  </conditionalFormatting>
  <conditionalFormatting sqref="QJY327616:QJY327617">
    <cfRule type="expression" dxfId="0" priority="2607" stopIfTrue="1">
      <formula>$A327616&lt;&gt;0</formula>
    </cfRule>
  </conditionalFormatting>
  <conditionalFormatting sqref="QJY393137:QJY393140">
    <cfRule type="expression" dxfId="0" priority="3489" stopIfTrue="1">
      <formula>$A393137&lt;&gt;0</formula>
    </cfRule>
  </conditionalFormatting>
  <conditionalFormatting sqref="QJY393152:QJY393153">
    <cfRule type="expression" dxfId="0" priority="2544" stopIfTrue="1">
      <formula>$A393152&lt;&gt;0</formula>
    </cfRule>
  </conditionalFormatting>
  <conditionalFormatting sqref="QJY458673:QJY458676">
    <cfRule type="expression" dxfId="0" priority="3426" stopIfTrue="1">
      <formula>$A458673&lt;&gt;0</formula>
    </cfRule>
  </conditionalFormatting>
  <conditionalFormatting sqref="QJY458688:QJY458689">
    <cfRule type="expression" dxfId="0" priority="2481" stopIfTrue="1">
      <formula>$A458688&lt;&gt;0</formula>
    </cfRule>
  </conditionalFormatting>
  <conditionalFormatting sqref="QJY524209:QJY524212">
    <cfRule type="expression" dxfId="0" priority="3363" stopIfTrue="1">
      <formula>$A524209&lt;&gt;0</formula>
    </cfRule>
  </conditionalFormatting>
  <conditionalFormatting sqref="QJY524224:QJY524225">
    <cfRule type="expression" dxfId="0" priority="2418" stopIfTrue="1">
      <formula>$A524224&lt;&gt;0</formula>
    </cfRule>
  </conditionalFormatting>
  <conditionalFormatting sqref="QJY589745:QJY589748">
    <cfRule type="expression" dxfId="0" priority="3300" stopIfTrue="1">
      <formula>$A589745&lt;&gt;0</formula>
    </cfRule>
  </conditionalFormatting>
  <conditionalFormatting sqref="QJY589760:QJY589761">
    <cfRule type="expression" dxfId="0" priority="2355" stopIfTrue="1">
      <formula>$A589760&lt;&gt;0</formula>
    </cfRule>
  </conditionalFormatting>
  <conditionalFormatting sqref="QJY655281:QJY655284">
    <cfRule type="expression" dxfId="0" priority="3237" stopIfTrue="1">
      <formula>$A655281&lt;&gt;0</formula>
    </cfRule>
  </conditionalFormatting>
  <conditionalFormatting sqref="QJY655296:QJY655297">
    <cfRule type="expression" dxfId="0" priority="2292" stopIfTrue="1">
      <formula>$A655296&lt;&gt;0</formula>
    </cfRule>
  </conditionalFormatting>
  <conditionalFormatting sqref="QJY720817:QJY720820">
    <cfRule type="expression" dxfId="0" priority="3174" stopIfTrue="1">
      <formula>$A720817&lt;&gt;0</formula>
    </cfRule>
  </conditionalFormatting>
  <conditionalFormatting sqref="QJY720832:QJY720833">
    <cfRule type="expression" dxfId="0" priority="2229" stopIfTrue="1">
      <formula>$A720832&lt;&gt;0</formula>
    </cfRule>
  </conditionalFormatting>
  <conditionalFormatting sqref="QJY786353:QJY786356">
    <cfRule type="expression" dxfId="0" priority="3111" stopIfTrue="1">
      <formula>$A786353&lt;&gt;0</formula>
    </cfRule>
  </conditionalFormatting>
  <conditionalFormatting sqref="QJY786368:QJY786369">
    <cfRule type="expression" dxfId="0" priority="2166" stopIfTrue="1">
      <formula>$A786368&lt;&gt;0</formula>
    </cfRule>
  </conditionalFormatting>
  <conditionalFormatting sqref="QJY851889:QJY851892">
    <cfRule type="expression" dxfId="0" priority="3048" stopIfTrue="1">
      <formula>$A851889&lt;&gt;0</formula>
    </cfRule>
  </conditionalFormatting>
  <conditionalFormatting sqref="QJY851904:QJY851905">
    <cfRule type="expression" dxfId="0" priority="2103" stopIfTrue="1">
      <formula>$A851904&lt;&gt;0</formula>
    </cfRule>
  </conditionalFormatting>
  <conditionalFormatting sqref="QJY917425:QJY917428">
    <cfRule type="expression" dxfId="0" priority="2985" stopIfTrue="1">
      <formula>$A917425&lt;&gt;0</formula>
    </cfRule>
  </conditionalFormatting>
  <conditionalFormatting sqref="QJY917440:QJY917441">
    <cfRule type="expression" dxfId="0" priority="2040" stopIfTrue="1">
      <formula>$A917440&lt;&gt;0</formula>
    </cfRule>
  </conditionalFormatting>
  <conditionalFormatting sqref="QJY982961:QJY982964">
    <cfRule type="expression" dxfId="0" priority="2922" stopIfTrue="1">
      <formula>$A982961&lt;&gt;0</formula>
    </cfRule>
  </conditionalFormatting>
  <conditionalFormatting sqref="QJY982976:QJY982977">
    <cfRule type="expression" dxfId="0" priority="1977" stopIfTrue="1">
      <formula>$A982976&lt;&gt;0</formula>
    </cfRule>
  </conditionalFormatting>
  <conditionalFormatting sqref="QTJ18:QTJ30">
    <cfRule type="expression" dxfId="0" priority="13944" stopIfTrue="1">
      <formula>$A18&lt;&gt;0</formula>
    </cfRule>
  </conditionalFormatting>
  <conditionalFormatting sqref="QTJ65443:QTJ65456">
    <cfRule type="expression" dxfId="0" priority="12856" stopIfTrue="1">
      <formula>$A65443&lt;&gt;0</formula>
    </cfRule>
  </conditionalFormatting>
  <conditionalFormatting sqref="QTJ65457:QTJ65473">
    <cfRule type="expression" dxfId="0" priority="13880" stopIfTrue="1">
      <formula>$A65457&lt;&gt;0</formula>
    </cfRule>
  </conditionalFormatting>
  <conditionalFormatting sqref="QTJ130979:QTJ130992">
    <cfRule type="expression" dxfId="0" priority="12792" stopIfTrue="1">
      <formula>$A130979&lt;&gt;0</formula>
    </cfRule>
  </conditionalFormatting>
  <conditionalFormatting sqref="QTJ130993:QTJ131009">
    <cfRule type="expression" dxfId="0" priority="13816" stopIfTrue="1">
      <formula>$A130993&lt;&gt;0</formula>
    </cfRule>
  </conditionalFormatting>
  <conditionalFormatting sqref="QTJ196515:QTJ196528">
    <cfRule type="expression" dxfId="0" priority="12728" stopIfTrue="1">
      <formula>$A196515&lt;&gt;0</formula>
    </cfRule>
  </conditionalFormatting>
  <conditionalFormatting sqref="QTJ196529:QTJ196545">
    <cfRule type="expression" dxfId="0" priority="13752" stopIfTrue="1">
      <formula>$A196529&lt;&gt;0</formula>
    </cfRule>
  </conditionalFormatting>
  <conditionalFormatting sqref="QTJ262051:QTJ262064">
    <cfRule type="expression" dxfId="0" priority="12664" stopIfTrue="1">
      <formula>$A262051&lt;&gt;0</formula>
    </cfRule>
  </conditionalFormatting>
  <conditionalFormatting sqref="QTJ262065:QTJ262081">
    <cfRule type="expression" dxfId="0" priority="13688" stopIfTrue="1">
      <formula>$A262065&lt;&gt;0</formula>
    </cfRule>
  </conditionalFormatting>
  <conditionalFormatting sqref="QTJ327587:QTJ327600">
    <cfRule type="expression" dxfId="0" priority="12600" stopIfTrue="1">
      <formula>$A327587&lt;&gt;0</formula>
    </cfRule>
  </conditionalFormatting>
  <conditionalFormatting sqref="QTJ327601:QTJ327617">
    <cfRule type="expression" dxfId="0" priority="13624" stopIfTrue="1">
      <formula>$A327601&lt;&gt;0</formula>
    </cfRule>
  </conditionalFormatting>
  <conditionalFormatting sqref="QTJ393123:QTJ393136">
    <cfRule type="expression" dxfId="0" priority="12536" stopIfTrue="1">
      <formula>$A393123&lt;&gt;0</formula>
    </cfRule>
  </conditionalFormatting>
  <conditionalFormatting sqref="QTJ393137:QTJ393153">
    <cfRule type="expression" dxfId="0" priority="13560" stopIfTrue="1">
      <formula>$A393137&lt;&gt;0</formula>
    </cfRule>
  </conditionalFormatting>
  <conditionalFormatting sqref="QTJ458659:QTJ458672">
    <cfRule type="expression" dxfId="0" priority="12472" stopIfTrue="1">
      <formula>$A458659&lt;&gt;0</formula>
    </cfRule>
  </conditionalFormatting>
  <conditionalFormatting sqref="QTJ458673:QTJ458689">
    <cfRule type="expression" dxfId="0" priority="13496" stopIfTrue="1">
      <formula>$A458673&lt;&gt;0</formula>
    </cfRule>
  </conditionalFormatting>
  <conditionalFormatting sqref="QTJ524195:QTJ524208">
    <cfRule type="expression" dxfId="0" priority="12408" stopIfTrue="1">
      <formula>$A524195&lt;&gt;0</formula>
    </cfRule>
  </conditionalFormatting>
  <conditionalFormatting sqref="QTJ524209:QTJ524225">
    <cfRule type="expression" dxfId="0" priority="13432" stopIfTrue="1">
      <formula>$A524209&lt;&gt;0</formula>
    </cfRule>
  </conditionalFormatting>
  <conditionalFormatting sqref="QTJ589731:QTJ589744">
    <cfRule type="expression" dxfId="0" priority="12344" stopIfTrue="1">
      <formula>$A589731&lt;&gt;0</formula>
    </cfRule>
  </conditionalFormatting>
  <conditionalFormatting sqref="QTJ589745:QTJ589761">
    <cfRule type="expression" dxfId="0" priority="13368" stopIfTrue="1">
      <formula>$A589745&lt;&gt;0</formula>
    </cfRule>
  </conditionalFormatting>
  <conditionalFormatting sqref="QTJ655267:QTJ655280">
    <cfRule type="expression" dxfId="0" priority="12280" stopIfTrue="1">
      <formula>$A655267&lt;&gt;0</formula>
    </cfRule>
  </conditionalFormatting>
  <conditionalFormatting sqref="QTJ655281:QTJ655297">
    <cfRule type="expression" dxfId="0" priority="13304" stopIfTrue="1">
      <formula>$A655281&lt;&gt;0</formula>
    </cfRule>
  </conditionalFormatting>
  <conditionalFormatting sqref="QTJ720803:QTJ720816">
    <cfRule type="expression" dxfId="0" priority="12216" stopIfTrue="1">
      <formula>$A720803&lt;&gt;0</formula>
    </cfRule>
  </conditionalFormatting>
  <conditionalFormatting sqref="QTJ720817:QTJ720833">
    <cfRule type="expression" dxfId="0" priority="13240" stopIfTrue="1">
      <formula>$A720817&lt;&gt;0</formula>
    </cfRule>
  </conditionalFormatting>
  <conditionalFormatting sqref="QTJ786339:QTJ786352">
    <cfRule type="expression" dxfId="0" priority="12152" stopIfTrue="1">
      <formula>$A786339&lt;&gt;0</formula>
    </cfRule>
  </conditionalFormatting>
  <conditionalFormatting sqref="QTJ786353:QTJ786369">
    <cfRule type="expression" dxfId="0" priority="13176" stopIfTrue="1">
      <formula>$A786353&lt;&gt;0</formula>
    </cfRule>
  </conditionalFormatting>
  <conditionalFormatting sqref="QTJ851875:QTJ851888">
    <cfRule type="expression" dxfId="0" priority="12088" stopIfTrue="1">
      <formula>$A851875&lt;&gt;0</formula>
    </cfRule>
  </conditionalFormatting>
  <conditionalFormatting sqref="QTJ851889:QTJ851905">
    <cfRule type="expression" dxfId="0" priority="13112" stopIfTrue="1">
      <formula>$A851889&lt;&gt;0</formula>
    </cfRule>
  </conditionalFormatting>
  <conditionalFormatting sqref="QTJ917411:QTJ917424">
    <cfRule type="expression" dxfId="0" priority="12024" stopIfTrue="1">
      <formula>$A917411&lt;&gt;0</formula>
    </cfRule>
  </conditionalFormatting>
  <conditionalFormatting sqref="QTJ917425:QTJ917441">
    <cfRule type="expression" dxfId="0" priority="13048" stopIfTrue="1">
      <formula>$A917425&lt;&gt;0</formula>
    </cfRule>
  </conditionalFormatting>
  <conditionalFormatting sqref="QTJ982947:QTJ982960">
    <cfRule type="expression" dxfId="0" priority="11960" stopIfTrue="1">
      <formula>$A982947&lt;&gt;0</formula>
    </cfRule>
  </conditionalFormatting>
  <conditionalFormatting sqref="QTJ982961:QTJ982977">
    <cfRule type="expression" dxfId="0" priority="12984" stopIfTrue="1">
      <formula>$A982961&lt;&gt;0</formula>
    </cfRule>
  </conditionalFormatting>
  <conditionalFormatting sqref="QTL18:QTL30">
    <cfRule type="expression" dxfId="0" priority="11897" stopIfTrue="1">
      <formula>$A18&lt;&gt;0</formula>
    </cfRule>
  </conditionalFormatting>
  <conditionalFormatting sqref="QTL65443:QTL65456">
    <cfRule type="expression" dxfId="0" priority="10810" stopIfTrue="1">
      <formula>$A65443&lt;&gt;0</formula>
    </cfRule>
  </conditionalFormatting>
  <conditionalFormatting sqref="QTL65457:QTL65473">
    <cfRule type="expression" dxfId="0" priority="11833" stopIfTrue="1">
      <formula>$A65457&lt;&gt;0</formula>
    </cfRule>
  </conditionalFormatting>
  <conditionalFormatting sqref="QTL130979:QTL130992">
    <cfRule type="expression" dxfId="0" priority="10746" stopIfTrue="1">
      <formula>$A130979&lt;&gt;0</formula>
    </cfRule>
  </conditionalFormatting>
  <conditionalFormatting sqref="QTL130993:QTL131009">
    <cfRule type="expression" dxfId="0" priority="11769" stopIfTrue="1">
      <formula>$A130993&lt;&gt;0</formula>
    </cfRule>
  </conditionalFormatting>
  <conditionalFormatting sqref="QTL196515:QTL196528">
    <cfRule type="expression" dxfId="0" priority="10682" stopIfTrue="1">
      <formula>$A196515&lt;&gt;0</formula>
    </cfRule>
  </conditionalFormatting>
  <conditionalFormatting sqref="QTL196529:QTL196545">
    <cfRule type="expression" dxfId="0" priority="11705" stopIfTrue="1">
      <formula>$A196529&lt;&gt;0</formula>
    </cfRule>
  </conditionalFormatting>
  <conditionalFormatting sqref="QTL262051:QTL262064">
    <cfRule type="expression" dxfId="0" priority="10618" stopIfTrue="1">
      <formula>$A262051&lt;&gt;0</formula>
    </cfRule>
  </conditionalFormatting>
  <conditionalFormatting sqref="QTL262065:QTL262081">
    <cfRule type="expression" dxfId="0" priority="11641" stopIfTrue="1">
      <formula>$A262065&lt;&gt;0</formula>
    </cfRule>
  </conditionalFormatting>
  <conditionalFormatting sqref="QTL327587:QTL327600">
    <cfRule type="expression" dxfId="0" priority="10554" stopIfTrue="1">
      <formula>$A327587&lt;&gt;0</formula>
    </cfRule>
  </conditionalFormatting>
  <conditionalFormatting sqref="QTL327601:QTL327617">
    <cfRule type="expression" dxfId="0" priority="11577" stopIfTrue="1">
      <formula>$A327601&lt;&gt;0</formula>
    </cfRule>
  </conditionalFormatting>
  <conditionalFormatting sqref="QTL393123:QTL393136">
    <cfRule type="expression" dxfId="0" priority="10490" stopIfTrue="1">
      <formula>$A393123&lt;&gt;0</formula>
    </cfRule>
  </conditionalFormatting>
  <conditionalFormatting sqref="QTL393137:QTL393153">
    <cfRule type="expression" dxfId="0" priority="11513" stopIfTrue="1">
      <formula>$A393137&lt;&gt;0</formula>
    </cfRule>
  </conditionalFormatting>
  <conditionalFormatting sqref="QTL458659:QTL458672">
    <cfRule type="expression" dxfId="0" priority="10426" stopIfTrue="1">
      <formula>$A458659&lt;&gt;0</formula>
    </cfRule>
  </conditionalFormatting>
  <conditionalFormatting sqref="QTL458673:QTL458689">
    <cfRule type="expression" dxfId="0" priority="11449" stopIfTrue="1">
      <formula>$A458673&lt;&gt;0</formula>
    </cfRule>
  </conditionalFormatting>
  <conditionalFormatting sqref="QTL524195:QTL524208">
    <cfRule type="expression" dxfId="0" priority="10362" stopIfTrue="1">
      <formula>$A524195&lt;&gt;0</formula>
    </cfRule>
  </conditionalFormatting>
  <conditionalFormatting sqref="QTL524209:QTL524225">
    <cfRule type="expression" dxfId="0" priority="11385" stopIfTrue="1">
      <formula>$A524209&lt;&gt;0</formula>
    </cfRule>
  </conditionalFormatting>
  <conditionalFormatting sqref="QTL589731:QTL589744">
    <cfRule type="expression" dxfId="0" priority="10298" stopIfTrue="1">
      <formula>$A589731&lt;&gt;0</formula>
    </cfRule>
  </conditionalFormatting>
  <conditionalFormatting sqref="QTL589745:QTL589761">
    <cfRule type="expression" dxfId="0" priority="11321" stopIfTrue="1">
      <formula>$A589745&lt;&gt;0</formula>
    </cfRule>
  </conditionalFormatting>
  <conditionalFormatting sqref="QTL655267:QTL655280">
    <cfRule type="expression" dxfId="0" priority="10234" stopIfTrue="1">
      <formula>$A655267&lt;&gt;0</formula>
    </cfRule>
  </conditionalFormatting>
  <conditionalFormatting sqref="QTL655281:QTL655297">
    <cfRule type="expression" dxfId="0" priority="11257" stopIfTrue="1">
      <formula>$A655281&lt;&gt;0</formula>
    </cfRule>
  </conditionalFormatting>
  <conditionalFormatting sqref="QTL720803:QTL720816">
    <cfRule type="expression" dxfId="0" priority="10170" stopIfTrue="1">
      <formula>$A720803&lt;&gt;0</formula>
    </cfRule>
  </conditionalFormatting>
  <conditionalFormatting sqref="QTL720817:QTL720833">
    <cfRule type="expression" dxfId="0" priority="11193" stopIfTrue="1">
      <formula>$A720817&lt;&gt;0</formula>
    </cfRule>
  </conditionalFormatting>
  <conditionalFormatting sqref="QTL786339:QTL786352">
    <cfRule type="expression" dxfId="0" priority="10106" stopIfTrue="1">
      <formula>$A786339&lt;&gt;0</formula>
    </cfRule>
  </conditionalFormatting>
  <conditionalFormatting sqref="QTL786353:QTL786369">
    <cfRule type="expression" dxfId="0" priority="11129" stopIfTrue="1">
      <formula>$A786353&lt;&gt;0</formula>
    </cfRule>
  </conditionalFormatting>
  <conditionalFormatting sqref="QTL851875:QTL851888">
    <cfRule type="expression" dxfId="0" priority="10042" stopIfTrue="1">
      <formula>$A851875&lt;&gt;0</formula>
    </cfRule>
  </conditionalFormatting>
  <conditionalFormatting sqref="QTL851889:QTL851905">
    <cfRule type="expression" dxfId="0" priority="11065" stopIfTrue="1">
      <formula>$A851889&lt;&gt;0</formula>
    </cfRule>
  </conditionalFormatting>
  <conditionalFormatting sqref="QTL917411:QTL917424">
    <cfRule type="expression" dxfId="0" priority="9978" stopIfTrue="1">
      <formula>$A917411&lt;&gt;0</formula>
    </cfRule>
  </conditionalFormatting>
  <conditionalFormatting sqref="QTL917425:QTL917441">
    <cfRule type="expression" dxfId="0" priority="11001" stopIfTrue="1">
      <formula>$A917425&lt;&gt;0</formula>
    </cfRule>
  </conditionalFormatting>
  <conditionalFormatting sqref="QTL982947:QTL982960">
    <cfRule type="expression" dxfId="0" priority="9914" stopIfTrue="1">
      <formula>$A982947&lt;&gt;0</formula>
    </cfRule>
  </conditionalFormatting>
  <conditionalFormatting sqref="QTL982961:QTL982977">
    <cfRule type="expression" dxfId="0" priority="10937" stopIfTrue="1">
      <formula>$A982961&lt;&gt;0</formula>
    </cfRule>
  </conditionalFormatting>
  <conditionalFormatting sqref="QTM24:QTM26">
    <cfRule type="expression" dxfId="0" priority="6827" stopIfTrue="1">
      <formula>$A24&lt;&gt;0</formula>
    </cfRule>
  </conditionalFormatting>
  <conditionalFormatting sqref="QTM65463:QTM65465">
    <cfRule type="expression" dxfId="0" priority="6764" stopIfTrue="1">
      <formula>$A65463&lt;&gt;0</formula>
    </cfRule>
  </conditionalFormatting>
  <conditionalFormatting sqref="QTM65472:QTM65473">
    <cfRule type="expression" dxfId="0" priority="5819" stopIfTrue="1">
      <formula>$A65472&lt;&gt;0</formula>
    </cfRule>
  </conditionalFormatting>
  <conditionalFormatting sqref="QTM130999:QTM131001">
    <cfRule type="expression" dxfId="0" priority="6701" stopIfTrue="1">
      <formula>$A130999&lt;&gt;0</formula>
    </cfRule>
  </conditionalFormatting>
  <conditionalFormatting sqref="QTM131008:QTM131009">
    <cfRule type="expression" dxfId="0" priority="5756" stopIfTrue="1">
      <formula>$A131008&lt;&gt;0</formula>
    </cfRule>
  </conditionalFormatting>
  <conditionalFormatting sqref="QTM196535:QTM196537">
    <cfRule type="expression" dxfId="0" priority="6638" stopIfTrue="1">
      <formula>$A196535&lt;&gt;0</formula>
    </cfRule>
  </conditionalFormatting>
  <conditionalFormatting sqref="QTM196544:QTM196545">
    <cfRule type="expression" dxfId="0" priority="5693" stopIfTrue="1">
      <formula>$A196544&lt;&gt;0</formula>
    </cfRule>
  </conditionalFormatting>
  <conditionalFormatting sqref="QTM262071:QTM262073">
    <cfRule type="expression" dxfId="0" priority="6575" stopIfTrue="1">
      <formula>$A262071&lt;&gt;0</formula>
    </cfRule>
  </conditionalFormatting>
  <conditionalFormatting sqref="QTM262080:QTM262081">
    <cfRule type="expression" dxfId="0" priority="5630" stopIfTrue="1">
      <formula>$A262080&lt;&gt;0</formula>
    </cfRule>
  </conditionalFormatting>
  <conditionalFormatting sqref="QTM327607:QTM327609">
    <cfRule type="expression" dxfId="0" priority="6512" stopIfTrue="1">
      <formula>$A327607&lt;&gt;0</formula>
    </cfRule>
  </conditionalFormatting>
  <conditionalFormatting sqref="QTM327616:QTM327617">
    <cfRule type="expression" dxfId="0" priority="5567" stopIfTrue="1">
      <formula>$A327616&lt;&gt;0</formula>
    </cfRule>
  </conditionalFormatting>
  <conditionalFormatting sqref="QTM393143:QTM393145">
    <cfRule type="expression" dxfId="0" priority="6449" stopIfTrue="1">
      <formula>$A393143&lt;&gt;0</formula>
    </cfRule>
  </conditionalFormatting>
  <conditionalFormatting sqref="QTM393152:QTM393153">
    <cfRule type="expression" dxfId="0" priority="5504" stopIfTrue="1">
      <formula>$A393152&lt;&gt;0</formula>
    </cfRule>
  </conditionalFormatting>
  <conditionalFormatting sqref="QTM458679:QTM458681">
    <cfRule type="expression" dxfId="0" priority="6386" stopIfTrue="1">
      <formula>$A458679&lt;&gt;0</formula>
    </cfRule>
  </conditionalFormatting>
  <conditionalFormatting sqref="QTM458688:QTM458689">
    <cfRule type="expression" dxfId="0" priority="5441" stopIfTrue="1">
      <formula>$A458688&lt;&gt;0</formula>
    </cfRule>
  </conditionalFormatting>
  <conditionalFormatting sqref="QTM524215:QTM524217">
    <cfRule type="expression" dxfId="0" priority="6323" stopIfTrue="1">
      <formula>$A524215&lt;&gt;0</formula>
    </cfRule>
  </conditionalFormatting>
  <conditionalFormatting sqref="QTM524224:QTM524225">
    <cfRule type="expression" dxfId="0" priority="5378" stopIfTrue="1">
      <formula>$A524224&lt;&gt;0</formula>
    </cfRule>
  </conditionalFormatting>
  <conditionalFormatting sqref="QTM589751:QTM589753">
    <cfRule type="expression" dxfId="0" priority="6260" stopIfTrue="1">
      <formula>$A589751&lt;&gt;0</formula>
    </cfRule>
  </conditionalFormatting>
  <conditionalFormatting sqref="QTM589760:QTM589761">
    <cfRule type="expression" dxfId="0" priority="5315" stopIfTrue="1">
      <formula>$A589760&lt;&gt;0</formula>
    </cfRule>
  </conditionalFormatting>
  <conditionalFormatting sqref="QTM655287:QTM655289">
    <cfRule type="expression" dxfId="0" priority="6197" stopIfTrue="1">
      <formula>$A655287&lt;&gt;0</formula>
    </cfRule>
  </conditionalFormatting>
  <conditionalFormatting sqref="QTM655296:QTM655297">
    <cfRule type="expression" dxfId="0" priority="5252" stopIfTrue="1">
      <formula>$A655296&lt;&gt;0</formula>
    </cfRule>
  </conditionalFormatting>
  <conditionalFormatting sqref="QTM720823:QTM720825">
    <cfRule type="expression" dxfId="0" priority="6134" stopIfTrue="1">
      <formula>$A720823&lt;&gt;0</formula>
    </cfRule>
  </conditionalFormatting>
  <conditionalFormatting sqref="QTM720832:QTM720833">
    <cfRule type="expression" dxfId="0" priority="5189" stopIfTrue="1">
      <formula>$A720832&lt;&gt;0</formula>
    </cfRule>
  </conditionalFormatting>
  <conditionalFormatting sqref="QTM786359:QTM786361">
    <cfRule type="expression" dxfId="0" priority="6071" stopIfTrue="1">
      <formula>$A786359&lt;&gt;0</formula>
    </cfRule>
  </conditionalFormatting>
  <conditionalFormatting sqref="QTM786368:QTM786369">
    <cfRule type="expression" dxfId="0" priority="5126" stopIfTrue="1">
      <formula>$A786368&lt;&gt;0</formula>
    </cfRule>
  </conditionalFormatting>
  <conditionalFormatting sqref="QTM851895:QTM851897">
    <cfRule type="expression" dxfId="0" priority="6008" stopIfTrue="1">
      <formula>$A851895&lt;&gt;0</formula>
    </cfRule>
  </conditionalFormatting>
  <conditionalFormatting sqref="QTM851904:QTM851905">
    <cfRule type="expression" dxfId="0" priority="5063" stopIfTrue="1">
      <formula>$A851904&lt;&gt;0</formula>
    </cfRule>
  </conditionalFormatting>
  <conditionalFormatting sqref="QTM917431:QTM917433">
    <cfRule type="expression" dxfId="0" priority="5945" stopIfTrue="1">
      <formula>$A917431&lt;&gt;0</formula>
    </cfRule>
  </conditionalFormatting>
  <conditionalFormatting sqref="QTM917440:QTM917441">
    <cfRule type="expression" dxfId="0" priority="5000" stopIfTrue="1">
      <formula>$A917440&lt;&gt;0</formula>
    </cfRule>
  </conditionalFormatting>
  <conditionalFormatting sqref="QTM982967:QTM982969">
    <cfRule type="expression" dxfId="0" priority="5882" stopIfTrue="1">
      <formula>$A982967&lt;&gt;0</formula>
    </cfRule>
  </conditionalFormatting>
  <conditionalFormatting sqref="QTM982976:QTM982977">
    <cfRule type="expression" dxfId="0" priority="4937" stopIfTrue="1">
      <formula>$A982976&lt;&gt;0</formula>
    </cfRule>
  </conditionalFormatting>
  <conditionalFormatting sqref="QTQ65443:QTQ65473">
    <cfRule type="expression" dxfId="0" priority="9788" stopIfTrue="1">
      <formula>$A65443&lt;&gt;0</formula>
    </cfRule>
  </conditionalFormatting>
  <conditionalFormatting sqref="QTQ130979:QTQ131009">
    <cfRule type="expression" dxfId="0" priority="9725" stopIfTrue="1">
      <formula>$A130979&lt;&gt;0</formula>
    </cfRule>
  </conditionalFormatting>
  <conditionalFormatting sqref="QTQ196515:QTQ196545">
    <cfRule type="expression" dxfId="0" priority="9662" stopIfTrue="1">
      <formula>$A196515&lt;&gt;0</formula>
    </cfRule>
  </conditionalFormatting>
  <conditionalFormatting sqref="QTQ262051:QTQ262081">
    <cfRule type="expression" dxfId="0" priority="9599" stopIfTrue="1">
      <formula>$A262051&lt;&gt;0</formula>
    </cfRule>
  </conditionalFormatting>
  <conditionalFormatting sqref="QTQ327587:QTQ327617">
    <cfRule type="expression" dxfId="0" priority="9536" stopIfTrue="1">
      <formula>$A327587&lt;&gt;0</formula>
    </cfRule>
  </conditionalFormatting>
  <conditionalFormatting sqref="QTQ393123:QTQ393153">
    <cfRule type="expression" dxfId="0" priority="9473" stopIfTrue="1">
      <formula>$A393123&lt;&gt;0</formula>
    </cfRule>
  </conditionalFormatting>
  <conditionalFormatting sqref="QTQ458659:QTQ458689">
    <cfRule type="expression" dxfId="0" priority="9410" stopIfTrue="1">
      <formula>$A458659&lt;&gt;0</formula>
    </cfRule>
  </conditionalFormatting>
  <conditionalFormatting sqref="QTQ524195:QTQ524225">
    <cfRule type="expression" dxfId="0" priority="9347" stopIfTrue="1">
      <formula>$A524195&lt;&gt;0</formula>
    </cfRule>
  </conditionalFormatting>
  <conditionalFormatting sqref="QTQ589731:QTQ589761">
    <cfRule type="expression" dxfId="0" priority="9284" stopIfTrue="1">
      <formula>$A589731&lt;&gt;0</formula>
    </cfRule>
  </conditionalFormatting>
  <conditionalFormatting sqref="QTQ655267:QTQ655297">
    <cfRule type="expression" dxfId="0" priority="9221" stopIfTrue="1">
      <formula>$A655267&lt;&gt;0</formula>
    </cfRule>
  </conditionalFormatting>
  <conditionalFormatting sqref="QTQ720803:QTQ720833">
    <cfRule type="expression" dxfId="0" priority="9158" stopIfTrue="1">
      <formula>$A720803&lt;&gt;0</formula>
    </cfRule>
  </conditionalFormatting>
  <conditionalFormatting sqref="QTQ786339:QTQ786369">
    <cfRule type="expression" dxfId="0" priority="9095" stopIfTrue="1">
      <formula>$A786339&lt;&gt;0</formula>
    </cfRule>
  </conditionalFormatting>
  <conditionalFormatting sqref="QTQ851875:QTQ851905">
    <cfRule type="expression" dxfId="0" priority="9032" stopIfTrue="1">
      <formula>$A851875&lt;&gt;0</formula>
    </cfRule>
  </conditionalFormatting>
  <conditionalFormatting sqref="QTQ917411:QTQ917441">
    <cfRule type="expression" dxfId="0" priority="8969" stopIfTrue="1">
      <formula>$A917411&lt;&gt;0</formula>
    </cfRule>
  </conditionalFormatting>
  <conditionalFormatting sqref="QTQ982947:QTQ982977">
    <cfRule type="expression" dxfId="0" priority="8906" stopIfTrue="1">
      <formula>$A982947&lt;&gt;0</formula>
    </cfRule>
  </conditionalFormatting>
  <conditionalFormatting sqref="QTU18:QTU21">
    <cfRule type="expression" dxfId="0" priority="3866" stopIfTrue="1">
      <formula>$A18&lt;&gt;0</formula>
    </cfRule>
  </conditionalFormatting>
  <conditionalFormatting sqref="QTU65457:QTU65460">
    <cfRule type="expression" dxfId="0" priority="3803" stopIfTrue="1">
      <formula>$A65457&lt;&gt;0</formula>
    </cfRule>
  </conditionalFormatting>
  <conditionalFormatting sqref="QTU65472:QTU65473">
    <cfRule type="expression" dxfId="0" priority="2858" stopIfTrue="1">
      <formula>$A65472&lt;&gt;0</formula>
    </cfRule>
  </conditionalFormatting>
  <conditionalFormatting sqref="QTU130993:QTU130996">
    <cfRule type="expression" dxfId="0" priority="3740" stopIfTrue="1">
      <formula>$A130993&lt;&gt;0</formula>
    </cfRule>
  </conditionalFormatting>
  <conditionalFormatting sqref="QTU131008:QTU131009">
    <cfRule type="expression" dxfId="0" priority="2795" stopIfTrue="1">
      <formula>$A131008&lt;&gt;0</formula>
    </cfRule>
  </conditionalFormatting>
  <conditionalFormatting sqref="QTU196529:QTU196532">
    <cfRule type="expression" dxfId="0" priority="3677" stopIfTrue="1">
      <formula>$A196529&lt;&gt;0</formula>
    </cfRule>
  </conditionalFormatting>
  <conditionalFormatting sqref="QTU196544:QTU196545">
    <cfRule type="expression" dxfId="0" priority="2732" stopIfTrue="1">
      <formula>$A196544&lt;&gt;0</formula>
    </cfRule>
  </conditionalFormatting>
  <conditionalFormatting sqref="QTU262065:QTU262068">
    <cfRule type="expression" dxfId="0" priority="3614" stopIfTrue="1">
      <formula>$A262065&lt;&gt;0</formula>
    </cfRule>
  </conditionalFormatting>
  <conditionalFormatting sqref="QTU262080:QTU262081">
    <cfRule type="expression" dxfId="0" priority="2669" stopIfTrue="1">
      <formula>$A262080&lt;&gt;0</formula>
    </cfRule>
  </conditionalFormatting>
  <conditionalFormatting sqref="QTU327601:QTU327604">
    <cfRule type="expression" dxfId="0" priority="3551" stopIfTrue="1">
      <formula>$A327601&lt;&gt;0</formula>
    </cfRule>
  </conditionalFormatting>
  <conditionalFormatting sqref="QTU327616:QTU327617">
    <cfRule type="expression" dxfId="0" priority="2606" stopIfTrue="1">
      <formula>$A327616&lt;&gt;0</formula>
    </cfRule>
  </conditionalFormatting>
  <conditionalFormatting sqref="QTU393137:QTU393140">
    <cfRule type="expression" dxfId="0" priority="3488" stopIfTrue="1">
      <formula>$A393137&lt;&gt;0</formula>
    </cfRule>
  </conditionalFormatting>
  <conditionalFormatting sqref="QTU393152:QTU393153">
    <cfRule type="expression" dxfId="0" priority="2543" stopIfTrue="1">
      <formula>$A393152&lt;&gt;0</formula>
    </cfRule>
  </conditionalFormatting>
  <conditionalFormatting sqref="QTU458673:QTU458676">
    <cfRule type="expression" dxfId="0" priority="3425" stopIfTrue="1">
      <formula>$A458673&lt;&gt;0</formula>
    </cfRule>
  </conditionalFormatting>
  <conditionalFormatting sqref="QTU458688:QTU458689">
    <cfRule type="expression" dxfId="0" priority="2480" stopIfTrue="1">
      <formula>$A458688&lt;&gt;0</formula>
    </cfRule>
  </conditionalFormatting>
  <conditionalFormatting sqref="QTU524209:QTU524212">
    <cfRule type="expression" dxfId="0" priority="3362" stopIfTrue="1">
      <formula>$A524209&lt;&gt;0</formula>
    </cfRule>
  </conditionalFormatting>
  <conditionalFormatting sqref="QTU524224:QTU524225">
    <cfRule type="expression" dxfId="0" priority="2417" stopIfTrue="1">
      <formula>$A524224&lt;&gt;0</formula>
    </cfRule>
  </conditionalFormatting>
  <conditionalFormatting sqref="QTU589745:QTU589748">
    <cfRule type="expression" dxfId="0" priority="3299" stopIfTrue="1">
      <formula>$A589745&lt;&gt;0</formula>
    </cfRule>
  </conditionalFormatting>
  <conditionalFormatting sqref="QTU589760:QTU589761">
    <cfRule type="expression" dxfId="0" priority="2354" stopIfTrue="1">
      <formula>$A589760&lt;&gt;0</formula>
    </cfRule>
  </conditionalFormatting>
  <conditionalFormatting sqref="QTU655281:QTU655284">
    <cfRule type="expression" dxfId="0" priority="3236" stopIfTrue="1">
      <formula>$A655281&lt;&gt;0</formula>
    </cfRule>
  </conditionalFormatting>
  <conditionalFormatting sqref="QTU655296:QTU655297">
    <cfRule type="expression" dxfId="0" priority="2291" stopIfTrue="1">
      <formula>$A655296&lt;&gt;0</formula>
    </cfRule>
  </conditionalFormatting>
  <conditionalFormatting sqref="QTU720817:QTU720820">
    <cfRule type="expression" dxfId="0" priority="3173" stopIfTrue="1">
      <formula>$A720817&lt;&gt;0</formula>
    </cfRule>
  </conditionalFormatting>
  <conditionalFormatting sqref="QTU720832:QTU720833">
    <cfRule type="expression" dxfId="0" priority="2228" stopIfTrue="1">
      <formula>$A720832&lt;&gt;0</formula>
    </cfRule>
  </conditionalFormatting>
  <conditionalFormatting sqref="QTU786353:QTU786356">
    <cfRule type="expression" dxfId="0" priority="3110" stopIfTrue="1">
      <formula>$A786353&lt;&gt;0</formula>
    </cfRule>
  </conditionalFormatting>
  <conditionalFormatting sqref="QTU786368:QTU786369">
    <cfRule type="expression" dxfId="0" priority="2165" stopIfTrue="1">
      <formula>$A786368&lt;&gt;0</formula>
    </cfRule>
  </conditionalFormatting>
  <conditionalFormatting sqref="QTU851889:QTU851892">
    <cfRule type="expression" dxfId="0" priority="3047" stopIfTrue="1">
      <formula>$A851889&lt;&gt;0</formula>
    </cfRule>
  </conditionalFormatting>
  <conditionalFormatting sqref="QTU851904:QTU851905">
    <cfRule type="expression" dxfId="0" priority="2102" stopIfTrue="1">
      <formula>$A851904&lt;&gt;0</formula>
    </cfRule>
  </conditionalFormatting>
  <conditionalFormatting sqref="QTU917425:QTU917428">
    <cfRule type="expression" dxfId="0" priority="2984" stopIfTrue="1">
      <formula>$A917425&lt;&gt;0</formula>
    </cfRule>
  </conditionalFormatting>
  <conditionalFormatting sqref="QTU917440:QTU917441">
    <cfRule type="expression" dxfId="0" priority="2039" stopIfTrue="1">
      <formula>$A917440&lt;&gt;0</formula>
    </cfRule>
  </conditionalFormatting>
  <conditionalFormatting sqref="QTU982961:QTU982964">
    <cfRule type="expression" dxfId="0" priority="2921" stopIfTrue="1">
      <formula>$A982961&lt;&gt;0</formula>
    </cfRule>
  </conditionalFormatting>
  <conditionalFormatting sqref="QTU982976:QTU982977">
    <cfRule type="expression" dxfId="0" priority="1976" stopIfTrue="1">
      <formula>$A982976&lt;&gt;0</formula>
    </cfRule>
  </conditionalFormatting>
  <conditionalFormatting sqref="RDF18:RDF30">
    <cfRule type="expression" dxfId="0" priority="13943" stopIfTrue="1">
      <formula>$A18&lt;&gt;0</formula>
    </cfRule>
  </conditionalFormatting>
  <conditionalFormatting sqref="RDF65443:RDF65456">
    <cfRule type="expression" dxfId="0" priority="12855" stopIfTrue="1">
      <formula>$A65443&lt;&gt;0</formula>
    </cfRule>
  </conditionalFormatting>
  <conditionalFormatting sqref="RDF65457:RDF65473">
    <cfRule type="expression" dxfId="0" priority="13879" stopIfTrue="1">
      <formula>$A65457&lt;&gt;0</formula>
    </cfRule>
  </conditionalFormatting>
  <conditionalFormatting sqref="RDF130979:RDF130992">
    <cfRule type="expression" dxfId="0" priority="12791" stopIfTrue="1">
      <formula>$A130979&lt;&gt;0</formula>
    </cfRule>
  </conditionalFormatting>
  <conditionalFormatting sqref="RDF130993:RDF131009">
    <cfRule type="expression" dxfId="0" priority="13815" stopIfTrue="1">
      <formula>$A130993&lt;&gt;0</formula>
    </cfRule>
  </conditionalFormatting>
  <conditionalFormatting sqref="RDF196515:RDF196528">
    <cfRule type="expression" dxfId="0" priority="12727" stopIfTrue="1">
      <formula>$A196515&lt;&gt;0</formula>
    </cfRule>
  </conditionalFormatting>
  <conditionalFormatting sqref="RDF196529:RDF196545">
    <cfRule type="expression" dxfId="0" priority="13751" stopIfTrue="1">
      <formula>$A196529&lt;&gt;0</formula>
    </cfRule>
  </conditionalFormatting>
  <conditionalFormatting sqref="RDF262051:RDF262064">
    <cfRule type="expression" dxfId="0" priority="12663" stopIfTrue="1">
      <formula>$A262051&lt;&gt;0</formula>
    </cfRule>
  </conditionalFormatting>
  <conditionalFormatting sqref="RDF262065:RDF262081">
    <cfRule type="expression" dxfId="0" priority="13687" stopIfTrue="1">
      <formula>$A262065&lt;&gt;0</formula>
    </cfRule>
  </conditionalFormatting>
  <conditionalFormatting sqref="RDF327587:RDF327600">
    <cfRule type="expression" dxfId="0" priority="12599" stopIfTrue="1">
      <formula>$A327587&lt;&gt;0</formula>
    </cfRule>
  </conditionalFormatting>
  <conditionalFormatting sqref="RDF327601:RDF327617">
    <cfRule type="expression" dxfId="0" priority="13623" stopIfTrue="1">
      <formula>$A327601&lt;&gt;0</formula>
    </cfRule>
  </conditionalFormatting>
  <conditionalFormatting sqref="RDF393123:RDF393136">
    <cfRule type="expression" dxfId="0" priority="12535" stopIfTrue="1">
      <formula>$A393123&lt;&gt;0</formula>
    </cfRule>
  </conditionalFormatting>
  <conditionalFormatting sqref="RDF393137:RDF393153">
    <cfRule type="expression" dxfId="0" priority="13559" stopIfTrue="1">
      <formula>$A393137&lt;&gt;0</formula>
    </cfRule>
  </conditionalFormatting>
  <conditionalFormatting sqref="RDF458659:RDF458672">
    <cfRule type="expression" dxfId="0" priority="12471" stopIfTrue="1">
      <formula>$A458659&lt;&gt;0</formula>
    </cfRule>
  </conditionalFormatting>
  <conditionalFormatting sqref="RDF458673:RDF458689">
    <cfRule type="expression" dxfId="0" priority="13495" stopIfTrue="1">
      <formula>$A458673&lt;&gt;0</formula>
    </cfRule>
  </conditionalFormatting>
  <conditionalFormatting sqref="RDF524195:RDF524208">
    <cfRule type="expression" dxfId="0" priority="12407" stopIfTrue="1">
      <formula>$A524195&lt;&gt;0</formula>
    </cfRule>
  </conditionalFormatting>
  <conditionalFormatting sqref="RDF524209:RDF524225">
    <cfRule type="expression" dxfId="0" priority="13431" stopIfTrue="1">
      <formula>$A524209&lt;&gt;0</formula>
    </cfRule>
  </conditionalFormatting>
  <conditionalFormatting sqref="RDF589731:RDF589744">
    <cfRule type="expression" dxfId="0" priority="12343" stopIfTrue="1">
      <formula>$A589731&lt;&gt;0</formula>
    </cfRule>
  </conditionalFormatting>
  <conditionalFormatting sqref="RDF589745:RDF589761">
    <cfRule type="expression" dxfId="0" priority="13367" stopIfTrue="1">
      <formula>$A589745&lt;&gt;0</formula>
    </cfRule>
  </conditionalFormatting>
  <conditionalFormatting sqref="RDF655267:RDF655280">
    <cfRule type="expression" dxfId="0" priority="12279" stopIfTrue="1">
      <formula>$A655267&lt;&gt;0</formula>
    </cfRule>
  </conditionalFormatting>
  <conditionalFormatting sqref="RDF655281:RDF655297">
    <cfRule type="expression" dxfId="0" priority="13303" stopIfTrue="1">
      <formula>$A655281&lt;&gt;0</formula>
    </cfRule>
  </conditionalFormatting>
  <conditionalFormatting sqref="RDF720803:RDF720816">
    <cfRule type="expression" dxfId="0" priority="12215" stopIfTrue="1">
      <formula>$A720803&lt;&gt;0</formula>
    </cfRule>
  </conditionalFormatting>
  <conditionalFormatting sqref="RDF720817:RDF720833">
    <cfRule type="expression" dxfId="0" priority="13239" stopIfTrue="1">
      <formula>$A720817&lt;&gt;0</formula>
    </cfRule>
  </conditionalFormatting>
  <conditionalFormatting sqref="RDF786339:RDF786352">
    <cfRule type="expression" dxfId="0" priority="12151" stopIfTrue="1">
      <formula>$A786339&lt;&gt;0</formula>
    </cfRule>
  </conditionalFormatting>
  <conditionalFormatting sqref="RDF786353:RDF786369">
    <cfRule type="expression" dxfId="0" priority="13175" stopIfTrue="1">
      <formula>$A786353&lt;&gt;0</formula>
    </cfRule>
  </conditionalFormatting>
  <conditionalFormatting sqref="RDF851875:RDF851888">
    <cfRule type="expression" dxfId="0" priority="12087" stopIfTrue="1">
      <formula>$A851875&lt;&gt;0</formula>
    </cfRule>
  </conditionalFormatting>
  <conditionalFormatting sqref="RDF851889:RDF851905">
    <cfRule type="expression" dxfId="0" priority="13111" stopIfTrue="1">
      <formula>$A851889&lt;&gt;0</formula>
    </cfRule>
  </conditionalFormatting>
  <conditionalFormatting sqref="RDF917411:RDF917424">
    <cfRule type="expression" dxfId="0" priority="12023" stopIfTrue="1">
      <formula>$A917411&lt;&gt;0</formula>
    </cfRule>
  </conditionalFormatting>
  <conditionalFormatting sqref="RDF917425:RDF917441">
    <cfRule type="expression" dxfId="0" priority="13047" stopIfTrue="1">
      <formula>$A917425&lt;&gt;0</formula>
    </cfRule>
  </conditionalFormatting>
  <conditionalFormatting sqref="RDF982947:RDF982960">
    <cfRule type="expression" dxfId="0" priority="11959" stopIfTrue="1">
      <formula>$A982947&lt;&gt;0</formula>
    </cfRule>
  </conditionalFormatting>
  <conditionalFormatting sqref="RDF982961:RDF982977">
    <cfRule type="expression" dxfId="0" priority="12983" stopIfTrue="1">
      <formula>$A982961&lt;&gt;0</formula>
    </cfRule>
  </conditionalFormatting>
  <conditionalFormatting sqref="RDH18:RDH30">
    <cfRule type="expression" dxfId="0" priority="11896" stopIfTrue="1">
      <formula>$A18&lt;&gt;0</formula>
    </cfRule>
  </conditionalFormatting>
  <conditionalFormatting sqref="RDH65443:RDH65456">
    <cfRule type="expression" dxfId="0" priority="10809" stopIfTrue="1">
      <formula>$A65443&lt;&gt;0</formula>
    </cfRule>
  </conditionalFormatting>
  <conditionalFormatting sqref="RDH65457:RDH65473">
    <cfRule type="expression" dxfId="0" priority="11832" stopIfTrue="1">
      <formula>$A65457&lt;&gt;0</formula>
    </cfRule>
  </conditionalFormatting>
  <conditionalFormatting sqref="RDH130979:RDH130992">
    <cfRule type="expression" dxfId="0" priority="10745" stopIfTrue="1">
      <formula>$A130979&lt;&gt;0</formula>
    </cfRule>
  </conditionalFormatting>
  <conditionalFormatting sqref="RDH130993:RDH131009">
    <cfRule type="expression" dxfId="0" priority="11768" stopIfTrue="1">
      <formula>$A130993&lt;&gt;0</formula>
    </cfRule>
  </conditionalFormatting>
  <conditionalFormatting sqref="RDH196515:RDH196528">
    <cfRule type="expression" dxfId="0" priority="10681" stopIfTrue="1">
      <formula>$A196515&lt;&gt;0</formula>
    </cfRule>
  </conditionalFormatting>
  <conditionalFormatting sqref="RDH196529:RDH196545">
    <cfRule type="expression" dxfId="0" priority="11704" stopIfTrue="1">
      <formula>$A196529&lt;&gt;0</formula>
    </cfRule>
  </conditionalFormatting>
  <conditionalFormatting sqref="RDH262051:RDH262064">
    <cfRule type="expression" dxfId="0" priority="10617" stopIfTrue="1">
      <formula>$A262051&lt;&gt;0</formula>
    </cfRule>
  </conditionalFormatting>
  <conditionalFormatting sqref="RDH262065:RDH262081">
    <cfRule type="expression" dxfId="0" priority="11640" stopIfTrue="1">
      <formula>$A262065&lt;&gt;0</formula>
    </cfRule>
  </conditionalFormatting>
  <conditionalFormatting sqref="RDH327587:RDH327600">
    <cfRule type="expression" dxfId="0" priority="10553" stopIfTrue="1">
      <formula>$A327587&lt;&gt;0</formula>
    </cfRule>
  </conditionalFormatting>
  <conditionalFormatting sqref="RDH327601:RDH327617">
    <cfRule type="expression" dxfId="0" priority="11576" stopIfTrue="1">
      <formula>$A327601&lt;&gt;0</formula>
    </cfRule>
  </conditionalFormatting>
  <conditionalFormatting sqref="RDH393123:RDH393136">
    <cfRule type="expression" dxfId="0" priority="10489" stopIfTrue="1">
      <formula>$A393123&lt;&gt;0</formula>
    </cfRule>
  </conditionalFormatting>
  <conditionalFormatting sqref="RDH393137:RDH393153">
    <cfRule type="expression" dxfId="0" priority="11512" stopIfTrue="1">
      <formula>$A393137&lt;&gt;0</formula>
    </cfRule>
  </conditionalFormatting>
  <conditionalFormatting sqref="RDH458659:RDH458672">
    <cfRule type="expression" dxfId="0" priority="10425" stopIfTrue="1">
      <formula>$A458659&lt;&gt;0</formula>
    </cfRule>
  </conditionalFormatting>
  <conditionalFormatting sqref="RDH458673:RDH458689">
    <cfRule type="expression" dxfId="0" priority="11448" stopIfTrue="1">
      <formula>$A458673&lt;&gt;0</formula>
    </cfRule>
  </conditionalFormatting>
  <conditionalFormatting sqref="RDH524195:RDH524208">
    <cfRule type="expression" dxfId="0" priority="10361" stopIfTrue="1">
      <formula>$A524195&lt;&gt;0</formula>
    </cfRule>
  </conditionalFormatting>
  <conditionalFormatting sqref="RDH524209:RDH524225">
    <cfRule type="expression" dxfId="0" priority="11384" stopIfTrue="1">
      <formula>$A524209&lt;&gt;0</formula>
    </cfRule>
  </conditionalFormatting>
  <conditionalFormatting sqref="RDH589731:RDH589744">
    <cfRule type="expression" dxfId="0" priority="10297" stopIfTrue="1">
      <formula>$A589731&lt;&gt;0</formula>
    </cfRule>
  </conditionalFormatting>
  <conditionalFormatting sqref="RDH589745:RDH589761">
    <cfRule type="expression" dxfId="0" priority="11320" stopIfTrue="1">
      <formula>$A589745&lt;&gt;0</formula>
    </cfRule>
  </conditionalFormatting>
  <conditionalFormatting sqref="RDH655267:RDH655280">
    <cfRule type="expression" dxfId="0" priority="10233" stopIfTrue="1">
      <formula>$A655267&lt;&gt;0</formula>
    </cfRule>
  </conditionalFormatting>
  <conditionalFormatting sqref="RDH655281:RDH655297">
    <cfRule type="expression" dxfId="0" priority="11256" stopIfTrue="1">
      <formula>$A655281&lt;&gt;0</formula>
    </cfRule>
  </conditionalFormatting>
  <conditionalFormatting sqref="RDH720803:RDH720816">
    <cfRule type="expression" dxfId="0" priority="10169" stopIfTrue="1">
      <formula>$A720803&lt;&gt;0</formula>
    </cfRule>
  </conditionalFormatting>
  <conditionalFormatting sqref="RDH720817:RDH720833">
    <cfRule type="expression" dxfId="0" priority="11192" stopIfTrue="1">
      <formula>$A720817&lt;&gt;0</formula>
    </cfRule>
  </conditionalFormatting>
  <conditionalFormatting sqref="RDH786339:RDH786352">
    <cfRule type="expression" dxfId="0" priority="10105" stopIfTrue="1">
      <formula>$A786339&lt;&gt;0</formula>
    </cfRule>
  </conditionalFormatting>
  <conditionalFormatting sqref="RDH786353:RDH786369">
    <cfRule type="expression" dxfId="0" priority="11128" stopIfTrue="1">
      <formula>$A786353&lt;&gt;0</formula>
    </cfRule>
  </conditionalFormatting>
  <conditionalFormatting sqref="RDH851875:RDH851888">
    <cfRule type="expression" dxfId="0" priority="10041" stopIfTrue="1">
      <formula>$A851875&lt;&gt;0</formula>
    </cfRule>
  </conditionalFormatting>
  <conditionalFormatting sqref="RDH851889:RDH851905">
    <cfRule type="expression" dxfId="0" priority="11064" stopIfTrue="1">
      <formula>$A851889&lt;&gt;0</formula>
    </cfRule>
  </conditionalFormatting>
  <conditionalFormatting sqref="RDH917411:RDH917424">
    <cfRule type="expression" dxfId="0" priority="9977" stopIfTrue="1">
      <formula>$A917411&lt;&gt;0</formula>
    </cfRule>
  </conditionalFormatting>
  <conditionalFormatting sqref="RDH917425:RDH917441">
    <cfRule type="expression" dxfId="0" priority="11000" stopIfTrue="1">
      <formula>$A917425&lt;&gt;0</formula>
    </cfRule>
  </conditionalFormatting>
  <conditionalFormatting sqref="RDH982947:RDH982960">
    <cfRule type="expression" dxfId="0" priority="9913" stopIfTrue="1">
      <formula>$A982947&lt;&gt;0</formula>
    </cfRule>
  </conditionalFormatting>
  <conditionalFormatting sqref="RDH982961:RDH982977">
    <cfRule type="expression" dxfId="0" priority="10936" stopIfTrue="1">
      <formula>$A982961&lt;&gt;0</formula>
    </cfRule>
  </conditionalFormatting>
  <conditionalFormatting sqref="RDI24:RDI26">
    <cfRule type="expression" dxfId="0" priority="6826" stopIfTrue="1">
      <formula>$A24&lt;&gt;0</formula>
    </cfRule>
  </conditionalFormatting>
  <conditionalFormatting sqref="RDI65463:RDI65465">
    <cfRule type="expression" dxfId="0" priority="6763" stopIfTrue="1">
      <formula>$A65463&lt;&gt;0</formula>
    </cfRule>
  </conditionalFormatting>
  <conditionalFormatting sqref="RDI65472:RDI65473">
    <cfRule type="expression" dxfId="0" priority="5818" stopIfTrue="1">
      <formula>$A65472&lt;&gt;0</formula>
    </cfRule>
  </conditionalFormatting>
  <conditionalFormatting sqref="RDI130999:RDI131001">
    <cfRule type="expression" dxfId="0" priority="6700" stopIfTrue="1">
      <formula>$A130999&lt;&gt;0</formula>
    </cfRule>
  </conditionalFormatting>
  <conditionalFormatting sqref="RDI131008:RDI131009">
    <cfRule type="expression" dxfId="0" priority="5755" stopIfTrue="1">
      <formula>$A131008&lt;&gt;0</formula>
    </cfRule>
  </conditionalFormatting>
  <conditionalFormatting sqref="RDI196535:RDI196537">
    <cfRule type="expression" dxfId="0" priority="6637" stopIfTrue="1">
      <formula>$A196535&lt;&gt;0</formula>
    </cfRule>
  </conditionalFormatting>
  <conditionalFormatting sqref="RDI196544:RDI196545">
    <cfRule type="expression" dxfId="0" priority="5692" stopIfTrue="1">
      <formula>$A196544&lt;&gt;0</formula>
    </cfRule>
  </conditionalFormatting>
  <conditionalFormatting sqref="RDI262071:RDI262073">
    <cfRule type="expression" dxfId="0" priority="6574" stopIfTrue="1">
      <formula>$A262071&lt;&gt;0</formula>
    </cfRule>
  </conditionalFormatting>
  <conditionalFormatting sqref="RDI262080:RDI262081">
    <cfRule type="expression" dxfId="0" priority="5629" stopIfTrue="1">
      <formula>$A262080&lt;&gt;0</formula>
    </cfRule>
  </conditionalFormatting>
  <conditionalFormatting sqref="RDI327607:RDI327609">
    <cfRule type="expression" dxfId="0" priority="6511" stopIfTrue="1">
      <formula>$A327607&lt;&gt;0</formula>
    </cfRule>
  </conditionalFormatting>
  <conditionalFormatting sqref="RDI327616:RDI327617">
    <cfRule type="expression" dxfId="0" priority="5566" stopIfTrue="1">
      <formula>$A327616&lt;&gt;0</formula>
    </cfRule>
  </conditionalFormatting>
  <conditionalFormatting sqref="RDI393143:RDI393145">
    <cfRule type="expression" dxfId="0" priority="6448" stopIfTrue="1">
      <formula>$A393143&lt;&gt;0</formula>
    </cfRule>
  </conditionalFormatting>
  <conditionalFormatting sqref="RDI393152:RDI393153">
    <cfRule type="expression" dxfId="0" priority="5503" stopIfTrue="1">
      <formula>$A393152&lt;&gt;0</formula>
    </cfRule>
  </conditionalFormatting>
  <conditionalFormatting sqref="RDI458679:RDI458681">
    <cfRule type="expression" dxfId="0" priority="6385" stopIfTrue="1">
      <formula>$A458679&lt;&gt;0</formula>
    </cfRule>
  </conditionalFormatting>
  <conditionalFormatting sqref="RDI458688:RDI458689">
    <cfRule type="expression" dxfId="0" priority="5440" stopIfTrue="1">
      <formula>$A458688&lt;&gt;0</formula>
    </cfRule>
  </conditionalFormatting>
  <conditionalFormatting sqref="RDI524215:RDI524217">
    <cfRule type="expression" dxfId="0" priority="6322" stopIfTrue="1">
      <formula>$A524215&lt;&gt;0</formula>
    </cfRule>
  </conditionalFormatting>
  <conditionalFormatting sqref="RDI524224:RDI524225">
    <cfRule type="expression" dxfId="0" priority="5377" stopIfTrue="1">
      <formula>$A524224&lt;&gt;0</formula>
    </cfRule>
  </conditionalFormatting>
  <conditionalFormatting sqref="RDI589751:RDI589753">
    <cfRule type="expression" dxfId="0" priority="6259" stopIfTrue="1">
      <formula>$A589751&lt;&gt;0</formula>
    </cfRule>
  </conditionalFormatting>
  <conditionalFormatting sqref="RDI589760:RDI589761">
    <cfRule type="expression" dxfId="0" priority="5314" stopIfTrue="1">
      <formula>$A589760&lt;&gt;0</formula>
    </cfRule>
  </conditionalFormatting>
  <conditionalFormatting sqref="RDI655287:RDI655289">
    <cfRule type="expression" dxfId="0" priority="6196" stopIfTrue="1">
      <formula>$A655287&lt;&gt;0</formula>
    </cfRule>
  </conditionalFormatting>
  <conditionalFormatting sqref="RDI655296:RDI655297">
    <cfRule type="expression" dxfId="0" priority="5251" stopIfTrue="1">
      <formula>$A655296&lt;&gt;0</formula>
    </cfRule>
  </conditionalFormatting>
  <conditionalFormatting sqref="RDI720823:RDI720825">
    <cfRule type="expression" dxfId="0" priority="6133" stopIfTrue="1">
      <formula>$A720823&lt;&gt;0</formula>
    </cfRule>
  </conditionalFormatting>
  <conditionalFormatting sqref="RDI720832:RDI720833">
    <cfRule type="expression" dxfId="0" priority="5188" stopIfTrue="1">
      <formula>$A720832&lt;&gt;0</formula>
    </cfRule>
  </conditionalFormatting>
  <conditionalFormatting sqref="RDI786359:RDI786361">
    <cfRule type="expression" dxfId="0" priority="6070" stopIfTrue="1">
      <formula>$A786359&lt;&gt;0</formula>
    </cfRule>
  </conditionalFormatting>
  <conditionalFormatting sqref="RDI786368:RDI786369">
    <cfRule type="expression" dxfId="0" priority="5125" stopIfTrue="1">
      <formula>$A786368&lt;&gt;0</formula>
    </cfRule>
  </conditionalFormatting>
  <conditionalFormatting sqref="RDI851895:RDI851897">
    <cfRule type="expression" dxfId="0" priority="6007" stopIfTrue="1">
      <formula>$A851895&lt;&gt;0</formula>
    </cfRule>
  </conditionalFormatting>
  <conditionalFormatting sqref="RDI851904:RDI851905">
    <cfRule type="expression" dxfId="0" priority="5062" stopIfTrue="1">
      <formula>$A851904&lt;&gt;0</formula>
    </cfRule>
  </conditionalFormatting>
  <conditionalFormatting sqref="RDI917431:RDI917433">
    <cfRule type="expression" dxfId="0" priority="5944" stopIfTrue="1">
      <formula>$A917431&lt;&gt;0</formula>
    </cfRule>
  </conditionalFormatting>
  <conditionalFormatting sqref="RDI917440:RDI917441">
    <cfRule type="expression" dxfId="0" priority="4999" stopIfTrue="1">
      <formula>$A917440&lt;&gt;0</formula>
    </cfRule>
  </conditionalFormatting>
  <conditionalFormatting sqref="RDI982967:RDI982969">
    <cfRule type="expression" dxfId="0" priority="5881" stopIfTrue="1">
      <formula>$A982967&lt;&gt;0</formula>
    </cfRule>
  </conditionalFormatting>
  <conditionalFormatting sqref="RDI982976:RDI982977">
    <cfRule type="expression" dxfId="0" priority="4936" stopIfTrue="1">
      <formula>$A982976&lt;&gt;0</formula>
    </cfRule>
  </conditionalFormatting>
  <conditionalFormatting sqref="RDM65443:RDM65473">
    <cfRule type="expression" dxfId="0" priority="9787" stopIfTrue="1">
      <formula>$A65443&lt;&gt;0</formula>
    </cfRule>
  </conditionalFormatting>
  <conditionalFormatting sqref="RDM130979:RDM131009">
    <cfRule type="expression" dxfId="0" priority="9724" stopIfTrue="1">
      <formula>$A130979&lt;&gt;0</formula>
    </cfRule>
  </conditionalFormatting>
  <conditionalFormatting sqref="RDM196515:RDM196545">
    <cfRule type="expression" dxfId="0" priority="9661" stopIfTrue="1">
      <formula>$A196515&lt;&gt;0</formula>
    </cfRule>
  </conditionalFormatting>
  <conditionalFormatting sqref="RDM262051:RDM262081">
    <cfRule type="expression" dxfId="0" priority="9598" stopIfTrue="1">
      <formula>$A262051&lt;&gt;0</formula>
    </cfRule>
  </conditionalFormatting>
  <conditionalFormatting sqref="RDM327587:RDM327617">
    <cfRule type="expression" dxfId="0" priority="9535" stopIfTrue="1">
      <formula>$A327587&lt;&gt;0</formula>
    </cfRule>
  </conditionalFormatting>
  <conditionalFormatting sqref="RDM393123:RDM393153">
    <cfRule type="expression" dxfId="0" priority="9472" stopIfTrue="1">
      <formula>$A393123&lt;&gt;0</formula>
    </cfRule>
  </conditionalFormatting>
  <conditionalFormatting sqref="RDM458659:RDM458689">
    <cfRule type="expression" dxfId="0" priority="9409" stopIfTrue="1">
      <formula>$A458659&lt;&gt;0</formula>
    </cfRule>
  </conditionalFormatting>
  <conditionalFormatting sqref="RDM524195:RDM524225">
    <cfRule type="expression" dxfId="0" priority="9346" stopIfTrue="1">
      <formula>$A524195&lt;&gt;0</formula>
    </cfRule>
  </conditionalFormatting>
  <conditionalFormatting sqref="RDM589731:RDM589761">
    <cfRule type="expression" dxfId="0" priority="9283" stopIfTrue="1">
      <formula>$A589731&lt;&gt;0</formula>
    </cfRule>
  </conditionalFormatting>
  <conditionalFormatting sqref="RDM655267:RDM655297">
    <cfRule type="expression" dxfId="0" priority="9220" stopIfTrue="1">
      <formula>$A655267&lt;&gt;0</formula>
    </cfRule>
  </conditionalFormatting>
  <conditionalFormatting sqref="RDM720803:RDM720833">
    <cfRule type="expression" dxfId="0" priority="9157" stopIfTrue="1">
      <formula>$A720803&lt;&gt;0</formula>
    </cfRule>
  </conditionalFormatting>
  <conditionalFormatting sqref="RDM786339:RDM786369">
    <cfRule type="expression" dxfId="0" priority="9094" stopIfTrue="1">
      <formula>$A786339&lt;&gt;0</formula>
    </cfRule>
  </conditionalFormatting>
  <conditionalFormatting sqref="RDM851875:RDM851905">
    <cfRule type="expression" dxfId="0" priority="9031" stopIfTrue="1">
      <formula>$A851875&lt;&gt;0</formula>
    </cfRule>
  </conditionalFormatting>
  <conditionalFormatting sqref="RDM917411:RDM917441">
    <cfRule type="expression" dxfId="0" priority="8968" stopIfTrue="1">
      <formula>$A917411&lt;&gt;0</formula>
    </cfRule>
  </conditionalFormatting>
  <conditionalFormatting sqref="RDM982947:RDM982977">
    <cfRule type="expression" dxfId="0" priority="8905" stopIfTrue="1">
      <formula>$A982947&lt;&gt;0</formula>
    </cfRule>
  </conditionalFormatting>
  <conditionalFormatting sqref="RDQ18:RDQ21">
    <cfRule type="expression" dxfId="0" priority="3865" stopIfTrue="1">
      <formula>$A18&lt;&gt;0</formula>
    </cfRule>
  </conditionalFormatting>
  <conditionalFormatting sqref="RDQ65457:RDQ65460">
    <cfRule type="expression" dxfId="0" priority="3802" stopIfTrue="1">
      <formula>$A65457&lt;&gt;0</formula>
    </cfRule>
  </conditionalFormatting>
  <conditionalFormatting sqref="RDQ65472:RDQ65473">
    <cfRule type="expression" dxfId="0" priority="2857" stopIfTrue="1">
      <formula>$A65472&lt;&gt;0</formula>
    </cfRule>
  </conditionalFormatting>
  <conditionalFormatting sqref="RDQ130993:RDQ130996">
    <cfRule type="expression" dxfId="0" priority="3739" stopIfTrue="1">
      <formula>$A130993&lt;&gt;0</formula>
    </cfRule>
  </conditionalFormatting>
  <conditionalFormatting sqref="RDQ131008:RDQ131009">
    <cfRule type="expression" dxfId="0" priority="2794" stopIfTrue="1">
      <formula>$A131008&lt;&gt;0</formula>
    </cfRule>
  </conditionalFormatting>
  <conditionalFormatting sqref="RDQ196529:RDQ196532">
    <cfRule type="expression" dxfId="0" priority="3676" stopIfTrue="1">
      <formula>$A196529&lt;&gt;0</formula>
    </cfRule>
  </conditionalFormatting>
  <conditionalFormatting sqref="RDQ196544:RDQ196545">
    <cfRule type="expression" dxfId="0" priority="2731" stopIfTrue="1">
      <formula>$A196544&lt;&gt;0</formula>
    </cfRule>
  </conditionalFormatting>
  <conditionalFormatting sqref="RDQ262065:RDQ262068">
    <cfRule type="expression" dxfId="0" priority="3613" stopIfTrue="1">
      <formula>$A262065&lt;&gt;0</formula>
    </cfRule>
  </conditionalFormatting>
  <conditionalFormatting sqref="RDQ262080:RDQ262081">
    <cfRule type="expression" dxfId="0" priority="2668" stopIfTrue="1">
      <formula>$A262080&lt;&gt;0</formula>
    </cfRule>
  </conditionalFormatting>
  <conditionalFormatting sqref="RDQ327601:RDQ327604">
    <cfRule type="expression" dxfId="0" priority="3550" stopIfTrue="1">
      <formula>$A327601&lt;&gt;0</formula>
    </cfRule>
  </conditionalFormatting>
  <conditionalFormatting sqref="RDQ327616:RDQ327617">
    <cfRule type="expression" dxfId="0" priority="2605" stopIfTrue="1">
      <formula>$A327616&lt;&gt;0</formula>
    </cfRule>
  </conditionalFormatting>
  <conditionalFormatting sqref="RDQ393137:RDQ393140">
    <cfRule type="expression" dxfId="0" priority="3487" stopIfTrue="1">
      <formula>$A393137&lt;&gt;0</formula>
    </cfRule>
  </conditionalFormatting>
  <conditionalFormatting sqref="RDQ393152:RDQ393153">
    <cfRule type="expression" dxfId="0" priority="2542" stopIfTrue="1">
      <formula>$A393152&lt;&gt;0</formula>
    </cfRule>
  </conditionalFormatting>
  <conditionalFormatting sqref="RDQ458673:RDQ458676">
    <cfRule type="expression" dxfId="0" priority="3424" stopIfTrue="1">
      <formula>$A458673&lt;&gt;0</formula>
    </cfRule>
  </conditionalFormatting>
  <conditionalFormatting sqref="RDQ458688:RDQ458689">
    <cfRule type="expression" dxfId="0" priority="2479" stopIfTrue="1">
      <formula>$A458688&lt;&gt;0</formula>
    </cfRule>
  </conditionalFormatting>
  <conditionalFormatting sqref="RDQ524209:RDQ524212">
    <cfRule type="expression" dxfId="0" priority="3361" stopIfTrue="1">
      <formula>$A524209&lt;&gt;0</formula>
    </cfRule>
  </conditionalFormatting>
  <conditionalFormatting sqref="RDQ524224:RDQ524225">
    <cfRule type="expression" dxfId="0" priority="2416" stopIfTrue="1">
      <formula>$A524224&lt;&gt;0</formula>
    </cfRule>
  </conditionalFormatting>
  <conditionalFormatting sqref="RDQ589745:RDQ589748">
    <cfRule type="expression" dxfId="0" priority="3298" stopIfTrue="1">
      <formula>$A589745&lt;&gt;0</formula>
    </cfRule>
  </conditionalFormatting>
  <conditionalFormatting sqref="RDQ589760:RDQ589761">
    <cfRule type="expression" dxfId="0" priority="2353" stopIfTrue="1">
      <formula>$A589760&lt;&gt;0</formula>
    </cfRule>
  </conditionalFormatting>
  <conditionalFormatting sqref="RDQ655281:RDQ655284">
    <cfRule type="expression" dxfId="0" priority="3235" stopIfTrue="1">
      <formula>$A655281&lt;&gt;0</formula>
    </cfRule>
  </conditionalFormatting>
  <conditionalFormatting sqref="RDQ655296:RDQ655297">
    <cfRule type="expression" dxfId="0" priority="2290" stopIfTrue="1">
      <formula>$A655296&lt;&gt;0</formula>
    </cfRule>
  </conditionalFormatting>
  <conditionalFormatting sqref="RDQ720817:RDQ720820">
    <cfRule type="expression" dxfId="0" priority="3172" stopIfTrue="1">
      <formula>$A720817&lt;&gt;0</formula>
    </cfRule>
  </conditionalFormatting>
  <conditionalFormatting sqref="RDQ720832:RDQ720833">
    <cfRule type="expression" dxfId="0" priority="2227" stopIfTrue="1">
      <formula>$A720832&lt;&gt;0</formula>
    </cfRule>
  </conditionalFormatting>
  <conditionalFormatting sqref="RDQ786353:RDQ786356">
    <cfRule type="expression" dxfId="0" priority="3109" stopIfTrue="1">
      <formula>$A786353&lt;&gt;0</formula>
    </cfRule>
  </conditionalFormatting>
  <conditionalFormatting sqref="RDQ786368:RDQ786369">
    <cfRule type="expression" dxfId="0" priority="2164" stopIfTrue="1">
      <formula>$A786368&lt;&gt;0</formula>
    </cfRule>
  </conditionalFormatting>
  <conditionalFormatting sqref="RDQ851889:RDQ851892">
    <cfRule type="expression" dxfId="0" priority="3046" stopIfTrue="1">
      <formula>$A851889&lt;&gt;0</formula>
    </cfRule>
  </conditionalFormatting>
  <conditionalFormatting sqref="RDQ851904:RDQ851905">
    <cfRule type="expression" dxfId="0" priority="2101" stopIfTrue="1">
      <formula>$A851904&lt;&gt;0</formula>
    </cfRule>
  </conditionalFormatting>
  <conditionalFormatting sqref="RDQ917425:RDQ917428">
    <cfRule type="expression" dxfId="0" priority="2983" stopIfTrue="1">
      <formula>$A917425&lt;&gt;0</formula>
    </cfRule>
  </conditionalFormatting>
  <conditionalFormatting sqref="RDQ917440:RDQ917441">
    <cfRule type="expression" dxfId="0" priority="2038" stopIfTrue="1">
      <formula>$A917440&lt;&gt;0</formula>
    </cfRule>
  </conditionalFormatting>
  <conditionalFormatting sqref="RDQ982961:RDQ982964">
    <cfRule type="expression" dxfId="0" priority="2920" stopIfTrue="1">
      <formula>$A982961&lt;&gt;0</formula>
    </cfRule>
  </conditionalFormatting>
  <conditionalFormatting sqref="RDQ982976:RDQ982977">
    <cfRule type="expression" dxfId="0" priority="1975" stopIfTrue="1">
      <formula>$A982976&lt;&gt;0</formula>
    </cfRule>
  </conditionalFormatting>
  <conditionalFormatting sqref="RNB18:RNB30">
    <cfRule type="expression" dxfId="0" priority="13942" stopIfTrue="1">
      <formula>$A18&lt;&gt;0</formula>
    </cfRule>
  </conditionalFormatting>
  <conditionalFormatting sqref="RNB65443:RNB65456">
    <cfRule type="expression" dxfId="0" priority="12854" stopIfTrue="1">
      <formula>$A65443&lt;&gt;0</formula>
    </cfRule>
  </conditionalFormatting>
  <conditionalFormatting sqref="RNB65457:RNB65473">
    <cfRule type="expression" dxfId="0" priority="13878" stopIfTrue="1">
      <formula>$A65457&lt;&gt;0</formula>
    </cfRule>
  </conditionalFormatting>
  <conditionalFormatting sqref="RNB130979:RNB130992">
    <cfRule type="expression" dxfId="0" priority="12790" stopIfTrue="1">
      <formula>$A130979&lt;&gt;0</formula>
    </cfRule>
  </conditionalFormatting>
  <conditionalFormatting sqref="RNB130993:RNB131009">
    <cfRule type="expression" dxfId="0" priority="13814" stopIfTrue="1">
      <formula>$A130993&lt;&gt;0</formula>
    </cfRule>
  </conditionalFormatting>
  <conditionalFormatting sqref="RNB196515:RNB196528">
    <cfRule type="expression" dxfId="0" priority="12726" stopIfTrue="1">
      <formula>$A196515&lt;&gt;0</formula>
    </cfRule>
  </conditionalFormatting>
  <conditionalFormatting sqref="RNB196529:RNB196545">
    <cfRule type="expression" dxfId="0" priority="13750" stopIfTrue="1">
      <formula>$A196529&lt;&gt;0</formula>
    </cfRule>
  </conditionalFormatting>
  <conditionalFormatting sqref="RNB262051:RNB262064">
    <cfRule type="expression" dxfId="0" priority="12662" stopIfTrue="1">
      <formula>$A262051&lt;&gt;0</formula>
    </cfRule>
  </conditionalFormatting>
  <conditionalFormatting sqref="RNB262065:RNB262081">
    <cfRule type="expression" dxfId="0" priority="13686" stopIfTrue="1">
      <formula>$A262065&lt;&gt;0</formula>
    </cfRule>
  </conditionalFormatting>
  <conditionalFormatting sqref="RNB327587:RNB327600">
    <cfRule type="expression" dxfId="0" priority="12598" stopIfTrue="1">
      <formula>$A327587&lt;&gt;0</formula>
    </cfRule>
  </conditionalFormatting>
  <conditionalFormatting sqref="RNB327601:RNB327617">
    <cfRule type="expression" dxfId="0" priority="13622" stopIfTrue="1">
      <formula>$A327601&lt;&gt;0</formula>
    </cfRule>
  </conditionalFormatting>
  <conditionalFormatting sqref="RNB393123:RNB393136">
    <cfRule type="expression" dxfId="0" priority="12534" stopIfTrue="1">
      <formula>$A393123&lt;&gt;0</formula>
    </cfRule>
  </conditionalFormatting>
  <conditionalFormatting sqref="RNB393137:RNB393153">
    <cfRule type="expression" dxfId="0" priority="13558" stopIfTrue="1">
      <formula>$A393137&lt;&gt;0</formula>
    </cfRule>
  </conditionalFormatting>
  <conditionalFormatting sqref="RNB458659:RNB458672">
    <cfRule type="expression" dxfId="0" priority="12470" stopIfTrue="1">
      <formula>$A458659&lt;&gt;0</formula>
    </cfRule>
  </conditionalFormatting>
  <conditionalFormatting sqref="RNB458673:RNB458689">
    <cfRule type="expression" dxfId="0" priority="13494" stopIfTrue="1">
      <formula>$A458673&lt;&gt;0</formula>
    </cfRule>
  </conditionalFormatting>
  <conditionalFormatting sqref="RNB524195:RNB524208">
    <cfRule type="expression" dxfId="0" priority="12406" stopIfTrue="1">
      <formula>$A524195&lt;&gt;0</formula>
    </cfRule>
  </conditionalFormatting>
  <conditionalFormatting sqref="RNB524209:RNB524225">
    <cfRule type="expression" dxfId="0" priority="13430" stopIfTrue="1">
      <formula>$A524209&lt;&gt;0</formula>
    </cfRule>
  </conditionalFormatting>
  <conditionalFormatting sqref="RNB589731:RNB589744">
    <cfRule type="expression" dxfId="0" priority="12342" stopIfTrue="1">
      <formula>$A589731&lt;&gt;0</formula>
    </cfRule>
  </conditionalFormatting>
  <conditionalFormatting sqref="RNB589745:RNB589761">
    <cfRule type="expression" dxfId="0" priority="13366" stopIfTrue="1">
      <formula>$A589745&lt;&gt;0</formula>
    </cfRule>
  </conditionalFormatting>
  <conditionalFormatting sqref="RNB655267:RNB655280">
    <cfRule type="expression" dxfId="0" priority="12278" stopIfTrue="1">
      <formula>$A655267&lt;&gt;0</formula>
    </cfRule>
  </conditionalFormatting>
  <conditionalFormatting sqref="RNB655281:RNB655297">
    <cfRule type="expression" dxfId="0" priority="13302" stopIfTrue="1">
      <formula>$A655281&lt;&gt;0</formula>
    </cfRule>
  </conditionalFormatting>
  <conditionalFormatting sqref="RNB720803:RNB720816">
    <cfRule type="expression" dxfId="0" priority="12214" stopIfTrue="1">
      <formula>$A720803&lt;&gt;0</formula>
    </cfRule>
  </conditionalFormatting>
  <conditionalFormatting sqref="RNB720817:RNB720833">
    <cfRule type="expression" dxfId="0" priority="13238" stopIfTrue="1">
      <formula>$A720817&lt;&gt;0</formula>
    </cfRule>
  </conditionalFormatting>
  <conditionalFormatting sqref="RNB786339:RNB786352">
    <cfRule type="expression" dxfId="0" priority="12150" stopIfTrue="1">
      <formula>$A786339&lt;&gt;0</formula>
    </cfRule>
  </conditionalFormatting>
  <conditionalFormatting sqref="RNB786353:RNB786369">
    <cfRule type="expression" dxfId="0" priority="13174" stopIfTrue="1">
      <formula>$A786353&lt;&gt;0</formula>
    </cfRule>
  </conditionalFormatting>
  <conditionalFormatting sqref="RNB851875:RNB851888">
    <cfRule type="expression" dxfId="0" priority="12086" stopIfTrue="1">
      <formula>$A851875&lt;&gt;0</formula>
    </cfRule>
  </conditionalFormatting>
  <conditionalFormatting sqref="RNB851889:RNB851905">
    <cfRule type="expression" dxfId="0" priority="13110" stopIfTrue="1">
      <formula>$A851889&lt;&gt;0</formula>
    </cfRule>
  </conditionalFormatting>
  <conditionalFormatting sqref="RNB917411:RNB917424">
    <cfRule type="expression" dxfId="0" priority="12022" stopIfTrue="1">
      <formula>$A917411&lt;&gt;0</formula>
    </cfRule>
  </conditionalFormatting>
  <conditionalFormatting sqref="RNB917425:RNB917441">
    <cfRule type="expression" dxfId="0" priority="13046" stopIfTrue="1">
      <formula>$A917425&lt;&gt;0</formula>
    </cfRule>
  </conditionalFormatting>
  <conditionalFormatting sqref="RNB982947:RNB982960">
    <cfRule type="expression" dxfId="0" priority="11958" stopIfTrue="1">
      <formula>$A982947&lt;&gt;0</formula>
    </cfRule>
  </conditionalFormatting>
  <conditionalFormatting sqref="RNB982961:RNB982977">
    <cfRule type="expression" dxfId="0" priority="12982" stopIfTrue="1">
      <formula>$A982961&lt;&gt;0</formula>
    </cfRule>
  </conditionalFormatting>
  <conditionalFormatting sqref="RND18:RND30">
    <cfRule type="expression" dxfId="0" priority="11895" stopIfTrue="1">
      <formula>$A18&lt;&gt;0</formula>
    </cfRule>
  </conditionalFormatting>
  <conditionalFormatting sqref="RND65443:RND65456">
    <cfRule type="expression" dxfId="0" priority="10808" stopIfTrue="1">
      <formula>$A65443&lt;&gt;0</formula>
    </cfRule>
  </conditionalFormatting>
  <conditionalFormatting sqref="RND65457:RND65473">
    <cfRule type="expression" dxfId="0" priority="11831" stopIfTrue="1">
      <formula>$A65457&lt;&gt;0</formula>
    </cfRule>
  </conditionalFormatting>
  <conditionalFormatting sqref="RND130979:RND130992">
    <cfRule type="expression" dxfId="0" priority="10744" stopIfTrue="1">
      <formula>$A130979&lt;&gt;0</formula>
    </cfRule>
  </conditionalFormatting>
  <conditionalFormatting sqref="RND130993:RND131009">
    <cfRule type="expression" dxfId="0" priority="11767" stopIfTrue="1">
      <formula>$A130993&lt;&gt;0</formula>
    </cfRule>
  </conditionalFormatting>
  <conditionalFormatting sqref="RND196515:RND196528">
    <cfRule type="expression" dxfId="0" priority="10680" stopIfTrue="1">
      <formula>$A196515&lt;&gt;0</formula>
    </cfRule>
  </conditionalFormatting>
  <conditionalFormatting sqref="RND196529:RND196545">
    <cfRule type="expression" dxfId="0" priority="11703" stopIfTrue="1">
      <formula>$A196529&lt;&gt;0</formula>
    </cfRule>
  </conditionalFormatting>
  <conditionalFormatting sqref="RND262051:RND262064">
    <cfRule type="expression" dxfId="0" priority="10616" stopIfTrue="1">
      <formula>$A262051&lt;&gt;0</formula>
    </cfRule>
  </conditionalFormatting>
  <conditionalFormatting sqref="RND262065:RND262081">
    <cfRule type="expression" dxfId="0" priority="11639" stopIfTrue="1">
      <formula>$A262065&lt;&gt;0</formula>
    </cfRule>
  </conditionalFormatting>
  <conditionalFormatting sqref="RND327587:RND327600">
    <cfRule type="expression" dxfId="0" priority="10552" stopIfTrue="1">
      <formula>$A327587&lt;&gt;0</formula>
    </cfRule>
  </conditionalFormatting>
  <conditionalFormatting sqref="RND327601:RND327617">
    <cfRule type="expression" dxfId="0" priority="11575" stopIfTrue="1">
      <formula>$A327601&lt;&gt;0</formula>
    </cfRule>
  </conditionalFormatting>
  <conditionalFormatting sqref="RND393123:RND393136">
    <cfRule type="expression" dxfId="0" priority="10488" stopIfTrue="1">
      <formula>$A393123&lt;&gt;0</formula>
    </cfRule>
  </conditionalFormatting>
  <conditionalFormatting sqref="RND393137:RND393153">
    <cfRule type="expression" dxfId="0" priority="11511" stopIfTrue="1">
      <formula>$A393137&lt;&gt;0</formula>
    </cfRule>
  </conditionalFormatting>
  <conditionalFormatting sqref="RND458659:RND458672">
    <cfRule type="expression" dxfId="0" priority="10424" stopIfTrue="1">
      <formula>$A458659&lt;&gt;0</formula>
    </cfRule>
  </conditionalFormatting>
  <conditionalFormatting sqref="RND458673:RND458689">
    <cfRule type="expression" dxfId="0" priority="11447" stopIfTrue="1">
      <formula>$A458673&lt;&gt;0</formula>
    </cfRule>
  </conditionalFormatting>
  <conditionalFormatting sqref="RND524195:RND524208">
    <cfRule type="expression" dxfId="0" priority="10360" stopIfTrue="1">
      <formula>$A524195&lt;&gt;0</formula>
    </cfRule>
  </conditionalFormatting>
  <conditionalFormatting sqref="RND524209:RND524225">
    <cfRule type="expression" dxfId="0" priority="11383" stopIfTrue="1">
      <formula>$A524209&lt;&gt;0</formula>
    </cfRule>
  </conditionalFormatting>
  <conditionalFormatting sqref="RND589731:RND589744">
    <cfRule type="expression" dxfId="0" priority="10296" stopIfTrue="1">
      <formula>$A589731&lt;&gt;0</formula>
    </cfRule>
  </conditionalFormatting>
  <conditionalFormatting sqref="RND589745:RND589761">
    <cfRule type="expression" dxfId="0" priority="11319" stopIfTrue="1">
      <formula>$A589745&lt;&gt;0</formula>
    </cfRule>
  </conditionalFormatting>
  <conditionalFormatting sqref="RND655267:RND655280">
    <cfRule type="expression" dxfId="0" priority="10232" stopIfTrue="1">
      <formula>$A655267&lt;&gt;0</formula>
    </cfRule>
  </conditionalFormatting>
  <conditionalFormatting sqref="RND655281:RND655297">
    <cfRule type="expression" dxfId="0" priority="11255" stopIfTrue="1">
      <formula>$A655281&lt;&gt;0</formula>
    </cfRule>
  </conditionalFormatting>
  <conditionalFormatting sqref="RND720803:RND720816">
    <cfRule type="expression" dxfId="0" priority="10168" stopIfTrue="1">
      <formula>$A720803&lt;&gt;0</formula>
    </cfRule>
  </conditionalFormatting>
  <conditionalFormatting sqref="RND720817:RND720833">
    <cfRule type="expression" dxfId="0" priority="11191" stopIfTrue="1">
      <formula>$A720817&lt;&gt;0</formula>
    </cfRule>
  </conditionalFormatting>
  <conditionalFormatting sqref="RND786339:RND786352">
    <cfRule type="expression" dxfId="0" priority="10104" stopIfTrue="1">
      <formula>$A786339&lt;&gt;0</formula>
    </cfRule>
  </conditionalFormatting>
  <conditionalFormatting sqref="RND786353:RND786369">
    <cfRule type="expression" dxfId="0" priority="11127" stopIfTrue="1">
      <formula>$A786353&lt;&gt;0</formula>
    </cfRule>
  </conditionalFormatting>
  <conditionalFormatting sqref="RND851875:RND851888">
    <cfRule type="expression" dxfId="0" priority="10040" stopIfTrue="1">
      <formula>$A851875&lt;&gt;0</formula>
    </cfRule>
  </conditionalFormatting>
  <conditionalFormatting sqref="RND851889:RND851905">
    <cfRule type="expression" dxfId="0" priority="11063" stopIfTrue="1">
      <formula>$A851889&lt;&gt;0</formula>
    </cfRule>
  </conditionalFormatting>
  <conditionalFormatting sqref="RND917411:RND917424">
    <cfRule type="expression" dxfId="0" priority="9976" stopIfTrue="1">
      <formula>$A917411&lt;&gt;0</formula>
    </cfRule>
  </conditionalFormatting>
  <conditionalFormatting sqref="RND917425:RND917441">
    <cfRule type="expression" dxfId="0" priority="10999" stopIfTrue="1">
      <formula>$A917425&lt;&gt;0</formula>
    </cfRule>
  </conditionalFormatting>
  <conditionalFormatting sqref="RND982947:RND982960">
    <cfRule type="expression" dxfId="0" priority="9912" stopIfTrue="1">
      <formula>$A982947&lt;&gt;0</formula>
    </cfRule>
  </conditionalFormatting>
  <conditionalFormatting sqref="RND982961:RND982977">
    <cfRule type="expression" dxfId="0" priority="10935" stopIfTrue="1">
      <formula>$A982961&lt;&gt;0</formula>
    </cfRule>
  </conditionalFormatting>
  <conditionalFormatting sqref="RNE24:RNE26">
    <cfRule type="expression" dxfId="0" priority="6825" stopIfTrue="1">
      <formula>$A24&lt;&gt;0</formula>
    </cfRule>
  </conditionalFormatting>
  <conditionalFormatting sqref="RNE65463:RNE65465">
    <cfRule type="expression" dxfId="0" priority="6762" stopIfTrue="1">
      <formula>$A65463&lt;&gt;0</formula>
    </cfRule>
  </conditionalFormatting>
  <conditionalFormatting sqref="RNE65472:RNE65473">
    <cfRule type="expression" dxfId="0" priority="5817" stopIfTrue="1">
      <formula>$A65472&lt;&gt;0</formula>
    </cfRule>
  </conditionalFormatting>
  <conditionalFormatting sqref="RNE130999:RNE131001">
    <cfRule type="expression" dxfId="0" priority="6699" stopIfTrue="1">
      <formula>$A130999&lt;&gt;0</formula>
    </cfRule>
  </conditionalFormatting>
  <conditionalFormatting sqref="RNE131008:RNE131009">
    <cfRule type="expression" dxfId="0" priority="5754" stopIfTrue="1">
      <formula>$A131008&lt;&gt;0</formula>
    </cfRule>
  </conditionalFormatting>
  <conditionalFormatting sqref="RNE196535:RNE196537">
    <cfRule type="expression" dxfId="0" priority="6636" stopIfTrue="1">
      <formula>$A196535&lt;&gt;0</formula>
    </cfRule>
  </conditionalFormatting>
  <conditionalFormatting sqref="RNE196544:RNE196545">
    <cfRule type="expression" dxfId="0" priority="5691" stopIfTrue="1">
      <formula>$A196544&lt;&gt;0</formula>
    </cfRule>
  </conditionalFormatting>
  <conditionalFormatting sqref="RNE262071:RNE262073">
    <cfRule type="expression" dxfId="0" priority="6573" stopIfTrue="1">
      <formula>$A262071&lt;&gt;0</formula>
    </cfRule>
  </conditionalFormatting>
  <conditionalFormatting sqref="RNE262080:RNE262081">
    <cfRule type="expression" dxfId="0" priority="5628" stopIfTrue="1">
      <formula>$A262080&lt;&gt;0</formula>
    </cfRule>
  </conditionalFormatting>
  <conditionalFormatting sqref="RNE327607:RNE327609">
    <cfRule type="expression" dxfId="0" priority="6510" stopIfTrue="1">
      <formula>$A327607&lt;&gt;0</formula>
    </cfRule>
  </conditionalFormatting>
  <conditionalFormatting sqref="RNE327616:RNE327617">
    <cfRule type="expression" dxfId="0" priority="5565" stopIfTrue="1">
      <formula>$A327616&lt;&gt;0</formula>
    </cfRule>
  </conditionalFormatting>
  <conditionalFormatting sqref="RNE393143:RNE393145">
    <cfRule type="expression" dxfId="0" priority="6447" stopIfTrue="1">
      <formula>$A393143&lt;&gt;0</formula>
    </cfRule>
  </conditionalFormatting>
  <conditionalFormatting sqref="RNE393152:RNE393153">
    <cfRule type="expression" dxfId="0" priority="5502" stopIfTrue="1">
      <formula>$A393152&lt;&gt;0</formula>
    </cfRule>
  </conditionalFormatting>
  <conditionalFormatting sqref="RNE458679:RNE458681">
    <cfRule type="expression" dxfId="0" priority="6384" stopIfTrue="1">
      <formula>$A458679&lt;&gt;0</formula>
    </cfRule>
  </conditionalFormatting>
  <conditionalFormatting sqref="RNE458688:RNE458689">
    <cfRule type="expression" dxfId="0" priority="5439" stopIfTrue="1">
      <formula>$A458688&lt;&gt;0</formula>
    </cfRule>
  </conditionalFormatting>
  <conditionalFormatting sqref="RNE524215:RNE524217">
    <cfRule type="expression" dxfId="0" priority="6321" stopIfTrue="1">
      <formula>$A524215&lt;&gt;0</formula>
    </cfRule>
  </conditionalFormatting>
  <conditionalFormatting sqref="RNE524224:RNE524225">
    <cfRule type="expression" dxfId="0" priority="5376" stopIfTrue="1">
      <formula>$A524224&lt;&gt;0</formula>
    </cfRule>
  </conditionalFormatting>
  <conditionalFormatting sqref="RNE589751:RNE589753">
    <cfRule type="expression" dxfId="0" priority="6258" stopIfTrue="1">
      <formula>$A589751&lt;&gt;0</formula>
    </cfRule>
  </conditionalFormatting>
  <conditionalFormatting sqref="RNE589760:RNE589761">
    <cfRule type="expression" dxfId="0" priority="5313" stopIfTrue="1">
      <formula>$A589760&lt;&gt;0</formula>
    </cfRule>
  </conditionalFormatting>
  <conditionalFormatting sqref="RNE655287:RNE655289">
    <cfRule type="expression" dxfId="0" priority="6195" stopIfTrue="1">
      <formula>$A655287&lt;&gt;0</formula>
    </cfRule>
  </conditionalFormatting>
  <conditionalFormatting sqref="RNE655296:RNE655297">
    <cfRule type="expression" dxfId="0" priority="5250" stopIfTrue="1">
      <formula>$A655296&lt;&gt;0</formula>
    </cfRule>
  </conditionalFormatting>
  <conditionalFormatting sqref="RNE720823:RNE720825">
    <cfRule type="expression" dxfId="0" priority="6132" stopIfTrue="1">
      <formula>$A720823&lt;&gt;0</formula>
    </cfRule>
  </conditionalFormatting>
  <conditionalFormatting sqref="RNE720832:RNE720833">
    <cfRule type="expression" dxfId="0" priority="5187" stopIfTrue="1">
      <formula>$A720832&lt;&gt;0</formula>
    </cfRule>
  </conditionalFormatting>
  <conditionalFormatting sqref="RNE786359:RNE786361">
    <cfRule type="expression" dxfId="0" priority="6069" stopIfTrue="1">
      <formula>$A786359&lt;&gt;0</formula>
    </cfRule>
  </conditionalFormatting>
  <conditionalFormatting sqref="RNE786368:RNE786369">
    <cfRule type="expression" dxfId="0" priority="5124" stopIfTrue="1">
      <formula>$A786368&lt;&gt;0</formula>
    </cfRule>
  </conditionalFormatting>
  <conditionalFormatting sqref="RNE851895:RNE851897">
    <cfRule type="expression" dxfId="0" priority="6006" stopIfTrue="1">
      <formula>$A851895&lt;&gt;0</formula>
    </cfRule>
  </conditionalFormatting>
  <conditionalFormatting sqref="RNE851904:RNE851905">
    <cfRule type="expression" dxfId="0" priority="5061" stopIfTrue="1">
      <formula>$A851904&lt;&gt;0</formula>
    </cfRule>
  </conditionalFormatting>
  <conditionalFormatting sqref="RNE917431:RNE917433">
    <cfRule type="expression" dxfId="0" priority="5943" stopIfTrue="1">
      <formula>$A917431&lt;&gt;0</formula>
    </cfRule>
  </conditionalFormatting>
  <conditionalFormatting sqref="RNE917440:RNE917441">
    <cfRule type="expression" dxfId="0" priority="4998" stopIfTrue="1">
      <formula>$A917440&lt;&gt;0</formula>
    </cfRule>
  </conditionalFormatting>
  <conditionalFormatting sqref="RNE982967:RNE982969">
    <cfRule type="expression" dxfId="0" priority="5880" stopIfTrue="1">
      <formula>$A982967&lt;&gt;0</formula>
    </cfRule>
  </conditionalFormatting>
  <conditionalFormatting sqref="RNE982976:RNE982977">
    <cfRule type="expression" dxfId="0" priority="4935" stopIfTrue="1">
      <formula>$A982976&lt;&gt;0</formula>
    </cfRule>
  </conditionalFormatting>
  <conditionalFormatting sqref="RNI65443:RNI65473">
    <cfRule type="expression" dxfId="0" priority="9786" stopIfTrue="1">
      <formula>$A65443&lt;&gt;0</formula>
    </cfRule>
  </conditionalFormatting>
  <conditionalFormatting sqref="RNI130979:RNI131009">
    <cfRule type="expression" dxfId="0" priority="9723" stopIfTrue="1">
      <formula>$A130979&lt;&gt;0</formula>
    </cfRule>
  </conditionalFormatting>
  <conditionalFormatting sqref="RNI196515:RNI196545">
    <cfRule type="expression" dxfId="0" priority="9660" stopIfTrue="1">
      <formula>$A196515&lt;&gt;0</formula>
    </cfRule>
  </conditionalFormatting>
  <conditionalFormatting sqref="RNI262051:RNI262081">
    <cfRule type="expression" dxfId="0" priority="9597" stopIfTrue="1">
      <formula>$A262051&lt;&gt;0</formula>
    </cfRule>
  </conditionalFormatting>
  <conditionalFormatting sqref="RNI327587:RNI327617">
    <cfRule type="expression" dxfId="0" priority="9534" stopIfTrue="1">
      <formula>$A327587&lt;&gt;0</formula>
    </cfRule>
  </conditionalFormatting>
  <conditionalFormatting sqref="RNI393123:RNI393153">
    <cfRule type="expression" dxfId="0" priority="9471" stopIfTrue="1">
      <formula>$A393123&lt;&gt;0</formula>
    </cfRule>
  </conditionalFormatting>
  <conditionalFormatting sqref="RNI458659:RNI458689">
    <cfRule type="expression" dxfId="0" priority="9408" stopIfTrue="1">
      <formula>$A458659&lt;&gt;0</formula>
    </cfRule>
  </conditionalFormatting>
  <conditionalFormatting sqref="RNI524195:RNI524225">
    <cfRule type="expression" dxfId="0" priority="9345" stopIfTrue="1">
      <formula>$A524195&lt;&gt;0</formula>
    </cfRule>
  </conditionalFormatting>
  <conditionalFormatting sqref="RNI589731:RNI589761">
    <cfRule type="expression" dxfId="0" priority="9282" stopIfTrue="1">
      <formula>$A589731&lt;&gt;0</formula>
    </cfRule>
  </conditionalFormatting>
  <conditionalFormatting sqref="RNI655267:RNI655297">
    <cfRule type="expression" dxfId="0" priority="9219" stopIfTrue="1">
      <formula>$A655267&lt;&gt;0</formula>
    </cfRule>
  </conditionalFormatting>
  <conditionalFormatting sqref="RNI720803:RNI720833">
    <cfRule type="expression" dxfId="0" priority="9156" stopIfTrue="1">
      <formula>$A720803&lt;&gt;0</formula>
    </cfRule>
  </conditionalFormatting>
  <conditionalFormatting sqref="RNI786339:RNI786369">
    <cfRule type="expression" dxfId="0" priority="9093" stopIfTrue="1">
      <formula>$A786339&lt;&gt;0</formula>
    </cfRule>
  </conditionalFormatting>
  <conditionalFormatting sqref="RNI851875:RNI851905">
    <cfRule type="expression" dxfId="0" priority="9030" stopIfTrue="1">
      <formula>$A851875&lt;&gt;0</formula>
    </cfRule>
  </conditionalFormatting>
  <conditionalFormatting sqref="RNI917411:RNI917441">
    <cfRule type="expression" dxfId="0" priority="8967" stopIfTrue="1">
      <formula>$A917411&lt;&gt;0</formula>
    </cfRule>
  </conditionalFormatting>
  <conditionalFormatting sqref="RNI982947:RNI982977">
    <cfRule type="expression" dxfId="0" priority="8904" stopIfTrue="1">
      <formula>$A982947&lt;&gt;0</formula>
    </cfRule>
  </conditionalFormatting>
  <conditionalFormatting sqref="RNM18:RNM21">
    <cfRule type="expression" dxfId="0" priority="3864" stopIfTrue="1">
      <formula>$A18&lt;&gt;0</formula>
    </cfRule>
  </conditionalFormatting>
  <conditionalFormatting sqref="RNM65457:RNM65460">
    <cfRule type="expression" dxfId="0" priority="3801" stopIfTrue="1">
      <formula>$A65457&lt;&gt;0</formula>
    </cfRule>
  </conditionalFormatting>
  <conditionalFormatting sqref="RNM65472:RNM65473">
    <cfRule type="expression" dxfId="0" priority="2856" stopIfTrue="1">
      <formula>$A65472&lt;&gt;0</formula>
    </cfRule>
  </conditionalFormatting>
  <conditionalFormatting sqref="RNM130993:RNM130996">
    <cfRule type="expression" dxfId="0" priority="3738" stopIfTrue="1">
      <formula>$A130993&lt;&gt;0</formula>
    </cfRule>
  </conditionalFormatting>
  <conditionalFormatting sqref="RNM131008:RNM131009">
    <cfRule type="expression" dxfId="0" priority="2793" stopIfTrue="1">
      <formula>$A131008&lt;&gt;0</formula>
    </cfRule>
  </conditionalFormatting>
  <conditionalFormatting sqref="RNM196529:RNM196532">
    <cfRule type="expression" dxfId="0" priority="3675" stopIfTrue="1">
      <formula>$A196529&lt;&gt;0</formula>
    </cfRule>
  </conditionalFormatting>
  <conditionalFormatting sqref="RNM196544:RNM196545">
    <cfRule type="expression" dxfId="0" priority="2730" stopIfTrue="1">
      <formula>$A196544&lt;&gt;0</formula>
    </cfRule>
  </conditionalFormatting>
  <conditionalFormatting sqref="RNM262065:RNM262068">
    <cfRule type="expression" dxfId="0" priority="3612" stopIfTrue="1">
      <formula>$A262065&lt;&gt;0</formula>
    </cfRule>
  </conditionalFormatting>
  <conditionalFormatting sqref="RNM262080:RNM262081">
    <cfRule type="expression" dxfId="0" priority="2667" stopIfTrue="1">
      <formula>$A262080&lt;&gt;0</formula>
    </cfRule>
  </conditionalFormatting>
  <conditionalFormatting sqref="RNM327601:RNM327604">
    <cfRule type="expression" dxfId="0" priority="3549" stopIfTrue="1">
      <formula>$A327601&lt;&gt;0</formula>
    </cfRule>
  </conditionalFormatting>
  <conditionalFormatting sqref="RNM327616:RNM327617">
    <cfRule type="expression" dxfId="0" priority="2604" stopIfTrue="1">
      <formula>$A327616&lt;&gt;0</formula>
    </cfRule>
  </conditionalFormatting>
  <conditionalFormatting sqref="RNM393137:RNM393140">
    <cfRule type="expression" dxfId="0" priority="3486" stopIfTrue="1">
      <formula>$A393137&lt;&gt;0</formula>
    </cfRule>
  </conditionalFormatting>
  <conditionalFormatting sqref="RNM393152:RNM393153">
    <cfRule type="expression" dxfId="0" priority="2541" stopIfTrue="1">
      <formula>$A393152&lt;&gt;0</formula>
    </cfRule>
  </conditionalFormatting>
  <conditionalFormatting sqref="RNM458673:RNM458676">
    <cfRule type="expression" dxfId="0" priority="3423" stopIfTrue="1">
      <formula>$A458673&lt;&gt;0</formula>
    </cfRule>
  </conditionalFormatting>
  <conditionalFormatting sqref="RNM458688:RNM458689">
    <cfRule type="expression" dxfId="0" priority="2478" stopIfTrue="1">
      <formula>$A458688&lt;&gt;0</formula>
    </cfRule>
  </conditionalFormatting>
  <conditionalFormatting sqref="RNM524209:RNM524212">
    <cfRule type="expression" dxfId="0" priority="3360" stopIfTrue="1">
      <formula>$A524209&lt;&gt;0</formula>
    </cfRule>
  </conditionalFormatting>
  <conditionalFormatting sqref="RNM524224:RNM524225">
    <cfRule type="expression" dxfId="0" priority="2415" stopIfTrue="1">
      <formula>$A524224&lt;&gt;0</formula>
    </cfRule>
  </conditionalFormatting>
  <conditionalFormatting sqref="RNM589745:RNM589748">
    <cfRule type="expression" dxfId="0" priority="3297" stopIfTrue="1">
      <formula>$A589745&lt;&gt;0</formula>
    </cfRule>
  </conditionalFormatting>
  <conditionalFormatting sqref="RNM589760:RNM589761">
    <cfRule type="expression" dxfId="0" priority="2352" stopIfTrue="1">
      <formula>$A589760&lt;&gt;0</formula>
    </cfRule>
  </conditionalFormatting>
  <conditionalFormatting sqref="RNM655281:RNM655284">
    <cfRule type="expression" dxfId="0" priority="3234" stopIfTrue="1">
      <formula>$A655281&lt;&gt;0</formula>
    </cfRule>
  </conditionalFormatting>
  <conditionalFormatting sqref="RNM655296:RNM655297">
    <cfRule type="expression" dxfId="0" priority="2289" stopIfTrue="1">
      <formula>$A655296&lt;&gt;0</formula>
    </cfRule>
  </conditionalFormatting>
  <conditionalFormatting sqref="RNM720817:RNM720820">
    <cfRule type="expression" dxfId="0" priority="3171" stopIfTrue="1">
      <formula>$A720817&lt;&gt;0</formula>
    </cfRule>
  </conditionalFormatting>
  <conditionalFormatting sqref="RNM720832:RNM720833">
    <cfRule type="expression" dxfId="0" priority="2226" stopIfTrue="1">
      <formula>$A720832&lt;&gt;0</formula>
    </cfRule>
  </conditionalFormatting>
  <conditionalFormatting sqref="RNM786353:RNM786356">
    <cfRule type="expression" dxfId="0" priority="3108" stopIfTrue="1">
      <formula>$A786353&lt;&gt;0</formula>
    </cfRule>
  </conditionalFormatting>
  <conditionalFormatting sqref="RNM786368:RNM786369">
    <cfRule type="expression" dxfId="0" priority="2163" stopIfTrue="1">
      <formula>$A786368&lt;&gt;0</formula>
    </cfRule>
  </conditionalFormatting>
  <conditionalFormatting sqref="RNM851889:RNM851892">
    <cfRule type="expression" dxfId="0" priority="3045" stopIfTrue="1">
      <formula>$A851889&lt;&gt;0</formula>
    </cfRule>
  </conditionalFormatting>
  <conditionalFormatting sqref="RNM851904:RNM851905">
    <cfRule type="expression" dxfId="0" priority="2100" stopIfTrue="1">
      <formula>$A851904&lt;&gt;0</formula>
    </cfRule>
  </conditionalFormatting>
  <conditionalFormatting sqref="RNM917425:RNM917428">
    <cfRule type="expression" dxfId="0" priority="2982" stopIfTrue="1">
      <formula>$A917425&lt;&gt;0</formula>
    </cfRule>
  </conditionalFormatting>
  <conditionalFormatting sqref="RNM917440:RNM917441">
    <cfRule type="expression" dxfId="0" priority="2037" stopIfTrue="1">
      <formula>$A917440&lt;&gt;0</formula>
    </cfRule>
  </conditionalFormatting>
  <conditionalFormatting sqref="RNM982961:RNM982964">
    <cfRule type="expression" dxfId="0" priority="2919" stopIfTrue="1">
      <formula>$A982961&lt;&gt;0</formula>
    </cfRule>
  </conditionalFormatting>
  <conditionalFormatting sqref="RNM982976:RNM982977">
    <cfRule type="expression" dxfId="0" priority="1974" stopIfTrue="1">
      <formula>$A982976&lt;&gt;0</formula>
    </cfRule>
  </conditionalFormatting>
  <conditionalFormatting sqref="RWX18:RWX30">
    <cfRule type="expression" dxfId="0" priority="13941" stopIfTrue="1">
      <formula>$A18&lt;&gt;0</formula>
    </cfRule>
  </conditionalFormatting>
  <conditionalFormatting sqref="RWX65443:RWX65456">
    <cfRule type="expression" dxfId="0" priority="12853" stopIfTrue="1">
      <formula>$A65443&lt;&gt;0</formula>
    </cfRule>
  </conditionalFormatting>
  <conditionalFormatting sqref="RWX65457:RWX65473">
    <cfRule type="expression" dxfId="0" priority="13877" stopIfTrue="1">
      <formula>$A65457&lt;&gt;0</formula>
    </cfRule>
  </conditionalFormatting>
  <conditionalFormatting sqref="RWX130979:RWX130992">
    <cfRule type="expression" dxfId="0" priority="12789" stopIfTrue="1">
      <formula>$A130979&lt;&gt;0</formula>
    </cfRule>
  </conditionalFormatting>
  <conditionalFormatting sqref="RWX130993:RWX131009">
    <cfRule type="expression" dxfId="0" priority="13813" stopIfTrue="1">
      <formula>$A130993&lt;&gt;0</formula>
    </cfRule>
  </conditionalFormatting>
  <conditionalFormatting sqref="RWX196515:RWX196528">
    <cfRule type="expression" dxfId="0" priority="12725" stopIfTrue="1">
      <formula>$A196515&lt;&gt;0</formula>
    </cfRule>
  </conditionalFormatting>
  <conditionalFormatting sqref="RWX196529:RWX196545">
    <cfRule type="expression" dxfId="0" priority="13749" stopIfTrue="1">
      <formula>$A196529&lt;&gt;0</formula>
    </cfRule>
  </conditionalFormatting>
  <conditionalFormatting sqref="RWX262051:RWX262064">
    <cfRule type="expression" dxfId="0" priority="12661" stopIfTrue="1">
      <formula>$A262051&lt;&gt;0</formula>
    </cfRule>
  </conditionalFormatting>
  <conditionalFormatting sqref="RWX262065:RWX262081">
    <cfRule type="expression" dxfId="0" priority="13685" stopIfTrue="1">
      <formula>$A262065&lt;&gt;0</formula>
    </cfRule>
  </conditionalFormatting>
  <conditionalFormatting sqref="RWX327587:RWX327600">
    <cfRule type="expression" dxfId="0" priority="12597" stopIfTrue="1">
      <formula>$A327587&lt;&gt;0</formula>
    </cfRule>
  </conditionalFormatting>
  <conditionalFormatting sqref="RWX327601:RWX327617">
    <cfRule type="expression" dxfId="0" priority="13621" stopIfTrue="1">
      <formula>$A327601&lt;&gt;0</formula>
    </cfRule>
  </conditionalFormatting>
  <conditionalFormatting sqref="RWX393123:RWX393136">
    <cfRule type="expression" dxfId="0" priority="12533" stopIfTrue="1">
      <formula>$A393123&lt;&gt;0</formula>
    </cfRule>
  </conditionalFormatting>
  <conditionalFormatting sqref="RWX393137:RWX393153">
    <cfRule type="expression" dxfId="0" priority="13557" stopIfTrue="1">
      <formula>$A393137&lt;&gt;0</formula>
    </cfRule>
  </conditionalFormatting>
  <conditionalFormatting sqref="RWX458659:RWX458672">
    <cfRule type="expression" dxfId="0" priority="12469" stopIfTrue="1">
      <formula>$A458659&lt;&gt;0</formula>
    </cfRule>
  </conditionalFormatting>
  <conditionalFormatting sqref="RWX458673:RWX458689">
    <cfRule type="expression" dxfId="0" priority="13493" stopIfTrue="1">
      <formula>$A458673&lt;&gt;0</formula>
    </cfRule>
  </conditionalFormatting>
  <conditionalFormatting sqref="RWX524195:RWX524208">
    <cfRule type="expression" dxfId="0" priority="12405" stopIfTrue="1">
      <formula>$A524195&lt;&gt;0</formula>
    </cfRule>
  </conditionalFormatting>
  <conditionalFormatting sqref="RWX524209:RWX524225">
    <cfRule type="expression" dxfId="0" priority="13429" stopIfTrue="1">
      <formula>$A524209&lt;&gt;0</formula>
    </cfRule>
  </conditionalFormatting>
  <conditionalFormatting sqref="RWX589731:RWX589744">
    <cfRule type="expression" dxfId="0" priority="12341" stopIfTrue="1">
      <formula>$A589731&lt;&gt;0</formula>
    </cfRule>
  </conditionalFormatting>
  <conditionalFormatting sqref="RWX589745:RWX589761">
    <cfRule type="expression" dxfId="0" priority="13365" stopIfTrue="1">
      <formula>$A589745&lt;&gt;0</formula>
    </cfRule>
  </conditionalFormatting>
  <conditionalFormatting sqref="RWX655267:RWX655280">
    <cfRule type="expression" dxfId="0" priority="12277" stopIfTrue="1">
      <formula>$A655267&lt;&gt;0</formula>
    </cfRule>
  </conditionalFormatting>
  <conditionalFormatting sqref="RWX655281:RWX655297">
    <cfRule type="expression" dxfId="0" priority="13301" stopIfTrue="1">
      <formula>$A655281&lt;&gt;0</formula>
    </cfRule>
  </conditionalFormatting>
  <conditionalFormatting sqref="RWX720803:RWX720816">
    <cfRule type="expression" dxfId="0" priority="12213" stopIfTrue="1">
      <formula>$A720803&lt;&gt;0</formula>
    </cfRule>
  </conditionalFormatting>
  <conditionalFormatting sqref="RWX720817:RWX720833">
    <cfRule type="expression" dxfId="0" priority="13237" stopIfTrue="1">
      <formula>$A720817&lt;&gt;0</formula>
    </cfRule>
  </conditionalFormatting>
  <conditionalFormatting sqref="RWX786339:RWX786352">
    <cfRule type="expression" dxfId="0" priority="12149" stopIfTrue="1">
      <formula>$A786339&lt;&gt;0</formula>
    </cfRule>
  </conditionalFormatting>
  <conditionalFormatting sqref="RWX786353:RWX786369">
    <cfRule type="expression" dxfId="0" priority="13173" stopIfTrue="1">
      <formula>$A786353&lt;&gt;0</formula>
    </cfRule>
  </conditionalFormatting>
  <conditionalFormatting sqref="RWX851875:RWX851888">
    <cfRule type="expression" dxfId="0" priority="12085" stopIfTrue="1">
      <formula>$A851875&lt;&gt;0</formula>
    </cfRule>
  </conditionalFormatting>
  <conditionalFormatting sqref="RWX851889:RWX851905">
    <cfRule type="expression" dxfId="0" priority="13109" stopIfTrue="1">
      <formula>$A851889&lt;&gt;0</formula>
    </cfRule>
  </conditionalFormatting>
  <conditionalFormatting sqref="RWX917411:RWX917424">
    <cfRule type="expression" dxfId="0" priority="12021" stopIfTrue="1">
      <formula>$A917411&lt;&gt;0</formula>
    </cfRule>
  </conditionalFormatting>
  <conditionalFormatting sqref="RWX917425:RWX917441">
    <cfRule type="expression" dxfId="0" priority="13045" stopIfTrue="1">
      <formula>$A917425&lt;&gt;0</formula>
    </cfRule>
  </conditionalFormatting>
  <conditionalFormatting sqref="RWX982947:RWX982960">
    <cfRule type="expression" dxfId="0" priority="11957" stopIfTrue="1">
      <formula>$A982947&lt;&gt;0</formula>
    </cfRule>
  </conditionalFormatting>
  <conditionalFormatting sqref="RWX982961:RWX982977">
    <cfRule type="expression" dxfId="0" priority="12981" stopIfTrue="1">
      <formula>$A982961&lt;&gt;0</formula>
    </cfRule>
  </conditionalFormatting>
  <conditionalFormatting sqref="RWZ18:RWZ30">
    <cfRule type="expression" dxfId="0" priority="11894" stopIfTrue="1">
      <formula>$A18&lt;&gt;0</formula>
    </cfRule>
  </conditionalFormatting>
  <conditionalFormatting sqref="RWZ65443:RWZ65456">
    <cfRule type="expression" dxfId="0" priority="10807" stopIfTrue="1">
      <formula>$A65443&lt;&gt;0</formula>
    </cfRule>
  </conditionalFormatting>
  <conditionalFormatting sqref="RWZ65457:RWZ65473">
    <cfRule type="expression" dxfId="0" priority="11830" stopIfTrue="1">
      <formula>$A65457&lt;&gt;0</formula>
    </cfRule>
  </conditionalFormatting>
  <conditionalFormatting sqref="RWZ130979:RWZ130992">
    <cfRule type="expression" dxfId="0" priority="10743" stopIfTrue="1">
      <formula>$A130979&lt;&gt;0</formula>
    </cfRule>
  </conditionalFormatting>
  <conditionalFormatting sqref="RWZ130993:RWZ131009">
    <cfRule type="expression" dxfId="0" priority="11766" stopIfTrue="1">
      <formula>$A130993&lt;&gt;0</formula>
    </cfRule>
  </conditionalFormatting>
  <conditionalFormatting sqref="RWZ196515:RWZ196528">
    <cfRule type="expression" dxfId="0" priority="10679" stopIfTrue="1">
      <formula>$A196515&lt;&gt;0</formula>
    </cfRule>
  </conditionalFormatting>
  <conditionalFormatting sqref="RWZ196529:RWZ196545">
    <cfRule type="expression" dxfId="0" priority="11702" stopIfTrue="1">
      <formula>$A196529&lt;&gt;0</formula>
    </cfRule>
  </conditionalFormatting>
  <conditionalFormatting sqref="RWZ262051:RWZ262064">
    <cfRule type="expression" dxfId="0" priority="10615" stopIfTrue="1">
      <formula>$A262051&lt;&gt;0</formula>
    </cfRule>
  </conditionalFormatting>
  <conditionalFormatting sqref="RWZ262065:RWZ262081">
    <cfRule type="expression" dxfId="0" priority="11638" stopIfTrue="1">
      <formula>$A262065&lt;&gt;0</formula>
    </cfRule>
  </conditionalFormatting>
  <conditionalFormatting sqref="RWZ327587:RWZ327600">
    <cfRule type="expression" dxfId="0" priority="10551" stopIfTrue="1">
      <formula>$A327587&lt;&gt;0</formula>
    </cfRule>
  </conditionalFormatting>
  <conditionalFormatting sqref="RWZ327601:RWZ327617">
    <cfRule type="expression" dxfId="0" priority="11574" stopIfTrue="1">
      <formula>$A327601&lt;&gt;0</formula>
    </cfRule>
  </conditionalFormatting>
  <conditionalFormatting sqref="RWZ393123:RWZ393136">
    <cfRule type="expression" dxfId="0" priority="10487" stopIfTrue="1">
      <formula>$A393123&lt;&gt;0</formula>
    </cfRule>
  </conditionalFormatting>
  <conditionalFormatting sqref="RWZ393137:RWZ393153">
    <cfRule type="expression" dxfId="0" priority="11510" stopIfTrue="1">
      <formula>$A393137&lt;&gt;0</formula>
    </cfRule>
  </conditionalFormatting>
  <conditionalFormatting sqref="RWZ458659:RWZ458672">
    <cfRule type="expression" dxfId="0" priority="10423" stopIfTrue="1">
      <formula>$A458659&lt;&gt;0</formula>
    </cfRule>
  </conditionalFormatting>
  <conditionalFormatting sqref="RWZ458673:RWZ458689">
    <cfRule type="expression" dxfId="0" priority="11446" stopIfTrue="1">
      <formula>$A458673&lt;&gt;0</formula>
    </cfRule>
  </conditionalFormatting>
  <conditionalFormatting sqref="RWZ524195:RWZ524208">
    <cfRule type="expression" dxfId="0" priority="10359" stopIfTrue="1">
      <formula>$A524195&lt;&gt;0</formula>
    </cfRule>
  </conditionalFormatting>
  <conditionalFormatting sqref="RWZ524209:RWZ524225">
    <cfRule type="expression" dxfId="0" priority="11382" stopIfTrue="1">
      <formula>$A524209&lt;&gt;0</formula>
    </cfRule>
  </conditionalFormatting>
  <conditionalFormatting sqref="RWZ589731:RWZ589744">
    <cfRule type="expression" dxfId="0" priority="10295" stopIfTrue="1">
      <formula>$A589731&lt;&gt;0</formula>
    </cfRule>
  </conditionalFormatting>
  <conditionalFormatting sqref="RWZ589745:RWZ589761">
    <cfRule type="expression" dxfId="0" priority="11318" stopIfTrue="1">
      <formula>$A589745&lt;&gt;0</formula>
    </cfRule>
  </conditionalFormatting>
  <conditionalFormatting sqref="RWZ655267:RWZ655280">
    <cfRule type="expression" dxfId="0" priority="10231" stopIfTrue="1">
      <formula>$A655267&lt;&gt;0</formula>
    </cfRule>
  </conditionalFormatting>
  <conditionalFormatting sqref="RWZ655281:RWZ655297">
    <cfRule type="expression" dxfId="0" priority="11254" stopIfTrue="1">
      <formula>$A655281&lt;&gt;0</formula>
    </cfRule>
  </conditionalFormatting>
  <conditionalFormatting sqref="RWZ720803:RWZ720816">
    <cfRule type="expression" dxfId="0" priority="10167" stopIfTrue="1">
      <formula>$A720803&lt;&gt;0</formula>
    </cfRule>
  </conditionalFormatting>
  <conditionalFormatting sqref="RWZ720817:RWZ720833">
    <cfRule type="expression" dxfId="0" priority="11190" stopIfTrue="1">
      <formula>$A720817&lt;&gt;0</formula>
    </cfRule>
  </conditionalFormatting>
  <conditionalFormatting sqref="RWZ786339:RWZ786352">
    <cfRule type="expression" dxfId="0" priority="10103" stopIfTrue="1">
      <formula>$A786339&lt;&gt;0</formula>
    </cfRule>
  </conditionalFormatting>
  <conditionalFormatting sqref="RWZ786353:RWZ786369">
    <cfRule type="expression" dxfId="0" priority="11126" stopIfTrue="1">
      <formula>$A786353&lt;&gt;0</formula>
    </cfRule>
  </conditionalFormatting>
  <conditionalFormatting sqref="RWZ851875:RWZ851888">
    <cfRule type="expression" dxfId="0" priority="10039" stopIfTrue="1">
      <formula>$A851875&lt;&gt;0</formula>
    </cfRule>
  </conditionalFormatting>
  <conditionalFormatting sqref="RWZ851889:RWZ851905">
    <cfRule type="expression" dxfId="0" priority="11062" stopIfTrue="1">
      <formula>$A851889&lt;&gt;0</formula>
    </cfRule>
  </conditionalFormatting>
  <conditionalFormatting sqref="RWZ917411:RWZ917424">
    <cfRule type="expression" dxfId="0" priority="9975" stopIfTrue="1">
      <formula>$A917411&lt;&gt;0</formula>
    </cfRule>
  </conditionalFormatting>
  <conditionalFormatting sqref="RWZ917425:RWZ917441">
    <cfRule type="expression" dxfId="0" priority="10998" stopIfTrue="1">
      <formula>$A917425&lt;&gt;0</formula>
    </cfRule>
  </conditionalFormatting>
  <conditionalFormatting sqref="RWZ982947:RWZ982960">
    <cfRule type="expression" dxfId="0" priority="9911" stopIfTrue="1">
      <formula>$A982947&lt;&gt;0</formula>
    </cfRule>
  </conditionalFormatting>
  <conditionalFormatting sqref="RWZ982961:RWZ982977">
    <cfRule type="expression" dxfId="0" priority="10934" stopIfTrue="1">
      <formula>$A982961&lt;&gt;0</formula>
    </cfRule>
  </conditionalFormatting>
  <conditionalFormatting sqref="RXA24:RXA26">
    <cfRule type="expression" dxfId="0" priority="6824" stopIfTrue="1">
      <formula>$A24&lt;&gt;0</formula>
    </cfRule>
  </conditionalFormatting>
  <conditionalFormatting sqref="RXA65463:RXA65465">
    <cfRule type="expression" dxfId="0" priority="6761" stopIfTrue="1">
      <formula>$A65463&lt;&gt;0</formula>
    </cfRule>
  </conditionalFormatting>
  <conditionalFormatting sqref="RXA65472:RXA65473">
    <cfRule type="expression" dxfId="0" priority="5816" stopIfTrue="1">
      <formula>$A65472&lt;&gt;0</formula>
    </cfRule>
  </conditionalFormatting>
  <conditionalFormatting sqref="RXA130999:RXA131001">
    <cfRule type="expression" dxfId="0" priority="6698" stopIfTrue="1">
      <formula>$A130999&lt;&gt;0</formula>
    </cfRule>
  </conditionalFormatting>
  <conditionalFormatting sqref="RXA131008:RXA131009">
    <cfRule type="expression" dxfId="0" priority="5753" stopIfTrue="1">
      <formula>$A131008&lt;&gt;0</formula>
    </cfRule>
  </conditionalFormatting>
  <conditionalFormatting sqref="RXA196535:RXA196537">
    <cfRule type="expression" dxfId="0" priority="6635" stopIfTrue="1">
      <formula>$A196535&lt;&gt;0</formula>
    </cfRule>
  </conditionalFormatting>
  <conditionalFormatting sqref="RXA196544:RXA196545">
    <cfRule type="expression" dxfId="0" priority="5690" stopIfTrue="1">
      <formula>$A196544&lt;&gt;0</formula>
    </cfRule>
  </conditionalFormatting>
  <conditionalFormatting sqref="RXA262071:RXA262073">
    <cfRule type="expression" dxfId="0" priority="6572" stopIfTrue="1">
      <formula>$A262071&lt;&gt;0</formula>
    </cfRule>
  </conditionalFormatting>
  <conditionalFormatting sqref="RXA262080:RXA262081">
    <cfRule type="expression" dxfId="0" priority="5627" stopIfTrue="1">
      <formula>$A262080&lt;&gt;0</formula>
    </cfRule>
  </conditionalFormatting>
  <conditionalFormatting sqref="RXA327607:RXA327609">
    <cfRule type="expression" dxfId="0" priority="6509" stopIfTrue="1">
      <formula>$A327607&lt;&gt;0</formula>
    </cfRule>
  </conditionalFormatting>
  <conditionalFormatting sqref="RXA327616:RXA327617">
    <cfRule type="expression" dxfId="0" priority="5564" stopIfTrue="1">
      <formula>$A327616&lt;&gt;0</formula>
    </cfRule>
  </conditionalFormatting>
  <conditionalFormatting sqref="RXA393143:RXA393145">
    <cfRule type="expression" dxfId="0" priority="6446" stopIfTrue="1">
      <formula>$A393143&lt;&gt;0</formula>
    </cfRule>
  </conditionalFormatting>
  <conditionalFormatting sqref="RXA393152:RXA393153">
    <cfRule type="expression" dxfId="0" priority="5501" stopIfTrue="1">
      <formula>$A393152&lt;&gt;0</formula>
    </cfRule>
  </conditionalFormatting>
  <conditionalFormatting sqref="RXA458679:RXA458681">
    <cfRule type="expression" dxfId="0" priority="6383" stopIfTrue="1">
      <formula>$A458679&lt;&gt;0</formula>
    </cfRule>
  </conditionalFormatting>
  <conditionalFormatting sqref="RXA458688:RXA458689">
    <cfRule type="expression" dxfId="0" priority="5438" stopIfTrue="1">
      <formula>$A458688&lt;&gt;0</formula>
    </cfRule>
  </conditionalFormatting>
  <conditionalFormatting sqref="RXA524215:RXA524217">
    <cfRule type="expression" dxfId="0" priority="6320" stopIfTrue="1">
      <formula>$A524215&lt;&gt;0</formula>
    </cfRule>
  </conditionalFormatting>
  <conditionalFormatting sqref="RXA524224:RXA524225">
    <cfRule type="expression" dxfId="0" priority="5375" stopIfTrue="1">
      <formula>$A524224&lt;&gt;0</formula>
    </cfRule>
  </conditionalFormatting>
  <conditionalFormatting sqref="RXA589751:RXA589753">
    <cfRule type="expression" dxfId="0" priority="6257" stopIfTrue="1">
      <formula>$A589751&lt;&gt;0</formula>
    </cfRule>
  </conditionalFormatting>
  <conditionalFormatting sqref="RXA589760:RXA589761">
    <cfRule type="expression" dxfId="0" priority="5312" stopIfTrue="1">
      <formula>$A589760&lt;&gt;0</formula>
    </cfRule>
  </conditionalFormatting>
  <conditionalFormatting sqref="RXA655287:RXA655289">
    <cfRule type="expression" dxfId="0" priority="6194" stopIfTrue="1">
      <formula>$A655287&lt;&gt;0</formula>
    </cfRule>
  </conditionalFormatting>
  <conditionalFormatting sqref="RXA655296:RXA655297">
    <cfRule type="expression" dxfId="0" priority="5249" stopIfTrue="1">
      <formula>$A655296&lt;&gt;0</formula>
    </cfRule>
  </conditionalFormatting>
  <conditionalFormatting sqref="RXA720823:RXA720825">
    <cfRule type="expression" dxfId="0" priority="6131" stopIfTrue="1">
      <formula>$A720823&lt;&gt;0</formula>
    </cfRule>
  </conditionalFormatting>
  <conditionalFormatting sqref="RXA720832:RXA720833">
    <cfRule type="expression" dxfId="0" priority="5186" stopIfTrue="1">
      <formula>$A720832&lt;&gt;0</formula>
    </cfRule>
  </conditionalFormatting>
  <conditionalFormatting sqref="RXA786359:RXA786361">
    <cfRule type="expression" dxfId="0" priority="6068" stopIfTrue="1">
      <formula>$A786359&lt;&gt;0</formula>
    </cfRule>
  </conditionalFormatting>
  <conditionalFormatting sqref="RXA786368:RXA786369">
    <cfRule type="expression" dxfId="0" priority="5123" stopIfTrue="1">
      <formula>$A786368&lt;&gt;0</formula>
    </cfRule>
  </conditionalFormatting>
  <conditionalFormatting sqref="RXA851895:RXA851897">
    <cfRule type="expression" dxfId="0" priority="6005" stopIfTrue="1">
      <formula>$A851895&lt;&gt;0</formula>
    </cfRule>
  </conditionalFormatting>
  <conditionalFormatting sqref="RXA851904:RXA851905">
    <cfRule type="expression" dxfId="0" priority="5060" stopIfTrue="1">
      <formula>$A851904&lt;&gt;0</formula>
    </cfRule>
  </conditionalFormatting>
  <conditionalFormatting sqref="RXA917431:RXA917433">
    <cfRule type="expression" dxfId="0" priority="5942" stopIfTrue="1">
      <formula>$A917431&lt;&gt;0</formula>
    </cfRule>
  </conditionalFormatting>
  <conditionalFormatting sqref="RXA917440:RXA917441">
    <cfRule type="expression" dxfId="0" priority="4997" stopIfTrue="1">
      <formula>$A917440&lt;&gt;0</formula>
    </cfRule>
  </conditionalFormatting>
  <conditionalFormatting sqref="RXA982967:RXA982969">
    <cfRule type="expression" dxfId="0" priority="5879" stopIfTrue="1">
      <formula>$A982967&lt;&gt;0</formula>
    </cfRule>
  </conditionalFormatting>
  <conditionalFormatting sqref="RXA982976:RXA982977">
    <cfRule type="expression" dxfId="0" priority="4934" stopIfTrue="1">
      <formula>$A982976&lt;&gt;0</formula>
    </cfRule>
  </conditionalFormatting>
  <conditionalFormatting sqref="RXE65443:RXE65473">
    <cfRule type="expression" dxfId="0" priority="9785" stopIfTrue="1">
      <formula>$A65443&lt;&gt;0</formula>
    </cfRule>
  </conditionalFormatting>
  <conditionalFormatting sqref="RXE130979:RXE131009">
    <cfRule type="expression" dxfId="0" priority="9722" stopIfTrue="1">
      <formula>$A130979&lt;&gt;0</formula>
    </cfRule>
  </conditionalFormatting>
  <conditionalFormatting sqref="RXE196515:RXE196545">
    <cfRule type="expression" dxfId="0" priority="9659" stopIfTrue="1">
      <formula>$A196515&lt;&gt;0</formula>
    </cfRule>
  </conditionalFormatting>
  <conditionalFormatting sqref="RXE262051:RXE262081">
    <cfRule type="expression" dxfId="0" priority="9596" stopIfTrue="1">
      <formula>$A262051&lt;&gt;0</formula>
    </cfRule>
  </conditionalFormatting>
  <conditionalFormatting sqref="RXE327587:RXE327617">
    <cfRule type="expression" dxfId="0" priority="9533" stopIfTrue="1">
      <formula>$A327587&lt;&gt;0</formula>
    </cfRule>
  </conditionalFormatting>
  <conditionalFormatting sqref="RXE393123:RXE393153">
    <cfRule type="expression" dxfId="0" priority="9470" stopIfTrue="1">
      <formula>$A393123&lt;&gt;0</formula>
    </cfRule>
  </conditionalFormatting>
  <conditionalFormatting sqref="RXE458659:RXE458689">
    <cfRule type="expression" dxfId="0" priority="9407" stopIfTrue="1">
      <formula>$A458659&lt;&gt;0</formula>
    </cfRule>
  </conditionalFormatting>
  <conditionalFormatting sqref="RXE524195:RXE524225">
    <cfRule type="expression" dxfId="0" priority="9344" stopIfTrue="1">
      <formula>$A524195&lt;&gt;0</formula>
    </cfRule>
  </conditionalFormatting>
  <conditionalFormatting sqref="RXE589731:RXE589761">
    <cfRule type="expression" dxfId="0" priority="9281" stopIfTrue="1">
      <formula>$A589731&lt;&gt;0</formula>
    </cfRule>
  </conditionalFormatting>
  <conditionalFormatting sqref="RXE655267:RXE655297">
    <cfRule type="expression" dxfId="0" priority="9218" stopIfTrue="1">
      <formula>$A655267&lt;&gt;0</formula>
    </cfRule>
  </conditionalFormatting>
  <conditionalFormatting sqref="RXE720803:RXE720833">
    <cfRule type="expression" dxfId="0" priority="9155" stopIfTrue="1">
      <formula>$A720803&lt;&gt;0</formula>
    </cfRule>
  </conditionalFormatting>
  <conditionalFormatting sqref="RXE786339:RXE786369">
    <cfRule type="expression" dxfId="0" priority="9092" stopIfTrue="1">
      <formula>$A786339&lt;&gt;0</formula>
    </cfRule>
  </conditionalFormatting>
  <conditionalFormatting sqref="RXE851875:RXE851905">
    <cfRule type="expression" dxfId="0" priority="9029" stopIfTrue="1">
      <formula>$A851875&lt;&gt;0</formula>
    </cfRule>
  </conditionalFormatting>
  <conditionalFormatting sqref="RXE917411:RXE917441">
    <cfRule type="expression" dxfId="0" priority="8966" stopIfTrue="1">
      <formula>$A917411&lt;&gt;0</formula>
    </cfRule>
  </conditionalFormatting>
  <conditionalFormatting sqref="RXE982947:RXE982977">
    <cfRule type="expression" dxfId="0" priority="8903" stopIfTrue="1">
      <formula>$A982947&lt;&gt;0</formula>
    </cfRule>
  </conditionalFormatting>
  <conditionalFormatting sqref="RXI18:RXI21">
    <cfRule type="expression" dxfId="0" priority="3863" stopIfTrue="1">
      <formula>$A18&lt;&gt;0</formula>
    </cfRule>
  </conditionalFormatting>
  <conditionalFormatting sqref="RXI65457:RXI65460">
    <cfRule type="expression" dxfId="0" priority="3800" stopIfTrue="1">
      <formula>$A65457&lt;&gt;0</formula>
    </cfRule>
  </conditionalFormatting>
  <conditionalFormatting sqref="RXI65472:RXI65473">
    <cfRule type="expression" dxfId="0" priority="2855" stopIfTrue="1">
      <formula>$A65472&lt;&gt;0</formula>
    </cfRule>
  </conditionalFormatting>
  <conditionalFormatting sqref="RXI130993:RXI130996">
    <cfRule type="expression" dxfId="0" priority="3737" stopIfTrue="1">
      <formula>$A130993&lt;&gt;0</formula>
    </cfRule>
  </conditionalFormatting>
  <conditionalFormatting sqref="RXI131008:RXI131009">
    <cfRule type="expression" dxfId="0" priority="2792" stopIfTrue="1">
      <formula>$A131008&lt;&gt;0</formula>
    </cfRule>
  </conditionalFormatting>
  <conditionalFormatting sqref="RXI196529:RXI196532">
    <cfRule type="expression" dxfId="0" priority="3674" stopIfTrue="1">
      <formula>$A196529&lt;&gt;0</formula>
    </cfRule>
  </conditionalFormatting>
  <conditionalFormatting sqref="RXI196544:RXI196545">
    <cfRule type="expression" dxfId="0" priority="2729" stopIfTrue="1">
      <formula>$A196544&lt;&gt;0</formula>
    </cfRule>
  </conditionalFormatting>
  <conditionalFormatting sqref="RXI262065:RXI262068">
    <cfRule type="expression" dxfId="0" priority="3611" stopIfTrue="1">
      <formula>$A262065&lt;&gt;0</formula>
    </cfRule>
  </conditionalFormatting>
  <conditionalFormatting sqref="RXI262080:RXI262081">
    <cfRule type="expression" dxfId="0" priority="2666" stopIfTrue="1">
      <formula>$A262080&lt;&gt;0</formula>
    </cfRule>
  </conditionalFormatting>
  <conditionalFormatting sqref="RXI327601:RXI327604">
    <cfRule type="expression" dxfId="0" priority="3548" stopIfTrue="1">
      <formula>$A327601&lt;&gt;0</formula>
    </cfRule>
  </conditionalFormatting>
  <conditionalFormatting sqref="RXI327616:RXI327617">
    <cfRule type="expression" dxfId="0" priority="2603" stopIfTrue="1">
      <formula>$A327616&lt;&gt;0</formula>
    </cfRule>
  </conditionalFormatting>
  <conditionalFormatting sqref="RXI393137:RXI393140">
    <cfRule type="expression" dxfId="0" priority="3485" stopIfTrue="1">
      <formula>$A393137&lt;&gt;0</formula>
    </cfRule>
  </conditionalFormatting>
  <conditionalFormatting sqref="RXI393152:RXI393153">
    <cfRule type="expression" dxfId="0" priority="2540" stopIfTrue="1">
      <formula>$A393152&lt;&gt;0</formula>
    </cfRule>
  </conditionalFormatting>
  <conditionalFormatting sqref="RXI458673:RXI458676">
    <cfRule type="expression" dxfId="0" priority="3422" stopIfTrue="1">
      <formula>$A458673&lt;&gt;0</formula>
    </cfRule>
  </conditionalFormatting>
  <conditionalFormatting sqref="RXI458688:RXI458689">
    <cfRule type="expression" dxfId="0" priority="2477" stopIfTrue="1">
      <formula>$A458688&lt;&gt;0</formula>
    </cfRule>
  </conditionalFormatting>
  <conditionalFormatting sqref="RXI524209:RXI524212">
    <cfRule type="expression" dxfId="0" priority="3359" stopIfTrue="1">
      <formula>$A524209&lt;&gt;0</formula>
    </cfRule>
  </conditionalFormatting>
  <conditionalFormatting sqref="RXI524224:RXI524225">
    <cfRule type="expression" dxfId="0" priority="2414" stopIfTrue="1">
      <formula>$A524224&lt;&gt;0</formula>
    </cfRule>
  </conditionalFormatting>
  <conditionalFormatting sqref="RXI589745:RXI589748">
    <cfRule type="expression" dxfId="0" priority="3296" stopIfTrue="1">
      <formula>$A589745&lt;&gt;0</formula>
    </cfRule>
  </conditionalFormatting>
  <conditionalFormatting sqref="RXI589760:RXI589761">
    <cfRule type="expression" dxfId="0" priority="2351" stopIfTrue="1">
      <formula>$A589760&lt;&gt;0</formula>
    </cfRule>
  </conditionalFormatting>
  <conditionalFormatting sqref="RXI655281:RXI655284">
    <cfRule type="expression" dxfId="0" priority="3233" stopIfTrue="1">
      <formula>$A655281&lt;&gt;0</formula>
    </cfRule>
  </conditionalFormatting>
  <conditionalFormatting sqref="RXI655296:RXI655297">
    <cfRule type="expression" dxfId="0" priority="2288" stopIfTrue="1">
      <formula>$A655296&lt;&gt;0</formula>
    </cfRule>
  </conditionalFormatting>
  <conditionalFormatting sqref="RXI720817:RXI720820">
    <cfRule type="expression" dxfId="0" priority="3170" stopIfTrue="1">
      <formula>$A720817&lt;&gt;0</formula>
    </cfRule>
  </conditionalFormatting>
  <conditionalFormatting sqref="RXI720832:RXI720833">
    <cfRule type="expression" dxfId="0" priority="2225" stopIfTrue="1">
      <formula>$A720832&lt;&gt;0</formula>
    </cfRule>
  </conditionalFormatting>
  <conditionalFormatting sqref="RXI786353:RXI786356">
    <cfRule type="expression" dxfId="0" priority="3107" stopIfTrue="1">
      <formula>$A786353&lt;&gt;0</formula>
    </cfRule>
  </conditionalFormatting>
  <conditionalFormatting sqref="RXI786368:RXI786369">
    <cfRule type="expression" dxfId="0" priority="2162" stopIfTrue="1">
      <formula>$A786368&lt;&gt;0</formula>
    </cfRule>
  </conditionalFormatting>
  <conditionalFormatting sqref="RXI851889:RXI851892">
    <cfRule type="expression" dxfId="0" priority="3044" stopIfTrue="1">
      <formula>$A851889&lt;&gt;0</formula>
    </cfRule>
  </conditionalFormatting>
  <conditionalFormatting sqref="RXI851904:RXI851905">
    <cfRule type="expression" dxfId="0" priority="2099" stopIfTrue="1">
      <formula>$A851904&lt;&gt;0</formula>
    </cfRule>
  </conditionalFormatting>
  <conditionalFormatting sqref="RXI917425:RXI917428">
    <cfRule type="expression" dxfId="0" priority="2981" stopIfTrue="1">
      <formula>$A917425&lt;&gt;0</formula>
    </cfRule>
  </conditionalFormatting>
  <conditionalFormatting sqref="RXI917440:RXI917441">
    <cfRule type="expression" dxfId="0" priority="2036" stopIfTrue="1">
      <formula>$A917440&lt;&gt;0</formula>
    </cfRule>
  </conditionalFormatting>
  <conditionalFormatting sqref="RXI982961:RXI982964">
    <cfRule type="expression" dxfId="0" priority="2918" stopIfTrue="1">
      <formula>$A982961&lt;&gt;0</formula>
    </cfRule>
  </conditionalFormatting>
  <conditionalFormatting sqref="RXI982976:RXI982977">
    <cfRule type="expression" dxfId="0" priority="1973" stopIfTrue="1">
      <formula>$A982976&lt;&gt;0</formula>
    </cfRule>
  </conditionalFormatting>
  <conditionalFormatting sqref="SGT18:SGT30">
    <cfRule type="expression" dxfId="0" priority="13940" stopIfTrue="1">
      <formula>$A18&lt;&gt;0</formula>
    </cfRule>
  </conditionalFormatting>
  <conditionalFormatting sqref="SGT65443:SGT65456">
    <cfRule type="expression" dxfId="0" priority="12852" stopIfTrue="1">
      <formula>$A65443&lt;&gt;0</formula>
    </cfRule>
  </conditionalFormatting>
  <conditionalFormatting sqref="SGT65457:SGT65473">
    <cfRule type="expression" dxfId="0" priority="13876" stopIfTrue="1">
      <formula>$A65457&lt;&gt;0</formula>
    </cfRule>
  </conditionalFormatting>
  <conditionalFormatting sqref="SGT130979:SGT130992">
    <cfRule type="expression" dxfId="0" priority="12788" stopIfTrue="1">
      <formula>$A130979&lt;&gt;0</formula>
    </cfRule>
  </conditionalFormatting>
  <conditionalFormatting sqref="SGT130993:SGT131009">
    <cfRule type="expression" dxfId="0" priority="13812" stopIfTrue="1">
      <formula>$A130993&lt;&gt;0</formula>
    </cfRule>
  </conditionalFormatting>
  <conditionalFormatting sqref="SGT196515:SGT196528">
    <cfRule type="expression" dxfId="0" priority="12724" stopIfTrue="1">
      <formula>$A196515&lt;&gt;0</formula>
    </cfRule>
  </conditionalFormatting>
  <conditionalFormatting sqref="SGT196529:SGT196545">
    <cfRule type="expression" dxfId="0" priority="13748" stopIfTrue="1">
      <formula>$A196529&lt;&gt;0</formula>
    </cfRule>
  </conditionalFormatting>
  <conditionalFormatting sqref="SGT262051:SGT262064">
    <cfRule type="expression" dxfId="0" priority="12660" stopIfTrue="1">
      <formula>$A262051&lt;&gt;0</formula>
    </cfRule>
  </conditionalFormatting>
  <conditionalFormatting sqref="SGT262065:SGT262081">
    <cfRule type="expression" dxfId="0" priority="13684" stopIfTrue="1">
      <formula>$A262065&lt;&gt;0</formula>
    </cfRule>
  </conditionalFormatting>
  <conditionalFormatting sqref="SGT327587:SGT327600">
    <cfRule type="expression" dxfId="0" priority="12596" stopIfTrue="1">
      <formula>$A327587&lt;&gt;0</formula>
    </cfRule>
  </conditionalFormatting>
  <conditionalFormatting sqref="SGT327601:SGT327617">
    <cfRule type="expression" dxfId="0" priority="13620" stopIfTrue="1">
      <formula>$A327601&lt;&gt;0</formula>
    </cfRule>
  </conditionalFormatting>
  <conditionalFormatting sqref="SGT393123:SGT393136">
    <cfRule type="expression" dxfId="0" priority="12532" stopIfTrue="1">
      <formula>$A393123&lt;&gt;0</formula>
    </cfRule>
  </conditionalFormatting>
  <conditionalFormatting sqref="SGT393137:SGT393153">
    <cfRule type="expression" dxfId="0" priority="13556" stopIfTrue="1">
      <formula>$A393137&lt;&gt;0</formula>
    </cfRule>
  </conditionalFormatting>
  <conditionalFormatting sqref="SGT458659:SGT458672">
    <cfRule type="expression" dxfId="0" priority="12468" stopIfTrue="1">
      <formula>$A458659&lt;&gt;0</formula>
    </cfRule>
  </conditionalFormatting>
  <conditionalFormatting sqref="SGT458673:SGT458689">
    <cfRule type="expression" dxfId="0" priority="13492" stopIfTrue="1">
      <formula>$A458673&lt;&gt;0</formula>
    </cfRule>
  </conditionalFormatting>
  <conditionalFormatting sqref="SGT524195:SGT524208">
    <cfRule type="expression" dxfId="0" priority="12404" stopIfTrue="1">
      <formula>$A524195&lt;&gt;0</formula>
    </cfRule>
  </conditionalFormatting>
  <conditionalFormatting sqref="SGT524209:SGT524225">
    <cfRule type="expression" dxfId="0" priority="13428" stopIfTrue="1">
      <formula>$A524209&lt;&gt;0</formula>
    </cfRule>
  </conditionalFormatting>
  <conditionalFormatting sqref="SGT589731:SGT589744">
    <cfRule type="expression" dxfId="0" priority="12340" stopIfTrue="1">
      <formula>$A589731&lt;&gt;0</formula>
    </cfRule>
  </conditionalFormatting>
  <conditionalFormatting sqref="SGT589745:SGT589761">
    <cfRule type="expression" dxfId="0" priority="13364" stopIfTrue="1">
      <formula>$A589745&lt;&gt;0</formula>
    </cfRule>
  </conditionalFormatting>
  <conditionalFormatting sqref="SGT655267:SGT655280">
    <cfRule type="expression" dxfId="0" priority="12276" stopIfTrue="1">
      <formula>$A655267&lt;&gt;0</formula>
    </cfRule>
  </conditionalFormatting>
  <conditionalFormatting sqref="SGT655281:SGT655297">
    <cfRule type="expression" dxfId="0" priority="13300" stopIfTrue="1">
      <formula>$A655281&lt;&gt;0</formula>
    </cfRule>
  </conditionalFormatting>
  <conditionalFormatting sqref="SGT720803:SGT720816">
    <cfRule type="expression" dxfId="0" priority="12212" stopIfTrue="1">
      <formula>$A720803&lt;&gt;0</formula>
    </cfRule>
  </conditionalFormatting>
  <conditionalFormatting sqref="SGT720817:SGT720833">
    <cfRule type="expression" dxfId="0" priority="13236" stopIfTrue="1">
      <formula>$A720817&lt;&gt;0</formula>
    </cfRule>
  </conditionalFormatting>
  <conditionalFormatting sqref="SGT786339:SGT786352">
    <cfRule type="expression" dxfId="0" priority="12148" stopIfTrue="1">
      <formula>$A786339&lt;&gt;0</formula>
    </cfRule>
  </conditionalFormatting>
  <conditionalFormatting sqref="SGT786353:SGT786369">
    <cfRule type="expression" dxfId="0" priority="13172" stopIfTrue="1">
      <formula>$A786353&lt;&gt;0</formula>
    </cfRule>
  </conditionalFormatting>
  <conditionalFormatting sqref="SGT851875:SGT851888">
    <cfRule type="expression" dxfId="0" priority="12084" stopIfTrue="1">
      <formula>$A851875&lt;&gt;0</formula>
    </cfRule>
  </conditionalFormatting>
  <conditionalFormatting sqref="SGT851889:SGT851905">
    <cfRule type="expression" dxfId="0" priority="13108" stopIfTrue="1">
      <formula>$A851889&lt;&gt;0</formula>
    </cfRule>
  </conditionalFormatting>
  <conditionalFormatting sqref="SGT917411:SGT917424">
    <cfRule type="expression" dxfId="0" priority="12020" stopIfTrue="1">
      <formula>$A917411&lt;&gt;0</formula>
    </cfRule>
  </conditionalFormatting>
  <conditionalFormatting sqref="SGT917425:SGT917441">
    <cfRule type="expression" dxfId="0" priority="13044" stopIfTrue="1">
      <formula>$A917425&lt;&gt;0</formula>
    </cfRule>
  </conditionalFormatting>
  <conditionalFormatting sqref="SGT982947:SGT982960">
    <cfRule type="expression" dxfId="0" priority="11956" stopIfTrue="1">
      <formula>$A982947&lt;&gt;0</formula>
    </cfRule>
  </conditionalFormatting>
  <conditionalFormatting sqref="SGT982961:SGT982977">
    <cfRule type="expression" dxfId="0" priority="12980" stopIfTrue="1">
      <formula>$A982961&lt;&gt;0</formula>
    </cfRule>
  </conditionalFormatting>
  <conditionalFormatting sqref="SGV18:SGV30">
    <cfRule type="expression" dxfId="0" priority="11893" stopIfTrue="1">
      <formula>$A18&lt;&gt;0</formula>
    </cfRule>
  </conditionalFormatting>
  <conditionalFormatting sqref="SGV65443:SGV65456">
    <cfRule type="expression" dxfId="0" priority="10806" stopIfTrue="1">
      <formula>$A65443&lt;&gt;0</formula>
    </cfRule>
  </conditionalFormatting>
  <conditionalFormatting sqref="SGV65457:SGV65473">
    <cfRule type="expression" dxfId="0" priority="11829" stopIfTrue="1">
      <formula>$A65457&lt;&gt;0</formula>
    </cfRule>
  </conditionalFormatting>
  <conditionalFormatting sqref="SGV130979:SGV130992">
    <cfRule type="expression" dxfId="0" priority="10742" stopIfTrue="1">
      <formula>$A130979&lt;&gt;0</formula>
    </cfRule>
  </conditionalFormatting>
  <conditionalFormatting sqref="SGV130993:SGV131009">
    <cfRule type="expression" dxfId="0" priority="11765" stopIfTrue="1">
      <formula>$A130993&lt;&gt;0</formula>
    </cfRule>
  </conditionalFormatting>
  <conditionalFormatting sqref="SGV196515:SGV196528">
    <cfRule type="expression" dxfId="0" priority="10678" stopIfTrue="1">
      <formula>$A196515&lt;&gt;0</formula>
    </cfRule>
  </conditionalFormatting>
  <conditionalFormatting sqref="SGV196529:SGV196545">
    <cfRule type="expression" dxfId="0" priority="11701" stopIfTrue="1">
      <formula>$A196529&lt;&gt;0</formula>
    </cfRule>
  </conditionalFormatting>
  <conditionalFormatting sqref="SGV262051:SGV262064">
    <cfRule type="expression" dxfId="0" priority="10614" stopIfTrue="1">
      <formula>$A262051&lt;&gt;0</formula>
    </cfRule>
  </conditionalFormatting>
  <conditionalFormatting sqref="SGV262065:SGV262081">
    <cfRule type="expression" dxfId="0" priority="11637" stopIfTrue="1">
      <formula>$A262065&lt;&gt;0</formula>
    </cfRule>
  </conditionalFormatting>
  <conditionalFormatting sqref="SGV327587:SGV327600">
    <cfRule type="expression" dxfId="0" priority="10550" stopIfTrue="1">
      <formula>$A327587&lt;&gt;0</formula>
    </cfRule>
  </conditionalFormatting>
  <conditionalFormatting sqref="SGV327601:SGV327617">
    <cfRule type="expression" dxfId="0" priority="11573" stopIfTrue="1">
      <formula>$A327601&lt;&gt;0</formula>
    </cfRule>
  </conditionalFormatting>
  <conditionalFormatting sqref="SGV393123:SGV393136">
    <cfRule type="expression" dxfId="0" priority="10486" stopIfTrue="1">
      <formula>$A393123&lt;&gt;0</formula>
    </cfRule>
  </conditionalFormatting>
  <conditionalFormatting sqref="SGV393137:SGV393153">
    <cfRule type="expression" dxfId="0" priority="11509" stopIfTrue="1">
      <formula>$A393137&lt;&gt;0</formula>
    </cfRule>
  </conditionalFormatting>
  <conditionalFormatting sqref="SGV458659:SGV458672">
    <cfRule type="expression" dxfId="0" priority="10422" stopIfTrue="1">
      <formula>$A458659&lt;&gt;0</formula>
    </cfRule>
  </conditionalFormatting>
  <conditionalFormatting sqref="SGV458673:SGV458689">
    <cfRule type="expression" dxfId="0" priority="11445" stopIfTrue="1">
      <formula>$A458673&lt;&gt;0</formula>
    </cfRule>
  </conditionalFormatting>
  <conditionalFormatting sqref="SGV524195:SGV524208">
    <cfRule type="expression" dxfId="0" priority="10358" stopIfTrue="1">
      <formula>$A524195&lt;&gt;0</formula>
    </cfRule>
  </conditionalFormatting>
  <conditionalFormatting sqref="SGV524209:SGV524225">
    <cfRule type="expression" dxfId="0" priority="11381" stopIfTrue="1">
      <formula>$A524209&lt;&gt;0</formula>
    </cfRule>
  </conditionalFormatting>
  <conditionalFormatting sqref="SGV589731:SGV589744">
    <cfRule type="expression" dxfId="0" priority="10294" stopIfTrue="1">
      <formula>$A589731&lt;&gt;0</formula>
    </cfRule>
  </conditionalFormatting>
  <conditionalFormatting sqref="SGV589745:SGV589761">
    <cfRule type="expression" dxfId="0" priority="11317" stopIfTrue="1">
      <formula>$A589745&lt;&gt;0</formula>
    </cfRule>
  </conditionalFormatting>
  <conditionalFormatting sqref="SGV655267:SGV655280">
    <cfRule type="expression" dxfId="0" priority="10230" stopIfTrue="1">
      <formula>$A655267&lt;&gt;0</formula>
    </cfRule>
  </conditionalFormatting>
  <conditionalFormatting sqref="SGV655281:SGV655297">
    <cfRule type="expression" dxfId="0" priority="11253" stopIfTrue="1">
      <formula>$A655281&lt;&gt;0</formula>
    </cfRule>
  </conditionalFormatting>
  <conditionalFormatting sqref="SGV720803:SGV720816">
    <cfRule type="expression" dxfId="0" priority="10166" stopIfTrue="1">
      <formula>$A720803&lt;&gt;0</formula>
    </cfRule>
  </conditionalFormatting>
  <conditionalFormatting sqref="SGV720817:SGV720833">
    <cfRule type="expression" dxfId="0" priority="11189" stopIfTrue="1">
      <formula>$A720817&lt;&gt;0</formula>
    </cfRule>
  </conditionalFormatting>
  <conditionalFormatting sqref="SGV786339:SGV786352">
    <cfRule type="expression" dxfId="0" priority="10102" stopIfTrue="1">
      <formula>$A786339&lt;&gt;0</formula>
    </cfRule>
  </conditionalFormatting>
  <conditionalFormatting sqref="SGV786353:SGV786369">
    <cfRule type="expression" dxfId="0" priority="11125" stopIfTrue="1">
      <formula>$A786353&lt;&gt;0</formula>
    </cfRule>
  </conditionalFormatting>
  <conditionalFormatting sqref="SGV851875:SGV851888">
    <cfRule type="expression" dxfId="0" priority="10038" stopIfTrue="1">
      <formula>$A851875&lt;&gt;0</formula>
    </cfRule>
  </conditionalFormatting>
  <conditionalFormatting sqref="SGV851889:SGV851905">
    <cfRule type="expression" dxfId="0" priority="11061" stopIfTrue="1">
      <formula>$A851889&lt;&gt;0</formula>
    </cfRule>
  </conditionalFormatting>
  <conditionalFormatting sqref="SGV917411:SGV917424">
    <cfRule type="expression" dxfId="0" priority="9974" stopIfTrue="1">
      <formula>$A917411&lt;&gt;0</formula>
    </cfRule>
  </conditionalFormatting>
  <conditionalFormatting sqref="SGV917425:SGV917441">
    <cfRule type="expression" dxfId="0" priority="10997" stopIfTrue="1">
      <formula>$A917425&lt;&gt;0</formula>
    </cfRule>
  </conditionalFormatting>
  <conditionalFormatting sqref="SGV982947:SGV982960">
    <cfRule type="expression" dxfId="0" priority="9910" stopIfTrue="1">
      <formula>$A982947&lt;&gt;0</formula>
    </cfRule>
  </conditionalFormatting>
  <conditionalFormatting sqref="SGV982961:SGV982977">
    <cfRule type="expression" dxfId="0" priority="10933" stopIfTrue="1">
      <formula>$A982961&lt;&gt;0</formula>
    </cfRule>
  </conditionalFormatting>
  <conditionalFormatting sqref="SGW24:SGW26">
    <cfRule type="expression" dxfId="0" priority="6823" stopIfTrue="1">
      <formula>$A24&lt;&gt;0</formula>
    </cfRule>
  </conditionalFormatting>
  <conditionalFormatting sqref="SGW65463:SGW65465">
    <cfRule type="expression" dxfId="0" priority="6760" stopIfTrue="1">
      <formula>$A65463&lt;&gt;0</formula>
    </cfRule>
  </conditionalFormatting>
  <conditionalFormatting sqref="SGW65472:SGW65473">
    <cfRule type="expression" dxfId="0" priority="5815" stopIfTrue="1">
      <formula>$A65472&lt;&gt;0</formula>
    </cfRule>
  </conditionalFormatting>
  <conditionalFormatting sqref="SGW130999:SGW131001">
    <cfRule type="expression" dxfId="0" priority="6697" stopIfTrue="1">
      <formula>$A130999&lt;&gt;0</formula>
    </cfRule>
  </conditionalFormatting>
  <conditionalFormatting sqref="SGW131008:SGW131009">
    <cfRule type="expression" dxfId="0" priority="5752" stopIfTrue="1">
      <formula>$A131008&lt;&gt;0</formula>
    </cfRule>
  </conditionalFormatting>
  <conditionalFormatting sqref="SGW196535:SGW196537">
    <cfRule type="expression" dxfId="0" priority="6634" stopIfTrue="1">
      <formula>$A196535&lt;&gt;0</formula>
    </cfRule>
  </conditionalFormatting>
  <conditionalFormatting sqref="SGW196544:SGW196545">
    <cfRule type="expression" dxfId="0" priority="5689" stopIfTrue="1">
      <formula>$A196544&lt;&gt;0</formula>
    </cfRule>
  </conditionalFormatting>
  <conditionalFormatting sqref="SGW262071:SGW262073">
    <cfRule type="expression" dxfId="0" priority="6571" stopIfTrue="1">
      <formula>$A262071&lt;&gt;0</formula>
    </cfRule>
  </conditionalFormatting>
  <conditionalFormatting sqref="SGW262080:SGW262081">
    <cfRule type="expression" dxfId="0" priority="5626" stopIfTrue="1">
      <formula>$A262080&lt;&gt;0</formula>
    </cfRule>
  </conditionalFormatting>
  <conditionalFormatting sqref="SGW327607:SGW327609">
    <cfRule type="expression" dxfId="0" priority="6508" stopIfTrue="1">
      <formula>$A327607&lt;&gt;0</formula>
    </cfRule>
  </conditionalFormatting>
  <conditionalFormatting sqref="SGW327616:SGW327617">
    <cfRule type="expression" dxfId="0" priority="5563" stopIfTrue="1">
      <formula>$A327616&lt;&gt;0</formula>
    </cfRule>
  </conditionalFormatting>
  <conditionalFormatting sqref="SGW393143:SGW393145">
    <cfRule type="expression" dxfId="0" priority="6445" stopIfTrue="1">
      <formula>$A393143&lt;&gt;0</formula>
    </cfRule>
  </conditionalFormatting>
  <conditionalFormatting sqref="SGW393152:SGW393153">
    <cfRule type="expression" dxfId="0" priority="5500" stopIfTrue="1">
      <formula>$A393152&lt;&gt;0</formula>
    </cfRule>
  </conditionalFormatting>
  <conditionalFormatting sqref="SGW458679:SGW458681">
    <cfRule type="expression" dxfId="0" priority="6382" stopIfTrue="1">
      <formula>$A458679&lt;&gt;0</formula>
    </cfRule>
  </conditionalFormatting>
  <conditionalFormatting sqref="SGW458688:SGW458689">
    <cfRule type="expression" dxfId="0" priority="5437" stopIfTrue="1">
      <formula>$A458688&lt;&gt;0</formula>
    </cfRule>
  </conditionalFormatting>
  <conditionalFormatting sqref="SGW524215:SGW524217">
    <cfRule type="expression" dxfId="0" priority="6319" stopIfTrue="1">
      <formula>$A524215&lt;&gt;0</formula>
    </cfRule>
  </conditionalFormatting>
  <conditionalFormatting sqref="SGW524224:SGW524225">
    <cfRule type="expression" dxfId="0" priority="5374" stopIfTrue="1">
      <formula>$A524224&lt;&gt;0</formula>
    </cfRule>
  </conditionalFormatting>
  <conditionalFormatting sqref="SGW589751:SGW589753">
    <cfRule type="expression" dxfId="0" priority="6256" stopIfTrue="1">
      <formula>$A589751&lt;&gt;0</formula>
    </cfRule>
  </conditionalFormatting>
  <conditionalFormatting sqref="SGW589760:SGW589761">
    <cfRule type="expression" dxfId="0" priority="5311" stopIfTrue="1">
      <formula>$A589760&lt;&gt;0</formula>
    </cfRule>
  </conditionalFormatting>
  <conditionalFormatting sqref="SGW655287:SGW655289">
    <cfRule type="expression" dxfId="0" priority="6193" stopIfTrue="1">
      <formula>$A655287&lt;&gt;0</formula>
    </cfRule>
  </conditionalFormatting>
  <conditionalFormatting sqref="SGW655296:SGW655297">
    <cfRule type="expression" dxfId="0" priority="5248" stopIfTrue="1">
      <formula>$A655296&lt;&gt;0</formula>
    </cfRule>
  </conditionalFormatting>
  <conditionalFormatting sqref="SGW720823:SGW720825">
    <cfRule type="expression" dxfId="0" priority="6130" stopIfTrue="1">
      <formula>$A720823&lt;&gt;0</formula>
    </cfRule>
  </conditionalFormatting>
  <conditionalFormatting sqref="SGW720832:SGW720833">
    <cfRule type="expression" dxfId="0" priority="5185" stopIfTrue="1">
      <formula>$A720832&lt;&gt;0</formula>
    </cfRule>
  </conditionalFormatting>
  <conditionalFormatting sqref="SGW786359:SGW786361">
    <cfRule type="expression" dxfId="0" priority="6067" stopIfTrue="1">
      <formula>$A786359&lt;&gt;0</formula>
    </cfRule>
  </conditionalFormatting>
  <conditionalFormatting sqref="SGW786368:SGW786369">
    <cfRule type="expression" dxfId="0" priority="5122" stopIfTrue="1">
      <formula>$A786368&lt;&gt;0</formula>
    </cfRule>
  </conditionalFormatting>
  <conditionalFormatting sqref="SGW851895:SGW851897">
    <cfRule type="expression" dxfId="0" priority="6004" stopIfTrue="1">
      <formula>$A851895&lt;&gt;0</formula>
    </cfRule>
  </conditionalFormatting>
  <conditionalFormatting sqref="SGW851904:SGW851905">
    <cfRule type="expression" dxfId="0" priority="5059" stopIfTrue="1">
      <formula>$A851904&lt;&gt;0</formula>
    </cfRule>
  </conditionalFormatting>
  <conditionalFormatting sqref="SGW917431:SGW917433">
    <cfRule type="expression" dxfId="0" priority="5941" stopIfTrue="1">
      <formula>$A917431&lt;&gt;0</formula>
    </cfRule>
  </conditionalFormatting>
  <conditionalFormatting sqref="SGW917440:SGW917441">
    <cfRule type="expression" dxfId="0" priority="4996" stopIfTrue="1">
      <formula>$A917440&lt;&gt;0</formula>
    </cfRule>
  </conditionalFormatting>
  <conditionalFormatting sqref="SGW982967:SGW982969">
    <cfRule type="expression" dxfId="0" priority="5878" stopIfTrue="1">
      <formula>$A982967&lt;&gt;0</formula>
    </cfRule>
  </conditionalFormatting>
  <conditionalFormatting sqref="SGW982976:SGW982977">
    <cfRule type="expression" dxfId="0" priority="4933" stopIfTrue="1">
      <formula>$A982976&lt;&gt;0</formula>
    </cfRule>
  </conditionalFormatting>
  <conditionalFormatting sqref="SHA65443:SHA65473">
    <cfRule type="expression" dxfId="0" priority="9784" stopIfTrue="1">
      <formula>$A65443&lt;&gt;0</formula>
    </cfRule>
  </conditionalFormatting>
  <conditionalFormatting sqref="SHA130979:SHA131009">
    <cfRule type="expression" dxfId="0" priority="9721" stopIfTrue="1">
      <formula>$A130979&lt;&gt;0</formula>
    </cfRule>
  </conditionalFormatting>
  <conditionalFormatting sqref="SHA196515:SHA196545">
    <cfRule type="expression" dxfId="0" priority="9658" stopIfTrue="1">
      <formula>$A196515&lt;&gt;0</formula>
    </cfRule>
  </conditionalFormatting>
  <conditionalFormatting sqref="SHA262051:SHA262081">
    <cfRule type="expression" dxfId="0" priority="9595" stopIfTrue="1">
      <formula>$A262051&lt;&gt;0</formula>
    </cfRule>
  </conditionalFormatting>
  <conditionalFormatting sqref="SHA327587:SHA327617">
    <cfRule type="expression" dxfId="0" priority="9532" stopIfTrue="1">
      <formula>$A327587&lt;&gt;0</formula>
    </cfRule>
  </conditionalFormatting>
  <conditionalFormatting sqref="SHA393123:SHA393153">
    <cfRule type="expression" dxfId="0" priority="9469" stopIfTrue="1">
      <formula>$A393123&lt;&gt;0</formula>
    </cfRule>
  </conditionalFormatting>
  <conditionalFormatting sqref="SHA458659:SHA458689">
    <cfRule type="expression" dxfId="0" priority="9406" stopIfTrue="1">
      <formula>$A458659&lt;&gt;0</formula>
    </cfRule>
  </conditionalFormatting>
  <conditionalFormatting sqref="SHA524195:SHA524225">
    <cfRule type="expression" dxfId="0" priority="9343" stopIfTrue="1">
      <formula>$A524195&lt;&gt;0</formula>
    </cfRule>
  </conditionalFormatting>
  <conditionalFormatting sqref="SHA589731:SHA589761">
    <cfRule type="expression" dxfId="0" priority="9280" stopIfTrue="1">
      <formula>$A589731&lt;&gt;0</formula>
    </cfRule>
  </conditionalFormatting>
  <conditionalFormatting sqref="SHA655267:SHA655297">
    <cfRule type="expression" dxfId="0" priority="9217" stopIfTrue="1">
      <formula>$A655267&lt;&gt;0</formula>
    </cfRule>
  </conditionalFormatting>
  <conditionalFormatting sqref="SHA720803:SHA720833">
    <cfRule type="expression" dxfId="0" priority="9154" stopIfTrue="1">
      <formula>$A720803&lt;&gt;0</formula>
    </cfRule>
  </conditionalFormatting>
  <conditionalFormatting sqref="SHA786339:SHA786369">
    <cfRule type="expression" dxfId="0" priority="9091" stopIfTrue="1">
      <formula>$A786339&lt;&gt;0</formula>
    </cfRule>
  </conditionalFormatting>
  <conditionalFormatting sqref="SHA851875:SHA851905">
    <cfRule type="expression" dxfId="0" priority="9028" stopIfTrue="1">
      <formula>$A851875&lt;&gt;0</formula>
    </cfRule>
  </conditionalFormatting>
  <conditionalFormatting sqref="SHA917411:SHA917441">
    <cfRule type="expression" dxfId="0" priority="8965" stopIfTrue="1">
      <formula>$A917411&lt;&gt;0</formula>
    </cfRule>
  </conditionalFormatting>
  <conditionalFormatting sqref="SHA982947:SHA982977">
    <cfRule type="expression" dxfId="0" priority="8902" stopIfTrue="1">
      <formula>$A982947&lt;&gt;0</formula>
    </cfRule>
  </conditionalFormatting>
  <conditionalFormatting sqref="SHE18:SHE21">
    <cfRule type="expression" dxfId="0" priority="3862" stopIfTrue="1">
      <formula>$A18&lt;&gt;0</formula>
    </cfRule>
  </conditionalFormatting>
  <conditionalFormatting sqref="SHE65457:SHE65460">
    <cfRule type="expression" dxfId="0" priority="3799" stopIfTrue="1">
      <formula>$A65457&lt;&gt;0</formula>
    </cfRule>
  </conditionalFormatting>
  <conditionalFormatting sqref="SHE65472:SHE65473">
    <cfRule type="expression" dxfId="0" priority="2854" stopIfTrue="1">
      <formula>$A65472&lt;&gt;0</formula>
    </cfRule>
  </conditionalFormatting>
  <conditionalFormatting sqref="SHE130993:SHE130996">
    <cfRule type="expression" dxfId="0" priority="3736" stopIfTrue="1">
      <formula>$A130993&lt;&gt;0</formula>
    </cfRule>
  </conditionalFormatting>
  <conditionalFormatting sqref="SHE131008:SHE131009">
    <cfRule type="expression" dxfId="0" priority="2791" stopIfTrue="1">
      <formula>$A131008&lt;&gt;0</formula>
    </cfRule>
  </conditionalFormatting>
  <conditionalFormatting sqref="SHE196529:SHE196532">
    <cfRule type="expression" dxfId="0" priority="3673" stopIfTrue="1">
      <formula>$A196529&lt;&gt;0</formula>
    </cfRule>
  </conditionalFormatting>
  <conditionalFormatting sqref="SHE196544:SHE196545">
    <cfRule type="expression" dxfId="0" priority="2728" stopIfTrue="1">
      <formula>$A196544&lt;&gt;0</formula>
    </cfRule>
  </conditionalFormatting>
  <conditionalFormatting sqref="SHE262065:SHE262068">
    <cfRule type="expression" dxfId="0" priority="3610" stopIfTrue="1">
      <formula>$A262065&lt;&gt;0</formula>
    </cfRule>
  </conditionalFormatting>
  <conditionalFormatting sqref="SHE262080:SHE262081">
    <cfRule type="expression" dxfId="0" priority="2665" stopIfTrue="1">
      <formula>$A262080&lt;&gt;0</formula>
    </cfRule>
  </conditionalFormatting>
  <conditionalFormatting sqref="SHE327601:SHE327604">
    <cfRule type="expression" dxfId="0" priority="3547" stopIfTrue="1">
      <formula>$A327601&lt;&gt;0</formula>
    </cfRule>
  </conditionalFormatting>
  <conditionalFormatting sqref="SHE327616:SHE327617">
    <cfRule type="expression" dxfId="0" priority="2602" stopIfTrue="1">
      <formula>$A327616&lt;&gt;0</formula>
    </cfRule>
  </conditionalFormatting>
  <conditionalFormatting sqref="SHE393137:SHE393140">
    <cfRule type="expression" dxfId="0" priority="3484" stopIfTrue="1">
      <formula>$A393137&lt;&gt;0</formula>
    </cfRule>
  </conditionalFormatting>
  <conditionalFormatting sqref="SHE393152:SHE393153">
    <cfRule type="expression" dxfId="0" priority="2539" stopIfTrue="1">
      <formula>$A393152&lt;&gt;0</formula>
    </cfRule>
  </conditionalFormatting>
  <conditionalFormatting sqref="SHE458673:SHE458676">
    <cfRule type="expression" dxfId="0" priority="3421" stopIfTrue="1">
      <formula>$A458673&lt;&gt;0</formula>
    </cfRule>
  </conditionalFormatting>
  <conditionalFormatting sqref="SHE458688:SHE458689">
    <cfRule type="expression" dxfId="0" priority="2476" stopIfTrue="1">
      <formula>$A458688&lt;&gt;0</formula>
    </cfRule>
  </conditionalFormatting>
  <conditionalFormatting sqref="SHE524209:SHE524212">
    <cfRule type="expression" dxfId="0" priority="3358" stopIfTrue="1">
      <formula>$A524209&lt;&gt;0</formula>
    </cfRule>
  </conditionalFormatting>
  <conditionalFormatting sqref="SHE524224:SHE524225">
    <cfRule type="expression" dxfId="0" priority="2413" stopIfTrue="1">
      <formula>$A524224&lt;&gt;0</formula>
    </cfRule>
  </conditionalFormatting>
  <conditionalFormatting sqref="SHE589745:SHE589748">
    <cfRule type="expression" dxfId="0" priority="3295" stopIfTrue="1">
      <formula>$A589745&lt;&gt;0</formula>
    </cfRule>
  </conditionalFormatting>
  <conditionalFormatting sqref="SHE589760:SHE589761">
    <cfRule type="expression" dxfId="0" priority="2350" stopIfTrue="1">
      <formula>$A589760&lt;&gt;0</formula>
    </cfRule>
  </conditionalFormatting>
  <conditionalFormatting sqref="SHE655281:SHE655284">
    <cfRule type="expression" dxfId="0" priority="3232" stopIfTrue="1">
      <formula>$A655281&lt;&gt;0</formula>
    </cfRule>
  </conditionalFormatting>
  <conditionalFormatting sqref="SHE655296:SHE655297">
    <cfRule type="expression" dxfId="0" priority="2287" stopIfTrue="1">
      <formula>$A655296&lt;&gt;0</formula>
    </cfRule>
  </conditionalFormatting>
  <conditionalFormatting sqref="SHE720817:SHE720820">
    <cfRule type="expression" dxfId="0" priority="3169" stopIfTrue="1">
      <formula>$A720817&lt;&gt;0</formula>
    </cfRule>
  </conditionalFormatting>
  <conditionalFormatting sqref="SHE720832:SHE720833">
    <cfRule type="expression" dxfId="0" priority="2224" stopIfTrue="1">
      <formula>$A720832&lt;&gt;0</formula>
    </cfRule>
  </conditionalFormatting>
  <conditionalFormatting sqref="SHE786353:SHE786356">
    <cfRule type="expression" dxfId="0" priority="3106" stopIfTrue="1">
      <formula>$A786353&lt;&gt;0</formula>
    </cfRule>
  </conditionalFormatting>
  <conditionalFormatting sqref="SHE786368:SHE786369">
    <cfRule type="expression" dxfId="0" priority="2161" stopIfTrue="1">
      <formula>$A786368&lt;&gt;0</formula>
    </cfRule>
  </conditionalFormatting>
  <conditionalFormatting sqref="SHE851889:SHE851892">
    <cfRule type="expression" dxfId="0" priority="3043" stopIfTrue="1">
      <formula>$A851889&lt;&gt;0</formula>
    </cfRule>
  </conditionalFormatting>
  <conditionalFormatting sqref="SHE851904:SHE851905">
    <cfRule type="expression" dxfId="0" priority="2098" stopIfTrue="1">
      <formula>$A851904&lt;&gt;0</formula>
    </cfRule>
  </conditionalFormatting>
  <conditionalFormatting sqref="SHE917425:SHE917428">
    <cfRule type="expression" dxfId="0" priority="2980" stopIfTrue="1">
      <formula>$A917425&lt;&gt;0</formula>
    </cfRule>
  </conditionalFormatting>
  <conditionalFormatting sqref="SHE917440:SHE917441">
    <cfRule type="expression" dxfId="0" priority="2035" stopIfTrue="1">
      <formula>$A917440&lt;&gt;0</formula>
    </cfRule>
  </conditionalFormatting>
  <conditionalFormatting sqref="SHE982961:SHE982964">
    <cfRule type="expression" dxfId="0" priority="2917" stopIfTrue="1">
      <formula>$A982961&lt;&gt;0</formula>
    </cfRule>
  </conditionalFormatting>
  <conditionalFormatting sqref="SHE982976:SHE982977">
    <cfRule type="expression" dxfId="0" priority="1972" stopIfTrue="1">
      <formula>$A982976&lt;&gt;0</formula>
    </cfRule>
  </conditionalFormatting>
  <conditionalFormatting sqref="SQP18:SQP30">
    <cfRule type="expression" dxfId="0" priority="13939" stopIfTrue="1">
      <formula>$A18&lt;&gt;0</formula>
    </cfRule>
  </conditionalFormatting>
  <conditionalFormatting sqref="SQP65443:SQP65456">
    <cfRule type="expression" dxfId="0" priority="12851" stopIfTrue="1">
      <formula>$A65443&lt;&gt;0</formula>
    </cfRule>
  </conditionalFormatting>
  <conditionalFormatting sqref="SQP65457:SQP65473">
    <cfRule type="expression" dxfId="0" priority="13875" stopIfTrue="1">
      <formula>$A65457&lt;&gt;0</formula>
    </cfRule>
  </conditionalFormatting>
  <conditionalFormatting sqref="SQP130979:SQP130992">
    <cfRule type="expression" dxfId="0" priority="12787" stopIfTrue="1">
      <formula>$A130979&lt;&gt;0</formula>
    </cfRule>
  </conditionalFormatting>
  <conditionalFormatting sqref="SQP130993:SQP131009">
    <cfRule type="expression" dxfId="0" priority="13811" stopIfTrue="1">
      <formula>$A130993&lt;&gt;0</formula>
    </cfRule>
  </conditionalFormatting>
  <conditionalFormatting sqref="SQP196515:SQP196528">
    <cfRule type="expression" dxfId="0" priority="12723" stopIfTrue="1">
      <formula>$A196515&lt;&gt;0</formula>
    </cfRule>
  </conditionalFormatting>
  <conditionalFormatting sqref="SQP196529:SQP196545">
    <cfRule type="expression" dxfId="0" priority="13747" stopIfTrue="1">
      <formula>$A196529&lt;&gt;0</formula>
    </cfRule>
  </conditionalFormatting>
  <conditionalFormatting sqref="SQP262051:SQP262064">
    <cfRule type="expression" dxfId="0" priority="12659" stopIfTrue="1">
      <formula>$A262051&lt;&gt;0</formula>
    </cfRule>
  </conditionalFormatting>
  <conditionalFormatting sqref="SQP262065:SQP262081">
    <cfRule type="expression" dxfId="0" priority="13683" stopIfTrue="1">
      <formula>$A262065&lt;&gt;0</formula>
    </cfRule>
  </conditionalFormatting>
  <conditionalFormatting sqref="SQP327587:SQP327600">
    <cfRule type="expression" dxfId="0" priority="12595" stopIfTrue="1">
      <formula>$A327587&lt;&gt;0</formula>
    </cfRule>
  </conditionalFormatting>
  <conditionalFormatting sqref="SQP327601:SQP327617">
    <cfRule type="expression" dxfId="0" priority="13619" stopIfTrue="1">
      <formula>$A327601&lt;&gt;0</formula>
    </cfRule>
  </conditionalFormatting>
  <conditionalFormatting sqref="SQP393123:SQP393136">
    <cfRule type="expression" dxfId="0" priority="12531" stopIfTrue="1">
      <formula>$A393123&lt;&gt;0</formula>
    </cfRule>
  </conditionalFormatting>
  <conditionalFormatting sqref="SQP393137:SQP393153">
    <cfRule type="expression" dxfId="0" priority="13555" stopIfTrue="1">
      <formula>$A393137&lt;&gt;0</formula>
    </cfRule>
  </conditionalFormatting>
  <conditionalFormatting sqref="SQP458659:SQP458672">
    <cfRule type="expression" dxfId="0" priority="12467" stopIfTrue="1">
      <formula>$A458659&lt;&gt;0</formula>
    </cfRule>
  </conditionalFormatting>
  <conditionalFormatting sqref="SQP458673:SQP458689">
    <cfRule type="expression" dxfId="0" priority="13491" stopIfTrue="1">
      <formula>$A458673&lt;&gt;0</formula>
    </cfRule>
  </conditionalFormatting>
  <conditionalFormatting sqref="SQP524195:SQP524208">
    <cfRule type="expression" dxfId="0" priority="12403" stopIfTrue="1">
      <formula>$A524195&lt;&gt;0</formula>
    </cfRule>
  </conditionalFormatting>
  <conditionalFormatting sqref="SQP524209:SQP524225">
    <cfRule type="expression" dxfId="0" priority="13427" stopIfTrue="1">
      <formula>$A524209&lt;&gt;0</formula>
    </cfRule>
  </conditionalFormatting>
  <conditionalFormatting sqref="SQP589731:SQP589744">
    <cfRule type="expression" dxfId="0" priority="12339" stopIfTrue="1">
      <formula>$A589731&lt;&gt;0</formula>
    </cfRule>
  </conditionalFormatting>
  <conditionalFormatting sqref="SQP589745:SQP589761">
    <cfRule type="expression" dxfId="0" priority="13363" stopIfTrue="1">
      <formula>$A589745&lt;&gt;0</formula>
    </cfRule>
  </conditionalFormatting>
  <conditionalFormatting sqref="SQP655267:SQP655280">
    <cfRule type="expression" dxfId="0" priority="12275" stopIfTrue="1">
      <formula>$A655267&lt;&gt;0</formula>
    </cfRule>
  </conditionalFormatting>
  <conditionalFormatting sqref="SQP655281:SQP655297">
    <cfRule type="expression" dxfId="0" priority="13299" stopIfTrue="1">
      <formula>$A655281&lt;&gt;0</formula>
    </cfRule>
  </conditionalFormatting>
  <conditionalFormatting sqref="SQP720803:SQP720816">
    <cfRule type="expression" dxfId="0" priority="12211" stopIfTrue="1">
      <formula>$A720803&lt;&gt;0</formula>
    </cfRule>
  </conditionalFormatting>
  <conditionalFormatting sqref="SQP720817:SQP720833">
    <cfRule type="expression" dxfId="0" priority="13235" stopIfTrue="1">
      <formula>$A720817&lt;&gt;0</formula>
    </cfRule>
  </conditionalFormatting>
  <conditionalFormatting sqref="SQP786339:SQP786352">
    <cfRule type="expression" dxfId="0" priority="12147" stopIfTrue="1">
      <formula>$A786339&lt;&gt;0</formula>
    </cfRule>
  </conditionalFormatting>
  <conditionalFormatting sqref="SQP786353:SQP786369">
    <cfRule type="expression" dxfId="0" priority="13171" stopIfTrue="1">
      <formula>$A786353&lt;&gt;0</formula>
    </cfRule>
  </conditionalFormatting>
  <conditionalFormatting sqref="SQP851875:SQP851888">
    <cfRule type="expression" dxfId="0" priority="12083" stopIfTrue="1">
      <formula>$A851875&lt;&gt;0</formula>
    </cfRule>
  </conditionalFormatting>
  <conditionalFormatting sqref="SQP851889:SQP851905">
    <cfRule type="expression" dxfId="0" priority="13107" stopIfTrue="1">
      <formula>$A851889&lt;&gt;0</formula>
    </cfRule>
  </conditionalFormatting>
  <conditionalFormatting sqref="SQP917411:SQP917424">
    <cfRule type="expression" dxfId="0" priority="12019" stopIfTrue="1">
      <formula>$A917411&lt;&gt;0</formula>
    </cfRule>
  </conditionalFormatting>
  <conditionalFormatting sqref="SQP917425:SQP917441">
    <cfRule type="expression" dxfId="0" priority="13043" stopIfTrue="1">
      <formula>$A917425&lt;&gt;0</formula>
    </cfRule>
  </conditionalFormatting>
  <conditionalFormatting sqref="SQP982947:SQP982960">
    <cfRule type="expression" dxfId="0" priority="11955" stopIfTrue="1">
      <formula>$A982947&lt;&gt;0</formula>
    </cfRule>
  </conditionalFormatting>
  <conditionalFormatting sqref="SQP982961:SQP982977">
    <cfRule type="expression" dxfId="0" priority="12979" stopIfTrue="1">
      <formula>$A982961&lt;&gt;0</formula>
    </cfRule>
  </conditionalFormatting>
  <conditionalFormatting sqref="SQR18:SQR30">
    <cfRule type="expression" dxfId="0" priority="11892" stopIfTrue="1">
      <formula>$A18&lt;&gt;0</formula>
    </cfRule>
  </conditionalFormatting>
  <conditionalFormatting sqref="SQR65443:SQR65456">
    <cfRule type="expression" dxfId="0" priority="10805" stopIfTrue="1">
      <formula>$A65443&lt;&gt;0</formula>
    </cfRule>
  </conditionalFormatting>
  <conditionalFormatting sqref="SQR65457:SQR65473">
    <cfRule type="expression" dxfId="0" priority="11828" stopIfTrue="1">
      <formula>$A65457&lt;&gt;0</formula>
    </cfRule>
  </conditionalFormatting>
  <conditionalFormatting sqref="SQR130979:SQR130992">
    <cfRule type="expression" dxfId="0" priority="10741" stopIfTrue="1">
      <formula>$A130979&lt;&gt;0</formula>
    </cfRule>
  </conditionalFormatting>
  <conditionalFormatting sqref="SQR130993:SQR131009">
    <cfRule type="expression" dxfId="0" priority="11764" stopIfTrue="1">
      <formula>$A130993&lt;&gt;0</formula>
    </cfRule>
  </conditionalFormatting>
  <conditionalFormatting sqref="SQR196515:SQR196528">
    <cfRule type="expression" dxfId="0" priority="10677" stopIfTrue="1">
      <formula>$A196515&lt;&gt;0</formula>
    </cfRule>
  </conditionalFormatting>
  <conditionalFormatting sqref="SQR196529:SQR196545">
    <cfRule type="expression" dxfId="0" priority="11700" stopIfTrue="1">
      <formula>$A196529&lt;&gt;0</formula>
    </cfRule>
  </conditionalFormatting>
  <conditionalFormatting sqref="SQR262051:SQR262064">
    <cfRule type="expression" dxfId="0" priority="10613" stopIfTrue="1">
      <formula>$A262051&lt;&gt;0</formula>
    </cfRule>
  </conditionalFormatting>
  <conditionalFormatting sqref="SQR262065:SQR262081">
    <cfRule type="expression" dxfId="0" priority="11636" stopIfTrue="1">
      <formula>$A262065&lt;&gt;0</formula>
    </cfRule>
  </conditionalFormatting>
  <conditionalFormatting sqref="SQR327587:SQR327600">
    <cfRule type="expression" dxfId="0" priority="10549" stopIfTrue="1">
      <formula>$A327587&lt;&gt;0</formula>
    </cfRule>
  </conditionalFormatting>
  <conditionalFormatting sqref="SQR327601:SQR327617">
    <cfRule type="expression" dxfId="0" priority="11572" stopIfTrue="1">
      <formula>$A327601&lt;&gt;0</formula>
    </cfRule>
  </conditionalFormatting>
  <conditionalFormatting sqref="SQR393123:SQR393136">
    <cfRule type="expression" dxfId="0" priority="10485" stopIfTrue="1">
      <formula>$A393123&lt;&gt;0</formula>
    </cfRule>
  </conditionalFormatting>
  <conditionalFormatting sqref="SQR393137:SQR393153">
    <cfRule type="expression" dxfId="0" priority="11508" stopIfTrue="1">
      <formula>$A393137&lt;&gt;0</formula>
    </cfRule>
  </conditionalFormatting>
  <conditionalFormatting sqref="SQR458659:SQR458672">
    <cfRule type="expression" dxfId="0" priority="10421" stopIfTrue="1">
      <formula>$A458659&lt;&gt;0</formula>
    </cfRule>
  </conditionalFormatting>
  <conditionalFormatting sqref="SQR458673:SQR458689">
    <cfRule type="expression" dxfId="0" priority="11444" stopIfTrue="1">
      <formula>$A458673&lt;&gt;0</formula>
    </cfRule>
  </conditionalFormatting>
  <conditionalFormatting sqref="SQR524195:SQR524208">
    <cfRule type="expression" dxfId="0" priority="10357" stopIfTrue="1">
      <formula>$A524195&lt;&gt;0</formula>
    </cfRule>
  </conditionalFormatting>
  <conditionalFormatting sqref="SQR524209:SQR524225">
    <cfRule type="expression" dxfId="0" priority="11380" stopIfTrue="1">
      <formula>$A524209&lt;&gt;0</formula>
    </cfRule>
  </conditionalFormatting>
  <conditionalFormatting sqref="SQR589731:SQR589744">
    <cfRule type="expression" dxfId="0" priority="10293" stopIfTrue="1">
      <formula>$A589731&lt;&gt;0</formula>
    </cfRule>
  </conditionalFormatting>
  <conditionalFormatting sqref="SQR589745:SQR589761">
    <cfRule type="expression" dxfId="0" priority="11316" stopIfTrue="1">
      <formula>$A589745&lt;&gt;0</formula>
    </cfRule>
  </conditionalFormatting>
  <conditionalFormatting sqref="SQR655267:SQR655280">
    <cfRule type="expression" dxfId="0" priority="10229" stopIfTrue="1">
      <formula>$A655267&lt;&gt;0</formula>
    </cfRule>
  </conditionalFormatting>
  <conditionalFormatting sqref="SQR655281:SQR655297">
    <cfRule type="expression" dxfId="0" priority="11252" stopIfTrue="1">
      <formula>$A655281&lt;&gt;0</formula>
    </cfRule>
  </conditionalFormatting>
  <conditionalFormatting sqref="SQR720803:SQR720816">
    <cfRule type="expression" dxfId="0" priority="10165" stopIfTrue="1">
      <formula>$A720803&lt;&gt;0</formula>
    </cfRule>
  </conditionalFormatting>
  <conditionalFormatting sqref="SQR720817:SQR720833">
    <cfRule type="expression" dxfId="0" priority="11188" stopIfTrue="1">
      <formula>$A720817&lt;&gt;0</formula>
    </cfRule>
  </conditionalFormatting>
  <conditionalFormatting sqref="SQR786339:SQR786352">
    <cfRule type="expression" dxfId="0" priority="10101" stopIfTrue="1">
      <formula>$A786339&lt;&gt;0</formula>
    </cfRule>
  </conditionalFormatting>
  <conditionalFormatting sqref="SQR786353:SQR786369">
    <cfRule type="expression" dxfId="0" priority="11124" stopIfTrue="1">
      <formula>$A786353&lt;&gt;0</formula>
    </cfRule>
  </conditionalFormatting>
  <conditionalFormatting sqref="SQR851875:SQR851888">
    <cfRule type="expression" dxfId="0" priority="10037" stopIfTrue="1">
      <formula>$A851875&lt;&gt;0</formula>
    </cfRule>
  </conditionalFormatting>
  <conditionalFormatting sqref="SQR851889:SQR851905">
    <cfRule type="expression" dxfId="0" priority="11060" stopIfTrue="1">
      <formula>$A851889&lt;&gt;0</formula>
    </cfRule>
  </conditionalFormatting>
  <conditionalFormatting sqref="SQR917411:SQR917424">
    <cfRule type="expression" dxfId="0" priority="9973" stopIfTrue="1">
      <formula>$A917411&lt;&gt;0</formula>
    </cfRule>
  </conditionalFormatting>
  <conditionalFormatting sqref="SQR917425:SQR917441">
    <cfRule type="expression" dxfId="0" priority="10996" stopIfTrue="1">
      <formula>$A917425&lt;&gt;0</formula>
    </cfRule>
  </conditionalFormatting>
  <conditionalFormatting sqref="SQR982947:SQR982960">
    <cfRule type="expression" dxfId="0" priority="9909" stopIfTrue="1">
      <formula>$A982947&lt;&gt;0</formula>
    </cfRule>
  </conditionalFormatting>
  <conditionalFormatting sqref="SQR982961:SQR982977">
    <cfRule type="expression" dxfId="0" priority="10932" stopIfTrue="1">
      <formula>$A982961&lt;&gt;0</formula>
    </cfRule>
  </conditionalFormatting>
  <conditionalFormatting sqref="SQS24:SQS26">
    <cfRule type="expression" dxfId="0" priority="6822" stopIfTrue="1">
      <formula>$A24&lt;&gt;0</formula>
    </cfRule>
  </conditionalFormatting>
  <conditionalFormatting sqref="SQS65463:SQS65465">
    <cfRule type="expression" dxfId="0" priority="6759" stopIfTrue="1">
      <formula>$A65463&lt;&gt;0</formula>
    </cfRule>
  </conditionalFormatting>
  <conditionalFormatting sqref="SQS65472:SQS65473">
    <cfRule type="expression" dxfId="0" priority="5814" stopIfTrue="1">
      <formula>$A65472&lt;&gt;0</formula>
    </cfRule>
  </conditionalFormatting>
  <conditionalFormatting sqref="SQS130999:SQS131001">
    <cfRule type="expression" dxfId="0" priority="6696" stopIfTrue="1">
      <formula>$A130999&lt;&gt;0</formula>
    </cfRule>
  </conditionalFormatting>
  <conditionalFormatting sqref="SQS131008:SQS131009">
    <cfRule type="expression" dxfId="0" priority="5751" stopIfTrue="1">
      <formula>$A131008&lt;&gt;0</formula>
    </cfRule>
  </conditionalFormatting>
  <conditionalFormatting sqref="SQS196535:SQS196537">
    <cfRule type="expression" dxfId="0" priority="6633" stopIfTrue="1">
      <formula>$A196535&lt;&gt;0</formula>
    </cfRule>
  </conditionalFormatting>
  <conditionalFormatting sqref="SQS196544:SQS196545">
    <cfRule type="expression" dxfId="0" priority="5688" stopIfTrue="1">
      <formula>$A196544&lt;&gt;0</formula>
    </cfRule>
  </conditionalFormatting>
  <conditionalFormatting sqref="SQS262071:SQS262073">
    <cfRule type="expression" dxfId="0" priority="6570" stopIfTrue="1">
      <formula>$A262071&lt;&gt;0</formula>
    </cfRule>
  </conditionalFormatting>
  <conditionalFormatting sqref="SQS262080:SQS262081">
    <cfRule type="expression" dxfId="0" priority="5625" stopIfTrue="1">
      <formula>$A262080&lt;&gt;0</formula>
    </cfRule>
  </conditionalFormatting>
  <conditionalFormatting sqref="SQS327607:SQS327609">
    <cfRule type="expression" dxfId="0" priority="6507" stopIfTrue="1">
      <formula>$A327607&lt;&gt;0</formula>
    </cfRule>
  </conditionalFormatting>
  <conditionalFormatting sqref="SQS327616:SQS327617">
    <cfRule type="expression" dxfId="0" priority="5562" stopIfTrue="1">
      <formula>$A327616&lt;&gt;0</formula>
    </cfRule>
  </conditionalFormatting>
  <conditionalFormatting sqref="SQS393143:SQS393145">
    <cfRule type="expression" dxfId="0" priority="6444" stopIfTrue="1">
      <formula>$A393143&lt;&gt;0</formula>
    </cfRule>
  </conditionalFormatting>
  <conditionalFormatting sqref="SQS393152:SQS393153">
    <cfRule type="expression" dxfId="0" priority="5499" stopIfTrue="1">
      <formula>$A393152&lt;&gt;0</formula>
    </cfRule>
  </conditionalFormatting>
  <conditionalFormatting sqref="SQS458679:SQS458681">
    <cfRule type="expression" dxfId="0" priority="6381" stopIfTrue="1">
      <formula>$A458679&lt;&gt;0</formula>
    </cfRule>
  </conditionalFormatting>
  <conditionalFormatting sqref="SQS458688:SQS458689">
    <cfRule type="expression" dxfId="0" priority="5436" stopIfTrue="1">
      <formula>$A458688&lt;&gt;0</formula>
    </cfRule>
  </conditionalFormatting>
  <conditionalFormatting sqref="SQS524215:SQS524217">
    <cfRule type="expression" dxfId="0" priority="6318" stopIfTrue="1">
      <formula>$A524215&lt;&gt;0</formula>
    </cfRule>
  </conditionalFormatting>
  <conditionalFormatting sqref="SQS524224:SQS524225">
    <cfRule type="expression" dxfId="0" priority="5373" stopIfTrue="1">
      <formula>$A524224&lt;&gt;0</formula>
    </cfRule>
  </conditionalFormatting>
  <conditionalFormatting sqref="SQS589751:SQS589753">
    <cfRule type="expression" dxfId="0" priority="6255" stopIfTrue="1">
      <formula>$A589751&lt;&gt;0</formula>
    </cfRule>
  </conditionalFormatting>
  <conditionalFormatting sqref="SQS589760:SQS589761">
    <cfRule type="expression" dxfId="0" priority="5310" stopIfTrue="1">
      <formula>$A589760&lt;&gt;0</formula>
    </cfRule>
  </conditionalFormatting>
  <conditionalFormatting sqref="SQS655287:SQS655289">
    <cfRule type="expression" dxfId="0" priority="6192" stopIfTrue="1">
      <formula>$A655287&lt;&gt;0</formula>
    </cfRule>
  </conditionalFormatting>
  <conditionalFormatting sqref="SQS655296:SQS655297">
    <cfRule type="expression" dxfId="0" priority="5247" stopIfTrue="1">
      <formula>$A655296&lt;&gt;0</formula>
    </cfRule>
  </conditionalFormatting>
  <conditionalFormatting sqref="SQS720823:SQS720825">
    <cfRule type="expression" dxfId="0" priority="6129" stopIfTrue="1">
      <formula>$A720823&lt;&gt;0</formula>
    </cfRule>
  </conditionalFormatting>
  <conditionalFormatting sqref="SQS720832:SQS720833">
    <cfRule type="expression" dxfId="0" priority="5184" stopIfTrue="1">
      <formula>$A720832&lt;&gt;0</formula>
    </cfRule>
  </conditionalFormatting>
  <conditionalFormatting sqref="SQS786359:SQS786361">
    <cfRule type="expression" dxfId="0" priority="6066" stopIfTrue="1">
      <formula>$A786359&lt;&gt;0</formula>
    </cfRule>
  </conditionalFormatting>
  <conditionalFormatting sqref="SQS786368:SQS786369">
    <cfRule type="expression" dxfId="0" priority="5121" stopIfTrue="1">
      <formula>$A786368&lt;&gt;0</formula>
    </cfRule>
  </conditionalFormatting>
  <conditionalFormatting sqref="SQS851895:SQS851897">
    <cfRule type="expression" dxfId="0" priority="6003" stopIfTrue="1">
      <formula>$A851895&lt;&gt;0</formula>
    </cfRule>
  </conditionalFormatting>
  <conditionalFormatting sqref="SQS851904:SQS851905">
    <cfRule type="expression" dxfId="0" priority="5058" stopIfTrue="1">
      <formula>$A851904&lt;&gt;0</formula>
    </cfRule>
  </conditionalFormatting>
  <conditionalFormatting sqref="SQS917431:SQS917433">
    <cfRule type="expression" dxfId="0" priority="5940" stopIfTrue="1">
      <formula>$A917431&lt;&gt;0</formula>
    </cfRule>
  </conditionalFormatting>
  <conditionalFormatting sqref="SQS917440:SQS917441">
    <cfRule type="expression" dxfId="0" priority="4995" stopIfTrue="1">
      <formula>$A917440&lt;&gt;0</formula>
    </cfRule>
  </conditionalFormatting>
  <conditionalFormatting sqref="SQS982967:SQS982969">
    <cfRule type="expression" dxfId="0" priority="5877" stopIfTrue="1">
      <formula>$A982967&lt;&gt;0</formula>
    </cfRule>
  </conditionalFormatting>
  <conditionalFormatting sqref="SQS982976:SQS982977">
    <cfRule type="expression" dxfId="0" priority="4932" stopIfTrue="1">
      <formula>$A982976&lt;&gt;0</formula>
    </cfRule>
  </conditionalFormatting>
  <conditionalFormatting sqref="SQW65443:SQW65473">
    <cfRule type="expression" dxfId="0" priority="9783" stopIfTrue="1">
      <formula>$A65443&lt;&gt;0</formula>
    </cfRule>
  </conditionalFormatting>
  <conditionalFormatting sqref="SQW130979:SQW131009">
    <cfRule type="expression" dxfId="0" priority="9720" stopIfTrue="1">
      <formula>$A130979&lt;&gt;0</formula>
    </cfRule>
  </conditionalFormatting>
  <conditionalFormatting sqref="SQW196515:SQW196545">
    <cfRule type="expression" dxfId="0" priority="9657" stopIfTrue="1">
      <formula>$A196515&lt;&gt;0</formula>
    </cfRule>
  </conditionalFormatting>
  <conditionalFormatting sqref="SQW262051:SQW262081">
    <cfRule type="expression" dxfId="0" priority="9594" stopIfTrue="1">
      <formula>$A262051&lt;&gt;0</formula>
    </cfRule>
  </conditionalFormatting>
  <conditionalFormatting sqref="SQW327587:SQW327617">
    <cfRule type="expression" dxfId="0" priority="9531" stopIfTrue="1">
      <formula>$A327587&lt;&gt;0</formula>
    </cfRule>
  </conditionalFormatting>
  <conditionalFormatting sqref="SQW393123:SQW393153">
    <cfRule type="expression" dxfId="0" priority="9468" stopIfTrue="1">
      <formula>$A393123&lt;&gt;0</formula>
    </cfRule>
  </conditionalFormatting>
  <conditionalFormatting sqref="SQW458659:SQW458689">
    <cfRule type="expression" dxfId="0" priority="9405" stopIfTrue="1">
      <formula>$A458659&lt;&gt;0</formula>
    </cfRule>
  </conditionalFormatting>
  <conditionalFormatting sqref="SQW524195:SQW524225">
    <cfRule type="expression" dxfId="0" priority="9342" stopIfTrue="1">
      <formula>$A524195&lt;&gt;0</formula>
    </cfRule>
  </conditionalFormatting>
  <conditionalFormatting sqref="SQW589731:SQW589761">
    <cfRule type="expression" dxfId="0" priority="9279" stopIfTrue="1">
      <formula>$A589731&lt;&gt;0</formula>
    </cfRule>
  </conditionalFormatting>
  <conditionalFormatting sqref="SQW655267:SQW655297">
    <cfRule type="expression" dxfId="0" priority="9216" stopIfTrue="1">
      <formula>$A655267&lt;&gt;0</formula>
    </cfRule>
  </conditionalFormatting>
  <conditionalFormatting sqref="SQW720803:SQW720833">
    <cfRule type="expression" dxfId="0" priority="9153" stopIfTrue="1">
      <formula>$A720803&lt;&gt;0</formula>
    </cfRule>
  </conditionalFormatting>
  <conditionalFormatting sqref="SQW786339:SQW786369">
    <cfRule type="expression" dxfId="0" priority="9090" stopIfTrue="1">
      <formula>$A786339&lt;&gt;0</formula>
    </cfRule>
  </conditionalFormatting>
  <conditionalFormatting sqref="SQW851875:SQW851905">
    <cfRule type="expression" dxfId="0" priority="9027" stopIfTrue="1">
      <formula>$A851875&lt;&gt;0</formula>
    </cfRule>
  </conditionalFormatting>
  <conditionalFormatting sqref="SQW917411:SQW917441">
    <cfRule type="expression" dxfId="0" priority="8964" stopIfTrue="1">
      <formula>$A917411&lt;&gt;0</formula>
    </cfRule>
  </conditionalFormatting>
  <conditionalFormatting sqref="SQW982947:SQW982977">
    <cfRule type="expression" dxfId="0" priority="8901" stopIfTrue="1">
      <formula>$A982947&lt;&gt;0</formula>
    </cfRule>
  </conditionalFormatting>
  <conditionalFormatting sqref="SRA18:SRA21">
    <cfRule type="expression" dxfId="0" priority="3861" stopIfTrue="1">
      <formula>$A18&lt;&gt;0</formula>
    </cfRule>
  </conditionalFormatting>
  <conditionalFormatting sqref="SRA65457:SRA65460">
    <cfRule type="expression" dxfId="0" priority="3798" stopIfTrue="1">
      <formula>$A65457&lt;&gt;0</formula>
    </cfRule>
  </conditionalFormatting>
  <conditionalFormatting sqref="SRA65472:SRA65473">
    <cfRule type="expression" dxfId="0" priority="2853" stopIfTrue="1">
      <formula>$A65472&lt;&gt;0</formula>
    </cfRule>
  </conditionalFormatting>
  <conditionalFormatting sqref="SRA130993:SRA130996">
    <cfRule type="expression" dxfId="0" priority="3735" stopIfTrue="1">
      <formula>$A130993&lt;&gt;0</formula>
    </cfRule>
  </conditionalFormatting>
  <conditionalFormatting sqref="SRA131008:SRA131009">
    <cfRule type="expression" dxfId="0" priority="2790" stopIfTrue="1">
      <formula>$A131008&lt;&gt;0</formula>
    </cfRule>
  </conditionalFormatting>
  <conditionalFormatting sqref="SRA196529:SRA196532">
    <cfRule type="expression" dxfId="0" priority="3672" stopIfTrue="1">
      <formula>$A196529&lt;&gt;0</formula>
    </cfRule>
  </conditionalFormatting>
  <conditionalFormatting sqref="SRA196544:SRA196545">
    <cfRule type="expression" dxfId="0" priority="2727" stopIfTrue="1">
      <formula>$A196544&lt;&gt;0</formula>
    </cfRule>
  </conditionalFormatting>
  <conditionalFormatting sqref="SRA262065:SRA262068">
    <cfRule type="expression" dxfId="0" priority="3609" stopIfTrue="1">
      <formula>$A262065&lt;&gt;0</formula>
    </cfRule>
  </conditionalFormatting>
  <conditionalFormatting sqref="SRA262080:SRA262081">
    <cfRule type="expression" dxfId="0" priority="2664" stopIfTrue="1">
      <formula>$A262080&lt;&gt;0</formula>
    </cfRule>
  </conditionalFormatting>
  <conditionalFormatting sqref="SRA327601:SRA327604">
    <cfRule type="expression" dxfId="0" priority="3546" stopIfTrue="1">
      <formula>$A327601&lt;&gt;0</formula>
    </cfRule>
  </conditionalFormatting>
  <conditionalFormatting sqref="SRA327616:SRA327617">
    <cfRule type="expression" dxfId="0" priority="2601" stopIfTrue="1">
      <formula>$A327616&lt;&gt;0</formula>
    </cfRule>
  </conditionalFormatting>
  <conditionalFormatting sqref="SRA393137:SRA393140">
    <cfRule type="expression" dxfId="0" priority="3483" stopIfTrue="1">
      <formula>$A393137&lt;&gt;0</formula>
    </cfRule>
  </conditionalFormatting>
  <conditionalFormatting sqref="SRA393152:SRA393153">
    <cfRule type="expression" dxfId="0" priority="2538" stopIfTrue="1">
      <formula>$A393152&lt;&gt;0</formula>
    </cfRule>
  </conditionalFormatting>
  <conditionalFormatting sqref="SRA458673:SRA458676">
    <cfRule type="expression" dxfId="0" priority="3420" stopIfTrue="1">
      <formula>$A458673&lt;&gt;0</formula>
    </cfRule>
  </conditionalFormatting>
  <conditionalFormatting sqref="SRA458688:SRA458689">
    <cfRule type="expression" dxfId="0" priority="2475" stopIfTrue="1">
      <formula>$A458688&lt;&gt;0</formula>
    </cfRule>
  </conditionalFormatting>
  <conditionalFormatting sqref="SRA524209:SRA524212">
    <cfRule type="expression" dxfId="0" priority="3357" stopIfTrue="1">
      <formula>$A524209&lt;&gt;0</formula>
    </cfRule>
  </conditionalFormatting>
  <conditionalFormatting sqref="SRA524224:SRA524225">
    <cfRule type="expression" dxfId="0" priority="2412" stopIfTrue="1">
      <formula>$A524224&lt;&gt;0</formula>
    </cfRule>
  </conditionalFormatting>
  <conditionalFormatting sqref="SRA589745:SRA589748">
    <cfRule type="expression" dxfId="0" priority="3294" stopIfTrue="1">
      <formula>$A589745&lt;&gt;0</formula>
    </cfRule>
  </conditionalFormatting>
  <conditionalFormatting sqref="SRA589760:SRA589761">
    <cfRule type="expression" dxfId="0" priority="2349" stopIfTrue="1">
      <formula>$A589760&lt;&gt;0</formula>
    </cfRule>
  </conditionalFormatting>
  <conditionalFormatting sqref="SRA655281:SRA655284">
    <cfRule type="expression" dxfId="0" priority="3231" stopIfTrue="1">
      <formula>$A655281&lt;&gt;0</formula>
    </cfRule>
  </conditionalFormatting>
  <conditionalFormatting sqref="SRA655296:SRA655297">
    <cfRule type="expression" dxfId="0" priority="2286" stopIfTrue="1">
      <formula>$A655296&lt;&gt;0</formula>
    </cfRule>
  </conditionalFormatting>
  <conditionalFormatting sqref="SRA720817:SRA720820">
    <cfRule type="expression" dxfId="0" priority="3168" stopIfTrue="1">
      <formula>$A720817&lt;&gt;0</formula>
    </cfRule>
  </conditionalFormatting>
  <conditionalFormatting sqref="SRA720832:SRA720833">
    <cfRule type="expression" dxfId="0" priority="2223" stopIfTrue="1">
      <formula>$A720832&lt;&gt;0</formula>
    </cfRule>
  </conditionalFormatting>
  <conditionalFormatting sqref="SRA786353:SRA786356">
    <cfRule type="expression" dxfId="0" priority="3105" stopIfTrue="1">
      <formula>$A786353&lt;&gt;0</formula>
    </cfRule>
  </conditionalFormatting>
  <conditionalFormatting sqref="SRA786368:SRA786369">
    <cfRule type="expression" dxfId="0" priority="2160" stopIfTrue="1">
      <formula>$A786368&lt;&gt;0</formula>
    </cfRule>
  </conditionalFormatting>
  <conditionalFormatting sqref="SRA851889:SRA851892">
    <cfRule type="expression" dxfId="0" priority="3042" stopIfTrue="1">
      <formula>$A851889&lt;&gt;0</formula>
    </cfRule>
  </conditionalFormatting>
  <conditionalFormatting sqref="SRA851904:SRA851905">
    <cfRule type="expression" dxfId="0" priority="2097" stopIfTrue="1">
      <formula>$A851904&lt;&gt;0</formula>
    </cfRule>
  </conditionalFormatting>
  <conditionalFormatting sqref="SRA917425:SRA917428">
    <cfRule type="expression" dxfId="0" priority="2979" stopIfTrue="1">
      <formula>$A917425&lt;&gt;0</formula>
    </cfRule>
  </conditionalFormatting>
  <conditionalFormatting sqref="SRA917440:SRA917441">
    <cfRule type="expression" dxfId="0" priority="2034" stopIfTrue="1">
      <formula>$A917440&lt;&gt;0</formula>
    </cfRule>
  </conditionalFormatting>
  <conditionalFormatting sqref="SRA982961:SRA982964">
    <cfRule type="expression" dxfId="0" priority="2916" stopIfTrue="1">
      <formula>$A982961&lt;&gt;0</formula>
    </cfRule>
  </conditionalFormatting>
  <conditionalFormatting sqref="SRA982976:SRA982977">
    <cfRule type="expression" dxfId="0" priority="1971" stopIfTrue="1">
      <formula>$A982976&lt;&gt;0</formula>
    </cfRule>
  </conditionalFormatting>
  <conditionalFormatting sqref="TAL18:TAL30">
    <cfRule type="expression" dxfId="0" priority="13938" stopIfTrue="1">
      <formula>$A18&lt;&gt;0</formula>
    </cfRule>
  </conditionalFormatting>
  <conditionalFormatting sqref="TAL65443:TAL65456">
    <cfRule type="expression" dxfId="0" priority="12850" stopIfTrue="1">
      <formula>$A65443&lt;&gt;0</formula>
    </cfRule>
  </conditionalFormatting>
  <conditionalFormatting sqref="TAL65457:TAL65473">
    <cfRule type="expression" dxfId="0" priority="13874" stopIfTrue="1">
      <formula>$A65457&lt;&gt;0</formula>
    </cfRule>
  </conditionalFormatting>
  <conditionalFormatting sqref="TAL130979:TAL130992">
    <cfRule type="expression" dxfId="0" priority="12786" stopIfTrue="1">
      <formula>$A130979&lt;&gt;0</formula>
    </cfRule>
  </conditionalFormatting>
  <conditionalFormatting sqref="TAL130993:TAL131009">
    <cfRule type="expression" dxfId="0" priority="13810" stopIfTrue="1">
      <formula>$A130993&lt;&gt;0</formula>
    </cfRule>
  </conditionalFormatting>
  <conditionalFormatting sqref="TAL196515:TAL196528">
    <cfRule type="expression" dxfId="0" priority="12722" stopIfTrue="1">
      <formula>$A196515&lt;&gt;0</formula>
    </cfRule>
  </conditionalFormatting>
  <conditionalFormatting sqref="TAL196529:TAL196545">
    <cfRule type="expression" dxfId="0" priority="13746" stopIfTrue="1">
      <formula>$A196529&lt;&gt;0</formula>
    </cfRule>
  </conditionalFormatting>
  <conditionalFormatting sqref="TAL262051:TAL262064">
    <cfRule type="expression" dxfId="0" priority="12658" stopIfTrue="1">
      <formula>$A262051&lt;&gt;0</formula>
    </cfRule>
  </conditionalFormatting>
  <conditionalFormatting sqref="TAL262065:TAL262081">
    <cfRule type="expression" dxfId="0" priority="13682" stopIfTrue="1">
      <formula>$A262065&lt;&gt;0</formula>
    </cfRule>
  </conditionalFormatting>
  <conditionalFormatting sqref="TAL327587:TAL327600">
    <cfRule type="expression" dxfId="0" priority="12594" stopIfTrue="1">
      <formula>$A327587&lt;&gt;0</formula>
    </cfRule>
  </conditionalFormatting>
  <conditionalFormatting sqref="TAL327601:TAL327617">
    <cfRule type="expression" dxfId="0" priority="13618" stopIfTrue="1">
      <formula>$A327601&lt;&gt;0</formula>
    </cfRule>
  </conditionalFormatting>
  <conditionalFormatting sqref="TAL393123:TAL393136">
    <cfRule type="expression" dxfId="0" priority="12530" stopIfTrue="1">
      <formula>$A393123&lt;&gt;0</formula>
    </cfRule>
  </conditionalFormatting>
  <conditionalFormatting sqref="TAL393137:TAL393153">
    <cfRule type="expression" dxfId="0" priority="13554" stopIfTrue="1">
      <formula>$A393137&lt;&gt;0</formula>
    </cfRule>
  </conditionalFormatting>
  <conditionalFormatting sqref="TAL458659:TAL458672">
    <cfRule type="expression" dxfId="0" priority="12466" stopIfTrue="1">
      <formula>$A458659&lt;&gt;0</formula>
    </cfRule>
  </conditionalFormatting>
  <conditionalFormatting sqref="TAL458673:TAL458689">
    <cfRule type="expression" dxfId="0" priority="13490" stopIfTrue="1">
      <formula>$A458673&lt;&gt;0</formula>
    </cfRule>
  </conditionalFormatting>
  <conditionalFormatting sqref="TAL524195:TAL524208">
    <cfRule type="expression" dxfId="0" priority="12402" stopIfTrue="1">
      <formula>$A524195&lt;&gt;0</formula>
    </cfRule>
  </conditionalFormatting>
  <conditionalFormatting sqref="TAL524209:TAL524225">
    <cfRule type="expression" dxfId="0" priority="13426" stopIfTrue="1">
      <formula>$A524209&lt;&gt;0</formula>
    </cfRule>
  </conditionalFormatting>
  <conditionalFormatting sqref="TAL589731:TAL589744">
    <cfRule type="expression" dxfId="0" priority="12338" stopIfTrue="1">
      <formula>$A589731&lt;&gt;0</formula>
    </cfRule>
  </conditionalFormatting>
  <conditionalFormatting sqref="TAL589745:TAL589761">
    <cfRule type="expression" dxfId="0" priority="13362" stopIfTrue="1">
      <formula>$A589745&lt;&gt;0</formula>
    </cfRule>
  </conditionalFormatting>
  <conditionalFormatting sqref="TAL655267:TAL655280">
    <cfRule type="expression" dxfId="0" priority="12274" stopIfTrue="1">
      <formula>$A655267&lt;&gt;0</formula>
    </cfRule>
  </conditionalFormatting>
  <conditionalFormatting sqref="TAL655281:TAL655297">
    <cfRule type="expression" dxfId="0" priority="13298" stopIfTrue="1">
      <formula>$A655281&lt;&gt;0</formula>
    </cfRule>
  </conditionalFormatting>
  <conditionalFormatting sqref="TAL720803:TAL720816">
    <cfRule type="expression" dxfId="0" priority="12210" stopIfTrue="1">
      <formula>$A720803&lt;&gt;0</formula>
    </cfRule>
  </conditionalFormatting>
  <conditionalFormatting sqref="TAL720817:TAL720833">
    <cfRule type="expression" dxfId="0" priority="13234" stopIfTrue="1">
      <formula>$A720817&lt;&gt;0</formula>
    </cfRule>
  </conditionalFormatting>
  <conditionalFormatting sqref="TAL786339:TAL786352">
    <cfRule type="expression" dxfId="0" priority="12146" stopIfTrue="1">
      <formula>$A786339&lt;&gt;0</formula>
    </cfRule>
  </conditionalFormatting>
  <conditionalFormatting sqref="TAL786353:TAL786369">
    <cfRule type="expression" dxfId="0" priority="13170" stopIfTrue="1">
      <formula>$A786353&lt;&gt;0</formula>
    </cfRule>
  </conditionalFormatting>
  <conditionalFormatting sqref="TAL851875:TAL851888">
    <cfRule type="expression" dxfId="0" priority="12082" stopIfTrue="1">
      <formula>$A851875&lt;&gt;0</formula>
    </cfRule>
  </conditionalFormatting>
  <conditionalFormatting sqref="TAL851889:TAL851905">
    <cfRule type="expression" dxfId="0" priority="13106" stopIfTrue="1">
      <formula>$A851889&lt;&gt;0</formula>
    </cfRule>
  </conditionalFormatting>
  <conditionalFormatting sqref="TAL917411:TAL917424">
    <cfRule type="expression" dxfId="0" priority="12018" stopIfTrue="1">
      <formula>$A917411&lt;&gt;0</formula>
    </cfRule>
  </conditionalFormatting>
  <conditionalFormatting sqref="TAL917425:TAL917441">
    <cfRule type="expression" dxfId="0" priority="13042" stopIfTrue="1">
      <formula>$A917425&lt;&gt;0</formula>
    </cfRule>
  </conditionalFormatting>
  <conditionalFormatting sqref="TAL982947:TAL982960">
    <cfRule type="expression" dxfId="0" priority="11954" stopIfTrue="1">
      <formula>$A982947&lt;&gt;0</formula>
    </cfRule>
  </conditionalFormatting>
  <conditionalFormatting sqref="TAL982961:TAL982977">
    <cfRule type="expression" dxfId="0" priority="12978" stopIfTrue="1">
      <formula>$A982961&lt;&gt;0</formula>
    </cfRule>
  </conditionalFormatting>
  <conditionalFormatting sqref="TAN18:TAN30">
    <cfRule type="expression" dxfId="0" priority="11891" stopIfTrue="1">
      <formula>$A18&lt;&gt;0</formula>
    </cfRule>
  </conditionalFormatting>
  <conditionalFormatting sqref="TAN65443:TAN65456">
    <cfRule type="expression" dxfId="0" priority="10804" stopIfTrue="1">
      <formula>$A65443&lt;&gt;0</formula>
    </cfRule>
  </conditionalFormatting>
  <conditionalFormatting sqref="TAN65457:TAN65473">
    <cfRule type="expression" dxfId="0" priority="11827" stopIfTrue="1">
      <formula>$A65457&lt;&gt;0</formula>
    </cfRule>
  </conditionalFormatting>
  <conditionalFormatting sqref="TAN130979:TAN130992">
    <cfRule type="expression" dxfId="0" priority="10740" stopIfTrue="1">
      <formula>$A130979&lt;&gt;0</formula>
    </cfRule>
  </conditionalFormatting>
  <conditionalFormatting sqref="TAN130993:TAN131009">
    <cfRule type="expression" dxfId="0" priority="11763" stopIfTrue="1">
      <formula>$A130993&lt;&gt;0</formula>
    </cfRule>
  </conditionalFormatting>
  <conditionalFormatting sqref="TAN196515:TAN196528">
    <cfRule type="expression" dxfId="0" priority="10676" stopIfTrue="1">
      <formula>$A196515&lt;&gt;0</formula>
    </cfRule>
  </conditionalFormatting>
  <conditionalFormatting sqref="TAN196529:TAN196545">
    <cfRule type="expression" dxfId="0" priority="11699" stopIfTrue="1">
      <formula>$A196529&lt;&gt;0</formula>
    </cfRule>
  </conditionalFormatting>
  <conditionalFormatting sqref="TAN262051:TAN262064">
    <cfRule type="expression" dxfId="0" priority="10612" stopIfTrue="1">
      <formula>$A262051&lt;&gt;0</formula>
    </cfRule>
  </conditionalFormatting>
  <conditionalFormatting sqref="TAN262065:TAN262081">
    <cfRule type="expression" dxfId="0" priority="11635" stopIfTrue="1">
      <formula>$A262065&lt;&gt;0</formula>
    </cfRule>
  </conditionalFormatting>
  <conditionalFormatting sqref="TAN327587:TAN327600">
    <cfRule type="expression" dxfId="0" priority="10548" stopIfTrue="1">
      <formula>$A327587&lt;&gt;0</formula>
    </cfRule>
  </conditionalFormatting>
  <conditionalFormatting sqref="TAN327601:TAN327617">
    <cfRule type="expression" dxfId="0" priority="11571" stopIfTrue="1">
      <formula>$A327601&lt;&gt;0</formula>
    </cfRule>
  </conditionalFormatting>
  <conditionalFormatting sqref="TAN393123:TAN393136">
    <cfRule type="expression" dxfId="0" priority="10484" stopIfTrue="1">
      <formula>$A393123&lt;&gt;0</formula>
    </cfRule>
  </conditionalFormatting>
  <conditionalFormatting sqref="TAN393137:TAN393153">
    <cfRule type="expression" dxfId="0" priority="11507" stopIfTrue="1">
      <formula>$A393137&lt;&gt;0</formula>
    </cfRule>
  </conditionalFormatting>
  <conditionalFormatting sqref="TAN458659:TAN458672">
    <cfRule type="expression" dxfId="0" priority="10420" stopIfTrue="1">
      <formula>$A458659&lt;&gt;0</formula>
    </cfRule>
  </conditionalFormatting>
  <conditionalFormatting sqref="TAN458673:TAN458689">
    <cfRule type="expression" dxfId="0" priority="11443" stopIfTrue="1">
      <formula>$A458673&lt;&gt;0</formula>
    </cfRule>
  </conditionalFormatting>
  <conditionalFormatting sqref="TAN524195:TAN524208">
    <cfRule type="expression" dxfId="0" priority="10356" stopIfTrue="1">
      <formula>$A524195&lt;&gt;0</formula>
    </cfRule>
  </conditionalFormatting>
  <conditionalFormatting sqref="TAN524209:TAN524225">
    <cfRule type="expression" dxfId="0" priority="11379" stopIfTrue="1">
      <formula>$A524209&lt;&gt;0</formula>
    </cfRule>
  </conditionalFormatting>
  <conditionalFormatting sqref="TAN589731:TAN589744">
    <cfRule type="expression" dxfId="0" priority="10292" stopIfTrue="1">
      <formula>$A589731&lt;&gt;0</formula>
    </cfRule>
  </conditionalFormatting>
  <conditionalFormatting sqref="TAN589745:TAN589761">
    <cfRule type="expression" dxfId="0" priority="11315" stopIfTrue="1">
      <formula>$A589745&lt;&gt;0</formula>
    </cfRule>
  </conditionalFormatting>
  <conditionalFormatting sqref="TAN655267:TAN655280">
    <cfRule type="expression" dxfId="0" priority="10228" stopIfTrue="1">
      <formula>$A655267&lt;&gt;0</formula>
    </cfRule>
  </conditionalFormatting>
  <conditionalFormatting sqref="TAN655281:TAN655297">
    <cfRule type="expression" dxfId="0" priority="11251" stopIfTrue="1">
      <formula>$A655281&lt;&gt;0</formula>
    </cfRule>
  </conditionalFormatting>
  <conditionalFormatting sqref="TAN720803:TAN720816">
    <cfRule type="expression" dxfId="0" priority="10164" stopIfTrue="1">
      <formula>$A720803&lt;&gt;0</formula>
    </cfRule>
  </conditionalFormatting>
  <conditionalFormatting sqref="TAN720817:TAN720833">
    <cfRule type="expression" dxfId="0" priority="11187" stopIfTrue="1">
      <formula>$A720817&lt;&gt;0</formula>
    </cfRule>
  </conditionalFormatting>
  <conditionalFormatting sqref="TAN786339:TAN786352">
    <cfRule type="expression" dxfId="0" priority="10100" stopIfTrue="1">
      <formula>$A786339&lt;&gt;0</formula>
    </cfRule>
  </conditionalFormatting>
  <conditionalFormatting sqref="TAN786353:TAN786369">
    <cfRule type="expression" dxfId="0" priority="11123" stopIfTrue="1">
      <formula>$A786353&lt;&gt;0</formula>
    </cfRule>
  </conditionalFormatting>
  <conditionalFormatting sqref="TAN851875:TAN851888">
    <cfRule type="expression" dxfId="0" priority="10036" stopIfTrue="1">
      <formula>$A851875&lt;&gt;0</formula>
    </cfRule>
  </conditionalFormatting>
  <conditionalFormatting sqref="TAN851889:TAN851905">
    <cfRule type="expression" dxfId="0" priority="11059" stopIfTrue="1">
      <formula>$A851889&lt;&gt;0</formula>
    </cfRule>
  </conditionalFormatting>
  <conditionalFormatting sqref="TAN917411:TAN917424">
    <cfRule type="expression" dxfId="0" priority="9972" stopIfTrue="1">
      <formula>$A917411&lt;&gt;0</formula>
    </cfRule>
  </conditionalFormatting>
  <conditionalFormatting sqref="TAN917425:TAN917441">
    <cfRule type="expression" dxfId="0" priority="10995" stopIfTrue="1">
      <formula>$A917425&lt;&gt;0</formula>
    </cfRule>
  </conditionalFormatting>
  <conditionalFormatting sqref="TAN982947:TAN982960">
    <cfRule type="expression" dxfId="0" priority="9908" stopIfTrue="1">
      <formula>$A982947&lt;&gt;0</formula>
    </cfRule>
  </conditionalFormatting>
  <conditionalFormatting sqref="TAN982961:TAN982977">
    <cfRule type="expression" dxfId="0" priority="10931" stopIfTrue="1">
      <formula>$A982961&lt;&gt;0</formula>
    </cfRule>
  </conditionalFormatting>
  <conditionalFormatting sqref="TAO24:TAO26">
    <cfRule type="expression" dxfId="0" priority="6821" stopIfTrue="1">
      <formula>$A24&lt;&gt;0</formula>
    </cfRule>
  </conditionalFormatting>
  <conditionalFormatting sqref="TAO65463:TAO65465">
    <cfRule type="expression" dxfId="0" priority="6758" stopIfTrue="1">
      <formula>$A65463&lt;&gt;0</formula>
    </cfRule>
  </conditionalFormatting>
  <conditionalFormatting sqref="TAO65472:TAO65473">
    <cfRule type="expression" dxfId="0" priority="5813" stopIfTrue="1">
      <formula>$A65472&lt;&gt;0</formula>
    </cfRule>
  </conditionalFormatting>
  <conditionalFormatting sqref="TAO130999:TAO131001">
    <cfRule type="expression" dxfId="0" priority="6695" stopIfTrue="1">
      <formula>$A130999&lt;&gt;0</formula>
    </cfRule>
  </conditionalFormatting>
  <conditionalFormatting sqref="TAO131008:TAO131009">
    <cfRule type="expression" dxfId="0" priority="5750" stopIfTrue="1">
      <formula>$A131008&lt;&gt;0</formula>
    </cfRule>
  </conditionalFormatting>
  <conditionalFormatting sqref="TAO196535:TAO196537">
    <cfRule type="expression" dxfId="0" priority="6632" stopIfTrue="1">
      <formula>$A196535&lt;&gt;0</formula>
    </cfRule>
  </conditionalFormatting>
  <conditionalFormatting sqref="TAO196544:TAO196545">
    <cfRule type="expression" dxfId="0" priority="5687" stopIfTrue="1">
      <formula>$A196544&lt;&gt;0</formula>
    </cfRule>
  </conditionalFormatting>
  <conditionalFormatting sqref="TAO262071:TAO262073">
    <cfRule type="expression" dxfId="0" priority="6569" stopIfTrue="1">
      <formula>$A262071&lt;&gt;0</formula>
    </cfRule>
  </conditionalFormatting>
  <conditionalFormatting sqref="TAO262080:TAO262081">
    <cfRule type="expression" dxfId="0" priority="5624" stopIfTrue="1">
      <formula>$A262080&lt;&gt;0</formula>
    </cfRule>
  </conditionalFormatting>
  <conditionalFormatting sqref="TAO327607:TAO327609">
    <cfRule type="expression" dxfId="0" priority="6506" stopIfTrue="1">
      <formula>$A327607&lt;&gt;0</formula>
    </cfRule>
  </conditionalFormatting>
  <conditionalFormatting sqref="TAO327616:TAO327617">
    <cfRule type="expression" dxfId="0" priority="5561" stopIfTrue="1">
      <formula>$A327616&lt;&gt;0</formula>
    </cfRule>
  </conditionalFormatting>
  <conditionalFormatting sqref="TAO393143:TAO393145">
    <cfRule type="expression" dxfId="0" priority="6443" stopIfTrue="1">
      <formula>$A393143&lt;&gt;0</formula>
    </cfRule>
  </conditionalFormatting>
  <conditionalFormatting sqref="TAO393152:TAO393153">
    <cfRule type="expression" dxfId="0" priority="5498" stopIfTrue="1">
      <formula>$A393152&lt;&gt;0</formula>
    </cfRule>
  </conditionalFormatting>
  <conditionalFormatting sqref="TAO458679:TAO458681">
    <cfRule type="expression" dxfId="0" priority="6380" stopIfTrue="1">
      <formula>$A458679&lt;&gt;0</formula>
    </cfRule>
  </conditionalFormatting>
  <conditionalFormatting sqref="TAO458688:TAO458689">
    <cfRule type="expression" dxfId="0" priority="5435" stopIfTrue="1">
      <formula>$A458688&lt;&gt;0</formula>
    </cfRule>
  </conditionalFormatting>
  <conditionalFormatting sqref="TAO524215:TAO524217">
    <cfRule type="expression" dxfId="0" priority="6317" stopIfTrue="1">
      <formula>$A524215&lt;&gt;0</formula>
    </cfRule>
  </conditionalFormatting>
  <conditionalFormatting sqref="TAO524224:TAO524225">
    <cfRule type="expression" dxfId="0" priority="5372" stopIfTrue="1">
      <formula>$A524224&lt;&gt;0</formula>
    </cfRule>
  </conditionalFormatting>
  <conditionalFormatting sqref="TAO589751:TAO589753">
    <cfRule type="expression" dxfId="0" priority="6254" stopIfTrue="1">
      <formula>$A589751&lt;&gt;0</formula>
    </cfRule>
  </conditionalFormatting>
  <conditionalFormatting sqref="TAO589760:TAO589761">
    <cfRule type="expression" dxfId="0" priority="5309" stopIfTrue="1">
      <formula>$A589760&lt;&gt;0</formula>
    </cfRule>
  </conditionalFormatting>
  <conditionalFormatting sqref="TAO655287:TAO655289">
    <cfRule type="expression" dxfId="0" priority="6191" stopIfTrue="1">
      <formula>$A655287&lt;&gt;0</formula>
    </cfRule>
  </conditionalFormatting>
  <conditionalFormatting sqref="TAO655296:TAO655297">
    <cfRule type="expression" dxfId="0" priority="5246" stopIfTrue="1">
      <formula>$A655296&lt;&gt;0</formula>
    </cfRule>
  </conditionalFormatting>
  <conditionalFormatting sqref="TAO720823:TAO720825">
    <cfRule type="expression" dxfId="0" priority="6128" stopIfTrue="1">
      <formula>$A720823&lt;&gt;0</formula>
    </cfRule>
  </conditionalFormatting>
  <conditionalFormatting sqref="TAO720832:TAO720833">
    <cfRule type="expression" dxfId="0" priority="5183" stopIfTrue="1">
      <formula>$A720832&lt;&gt;0</formula>
    </cfRule>
  </conditionalFormatting>
  <conditionalFormatting sqref="TAO786359:TAO786361">
    <cfRule type="expression" dxfId="0" priority="6065" stopIfTrue="1">
      <formula>$A786359&lt;&gt;0</formula>
    </cfRule>
  </conditionalFormatting>
  <conditionalFormatting sqref="TAO786368:TAO786369">
    <cfRule type="expression" dxfId="0" priority="5120" stopIfTrue="1">
      <formula>$A786368&lt;&gt;0</formula>
    </cfRule>
  </conditionalFormatting>
  <conditionalFormatting sqref="TAO851895:TAO851897">
    <cfRule type="expression" dxfId="0" priority="6002" stopIfTrue="1">
      <formula>$A851895&lt;&gt;0</formula>
    </cfRule>
  </conditionalFormatting>
  <conditionalFormatting sqref="TAO851904:TAO851905">
    <cfRule type="expression" dxfId="0" priority="5057" stopIfTrue="1">
      <formula>$A851904&lt;&gt;0</formula>
    </cfRule>
  </conditionalFormatting>
  <conditionalFormatting sqref="TAO917431:TAO917433">
    <cfRule type="expression" dxfId="0" priority="5939" stopIfTrue="1">
      <formula>$A917431&lt;&gt;0</formula>
    </cfRule>
  </conditionalFormatting>
  <conditionalFormatting sqref="TAO917440:TAO917441">
    <cfRule type="expression" dxfId="0" priority="4994" stopIfTrue="1">
      <formula>$A917440&lt;&gt;0</formula>
    </cfRule>
  </conditionalFormatting>
  <conditionalFormatting sqref="TAO982967:TAO982969">
    <cfRule type="expression" dxfId="0" priority="5876" stopIfTrue="1">
      <formula>$A982967&lt;&gt;0</formula>
    </cfRule>
  </conditionalFormatting>
  <conditionalFormatting sqref="TAO982976:TAO982977">
    <cfRule type="expression" dxfId="0" priority="4931" stopIfTrue="1">
      <formula>$A982976&lt;&gt;0</formula>
    </cfRule>
  </conditionalFormatting>
  <conditionalFormatting sqref="TAS65443:TAS65473">
    <cfRule type="expression" dxfId="0" priority="9782" stopIfTrue="1">
      <formula>$A65443&lt;&gt;0</formula>
    </cfRule>
  </conditionalFormatting>
  <conditionalFormatting sqref="TAS130979:TAS131009">
    <cfRule type="expression" dxfId="0" priority="9719" stopIfTrue="1">
      <formula>$A130979&lt;&gt;0</formula>
    </cfRule>
  </conditionalFormatting>
  <conditionalFormatting sqref="TAS196515:TAS196545">
    <cfRule type="expression" dxfId="0" priority="9656" stopIfTrue="1">
      <formula>$A196515&lt;&gt;0</formula>
    </cfRule>
  </conditionalFormatting>
  <conditionalFormatting sqref="TAS262051:TAS262081">
    <cfRule type="expression" dxfId="0" priority="9593" stopIfTrue="1">
      <formula>$A262051&lt;&gt;0</formula>
    </cfRule>
  </conditionalFormatting>
  <conditionalFormatting sqref="TAS327587:TAS327617">
    <cfRule type="expression" dxfId="0" priority="9530" stopIfTrue="1">
      <formula>$A327587&lt;&gt;0</formula>
    </cfRule>
  </conditionalFormatting>
  <conditionalFormatting sqref="TAS393123:TAS393153">
    <cfRule type="expression" dxfId="0" priority="9467" stopIfTrue="1">
      <formula>$A393123&lt;&gt;0</formula>
    </cfRule>
  </conditionalFormatting>
  <conditionalFormatting sqref="TAS458659:TAS458689">
    <cfRule type="expression" dxfId="0" priority="9404" stopIfTrue="1">
      <formula>$A458659&lt;&gt;0</formula>
    </cfRule>
  </conditionalFormatting>
  <conditionalFormatting sqref="TAS524195:TAS524225">
    <cfRule type="expression" dxfId="0" priority="9341" stopIfTrue="1">
      <formula>$A524195&lt;&gt;0</formula>
    </cfRule>
  </conditionalFormatting>
  <conditionalFormatting sqref="TAS589731:TAS589761">
    <cfRule type="expression" dxfId="0" priority="9278" stopIfTrue="1">
      <formula>$A589731&lt;&gt;0</formula>
    </cfRule>
  </conditionalFormatting>
  <conditionalFormatting sqref="TAS655267:TAS655297">
    <cfRule type="expression" dxfId="0" priority="9215" stopIfTrue="1">
      <formula>$A655267&lt;&gt;0</formula>
    </cfRule>
  </conditionalFormatting>
  <conditionalFormatting sqref="TAS720803:TAS720833">
    <cfRule type="expression" dxfId="0" priority="9152" stopIfTrue="1">
      <formula>$A720803&lt;&gt;0</formula>
    </cfRule>
  </conditionalFormatting>
  <conditionalFormatting sqref="TAS786339:TAS786369">
    <cfRule type="expression" dxfId="0" priority="9089" stopIfTrue="1">
      <formula>$A786339&lt;&gt;0</formula>
    </cfRule>
  </conditionalFormatting>
  <conditionalFormatting sqref="TAS851875:TAS851905">
    <cfRule type="expression" dxfId="0" priority="9026" stopIfTrue="1">
      <formula>$A851875&lt;&gt;0</formula>
    </cfRule>
  </conditionalFormatting>
  <conditionalFormatting sqref="TAS917411:TAS917441">
    <cfRule type="expression" dxfId="0" priority="8963" stopIfTrue="1">
      <formula>$A917411&lt;&gt;0</formula>
    </cfRule>
  </conditionalFormatting>
  <conditionalFormatting sqref="TAS982947:TAS982977">
    <cfRule type="expression" dxfId="0" priority="8900" stopIfTrue="1">
      <formula>$A982947&lt;&gt;0</formula>
    </cfRule>
  </conditionalFormatting>
  <conditionalFormatting sqref="TAW18:TAW21">
    <cfRule type="expression" dxfId="0" priority="3860" stopIfTrue="1">
      <formula>$A18&lt;&gt;0</formula>
    </cfRule>
  </conditionalFormatting>
  <conditionalFormatting sqref="TAW65457:TAW65460">
    <cfRule type="expression" dxfId="0" priority="3797" stopIfTrue="1">
      <formula>$A65457&lt;&gt;0</formula>
    </cfRule>
  </conditionalFormatting>
  <conditionalFormatting sqref="TAW65472:TAW65473">
    <cfRule type="expression" dxfId="0" priority="2852" stopIfTrue="1">
      <formula>$A65472&lt;&gt;0</formula>
    </cfRule>
  </conditionalFormatting>
  <conditionalFormatting sqref="TAW130993:TAW130996">
    <cfRule type="expression" dxfId="0" priority="3734" stopIfTrue="1">
      <formula>$A130993&lt;&gt;0</formula>
    </cfRule>
  </conditionalFormatting>
  <conditionalFormatting sqref="TAW131008:TAW131009">
    <cfRule type="expression" dxfId="0" priority="2789" stopIfTrue="1">
      <formula>$A131008&lt;&gt;0</formula>
    </cfRule>
  </conditionalFormatting>
  <conditionalFormatting sqref="TAW196529:TAW196532">
    <cfRule type="expression" dxfId="0" priority="3671" stopIfTrue="1">
      <formula>$A196529&lt;&gt;0</formula>
    </cfRule>
  </conditionalFormatting>
  <conditionalFormatting sqref="TAW196544:TAW196545">
    <cfRule type="expression" dxfId="0" priority="2726" stopIfTrue="1">
      <formula>$A196544&lt;&gt;0</formula>
    </cfRule>
  </conditionalFormatting>
  <conditionalFormatting sqref="TAW262065:TAW262068">
    <cfRule type="expression" dxfId="0" priority="3608" stopIfTrue="1">
      <formula>$A262065&lt;&gt;0</formula>
    </cfRule>
  </conditionalFormatting>
  <conditionalFormatting sqref="TAW262080:TAW262081">
    <cfRule type="expression" dxfId="0" priority="2663" stopIfTrue="1">
      <formula>$A262080&lt;&gt;0</formula>
    </cfRule>
  </conditionalFormatting>
  <conditionalFormatting sqref="TAW327601:TAW327604">
    <cfRule type="expression" dxfId="0" priority="3545" stopIfTrue="1">
      <formula>$A327601&lt;&gt;0</formula>
    </cfRule>
  </conditionalFormatting>
  <conditionalFormatting sqref="TAW327616:TAW327617">
    <cfRule type="expression" dxfId="0" priority="2600" stopIfTrue="1">
      <formula>$A327616&lt;&gt;0</formula>
    </cfRule>
  </conditionalFormatting>
  <conditionalFormatting sqref="TAW393137:TAW393140">
    <cfRule type="expression" dxfId="0" priority="3482" stopIfTrue="1">
      <formula>$A393137&lt;&gt;0</formula>
    </cfRule>
  </conditionalFormatting>
  <conditionalFormatting sqref="TAW393152:TAW393153">
    <cfRule type="expression" dxfId="0" priority="2537" stopIfTrue="1">
      <formula>$A393152&lt;&gt;0</formula>
    </cfRule>
  </conditionalFormatting>
  <conditionalFormatting sqref="TAW458673:TAW458676">
    <cfRule type="expression" dxfId="0" priority="3419" stopIfTrue="1">
      <formula>$A458673&lt;&gt;0</formula>
    </cfRule>
  </conditionalFormatting>
  <conditionalFormatting sqref="TAW458688:TAW458689">
    <cfRule type="expression" dxfId="0" priority="2474" stopIfTrue="1">
      <formula>$A458688&lt;&gt;0</formula>
    </cfRule>
  </conditionalFormatting>
  <conditionalFormatting sqref="TAW524209:TAW524212">
    <cfRule type="expression" dxfId="0" priority="3356" stopIfTrue="1">
      <formula>$A524209&lt;&gt;0</formula>
    </cfRule>
  </conditionalFormatting>
  <conditionalFormatting sqref="TAW524224:TAW524225">
    <cfRule type="expression" dxfId="0" priority="2411" stopIfTrue="1">
      <formula>$A524224&lt;&gt;0</formula>
    </cfRule>
  </conditionalFormatting>
  <conditionalFormatting sqref="TAW589745:TAW589748">
    <cfRule type="expression" dxfId="0" priority="3293" stopIfTrue="1">
      <formula>$A589745&lt;&gt;0</formula>
    </cfRule>
  </conditionalFormatting>
  <conditionalFormatting sqref="TAW589760:TAW589761">
    <cfRule type="expression" dxfId="0" priority="2348" stopIfTrue="1">
      <formula>$A589760&lt;&gt;0</formula>
    </cfRule>
  </conditionalFormatting>
  <conditionalFormatting sqref="TAW655281:TAW655284">
    <cfRule type="expression" dxfId="0" priority="3230" stopIfTrue="1">
      <formula>$A655281&lt;&gt;0</formula>
    </cfRule>
  </conditionalFormatting>
  <conditionalFormatting sqref="TAW655296:TAW655297">
    <cfRule type="expression" dxfId="0" priority="2285" stopIfTrue="1">
      <formula>$A655296&lt;&gt;0</formula>
    </cfRule>
  </conditionalFormatting>
  <conditionalFormatting sqref="TAW720817:TAW720820">
    <cfRule type="expression" dxfId="0" priority="3167" stopIfTrue="1">
      <formula>$A720817&lt;&gt;0</formula>
    </cfRule>
  </conditionalFormatting>
  <conditionalFormatting sqref="TAW720832:TAW720833">
    <cfRule type="expression" dxfId="0" priority="2222" stopIfTrue="1">
      <formula>$A720832&lt;&gt;0</formula>
    </cfRule>
  </conditionalFormatting>
  <conditionalFormatting sqref="TAW786353:TAW786356">
    <cfRule type="expression" dxfId="0" priority="3104" stopIfTrue="1">
      <formula>$A786353&lt;&gt;0</formula>
    </cfRule>
  </conditionalFormatting>
  <conditionalFormatting sqref="TAW786368:TAW786369">
    <cfRule type="expression" dxfId="0" priority="2159" stopIfTrue="1">
      <formula>$A786368&lt;&gt;0</formula>
    </cfRule>
  </conditionalFormatting>
  <conditionalFormatting sqref="TAW851889:TAW851892">
    <cfRule type="expression" dxfId="0" priority="3041" stopIfTrue="1">
      <formula>$A851889&lt;&gt;0</formula>
    </cfRule>
  </conditionalFormatting>
  <conditionalFormatting sqref="TAW851904:TAW851905">
    <cfRule type="expression" dxfId="0" priority="2096" stopIfTrue="1">
      <formula>$A851904&lt;&gt;0</formula>
    </cfRule>
  </conditionalFormatting>
  <conditionalFormatting sqref="TAW917425:TAW917428">
    <cfRule type="expression" dxfId="0" priority="2978" stopIfTrue="1">
      <formula>$A917425&lt;&gt;0</formula>
    </cfRule>
  </conditionalFormatting>
  <conditionalFormatting sqref="TAW917440:TAW917441">
    <cfRule type="expression" dxfId="0" priority="2033" stopIfTrue="1">
      <formula>$A917440&lt;&gt;0</formula>
    </cfRule>
  </conditionalFormatting>
  <conditionalFormatting sqref="TAW982961:TAW982964">
    <cfRule type="expression" dxfId="0" priority="2915" stopIfTrue="1">
      <formula>$A982961&lt;&gt;0</formula>
    </cfRule>
  </conditionalFormatting>
  <conditionalFormatting sqref="TAW982976:TAW982977">
    <cfRule type="expression" dxfId="0" priority="1970" stopIfTrue="1">
      <formula>$A982976&lt;&gt;0</formula>
    </cfRule>
  </conditionalFormatting>
  <conditionalFormatting sqref="TKH18:TKH30">
    <cfRule type="expression" dxfId="0" priority="13937" stopIfTrue="1">
      <formula>$A18&lt;&gt;0</formula>
    </cfRule>
  </conditionalFormatting>
  <conditionalFormatting sqref="TKH65443:TKH65456">
    <cfRule type="expression" dxfId="0" priority="12849" stopIfTrue="1">
      <formula>$A65443&lt;&gt;0</formula>
    </cfRule>
  </conditionalFormatting>
  <conditionalFormatting sqref="TKH65457:TKH65473">
    <cfRule type="expression" dxfId="0" priority="13873" stopIfTrue="1">
      <formula>$A65457&lt;&gt;0</formula>
    </cfRule>
  </conditionalFormatting>
  <conditionalFormatting sqref="TKH130979:TKH130992">
    <cfRule type="expression" dxfId="0" priority="12785" stopIfTrue="1">
      <formula>$A130979&lt;&gt;0</formula>
    </cfRule>
  </conditionalFormatting>
  <conditionalFormatting sqref="TKH130993:TKH131009">
    <cfRule type="expression" dxfId="0" priority="13809" stopIfTrue="1">
      <formula>$A130993&lt;&gt;0</formula>
    </cfRule>
  </conditionalFormatting>
  <conditionalFormatting sqref="TKH196515:TKH196528">
    <cfRule type="expression" dxfId="0" priority="12721" stopIfTrue="1">
      <formula>$A196515&lt;&gt;0</formula>
    </cfRule>
  </conditionalFormatting>
  <conditionalFormatting sqref="TKH196529:TKH196545">
    <cfRule type="expression" dxfId="0" priority="13745" stopIfTrue="1">
      <formula>$A196529&lt;&gt;0</formula>
    </cfRule>
  </conditionalFormatting>
  <conditionalFormatting sqref="TKH262051:TKH262064">
    <cfRule type="expression" dxfId="0" priority="12657" stopIfTrue="1">
      <formula>$A262051&lt;&gt;0</formula>
    </cfRule>
  </conditionalFormatting>
  <conditionalFormatting sqref="TKH262065:TKH262081">
    <cfRule type="expression" dxfId="0" priority="13681" stopIfTrue="1">
      <formula>$A262065&lt;&gt;0</formula>
    </cfRule>
  </conditionalFormatting>
  <conditionalFormatting sqref="TKH327587:TKH327600">
    <cfRule type="expression" dxfId="0" priority="12593" stopIfTrue="1">
      <formula>$A327587&lt;&gt;0</formula>
    </cfRule>
  </conditionalFormatting>
  <conditionalFormatting sqref="TKH327601:TKH327617">
    <cfRule type="expression" dxfId="0" priority="13617" stopIfTrue="1">
      <formula>$A327601&lt;&gt;0</formula>
    </cfRule>
  </conditionalFormatting>
  <conditionalFormatting sqref="TKH393123:TKH393136">
    <cfRule type="expression" dxfId="0" priority="12529" stopIfTrue="1">
      <formula>$A393123&lt;&gt;0</formula>
    </cfRule>
  </conditionalFormatting>
  <conditionalFormatting sqref="TKH393137:TKH393153">
    <cfRule type="expression" dxfId="0" priority="13553" stopIfTrue="1">
      <formula>$A393137&lt;&gt;0</formula>
    </cfRule>
  </conditionalFormatting>
  <conditionalFormatting sqref="TKH458659:TKH458672">
    <cfRule type="expression" dxfId="0" priority="12465" stopIfTrue="1">
      <formula>$A458659&lt;&gt;0</formula>
    </cfRule>
  </conditionalFormatting>
  <conditionalFormatting sqref="TKH458673:TKH458689">
    <cfRule type="expression" dxfId="0" priority="13489" stopIfTrue="1">
      <formula>$A458673&lt;&gt;0</formula>
    </cfRule>
  </conditionalFormatting>
  <conditionalFormatting sqref="TKH524195:TKH524208">
    <cfRule type="expression" dxfId="0" priority="12401" stopIfTrue="1">
      <formula>$A524195&lt;&gt;0</formula>
    </cfRule>
  </conditionalFormatting>
  <conditionalFormatting sqref="TKH524209:TKH524225">
    <cfRule type="expression" dxfId="0" priority="13425" stopIfTrue="1">
      <formula>$A524209&lt;&gt;0</formula>
    </cfRule>
  </conditionalFormatting>
  <conditionalFormatting sqref="TKH589731:TKH589744">
    <cfRule type="expression" dxfId="0" priority="12337" stopIfTrue="1">
      <formula>$A589731&lt;&gt;0</formula>
    </cfRule>
  </conditionalFormatting>
  <conditionalFormatting sqref="TKH589745:TKH589761">
    <cfRule type="expression" dxfId="0" priority="13361" stopIfTrue="1">
      <formula>$A589745&lt;&gt;0</formula>
    </cfRule>
  </conditionalFormatting>
  <conditionalFormatting sqref="TKH655267:TKH655280">
    <cfRule type="expression" dxfId="0" priority="12273" stopIfTrue="1">
      <formula>$A655267&lt;&gt;0</formula>
    </cfRule>
  </conditionalFormatting>
  <conditionalFormatting sqref="TKH655281:TKH655297">
    <cfRule type="expression" dxfId="0" priority="13297" stopIfTrue="1">
      <formula>$A655281&lt;&gt;0</formula>
    </cfRule>
  </conditionalFormatting>
  <conditionalFormatting sqref="TKH720803:TKH720816">
    <cfRule type="expression" dxfId="0" priority="12209" stopIfTrue="1">
      <formula>$A720803&lt;&gt;0</formula>
    </cfRule>
  </conditionalFormatting>
  <conditionalFormatting sqref="TKH720817:TKH720833">
    <cfRule type="expression" dxfId="0" priority="13233" stopIfTrue="1">
      <formula>$A720817&lt;&gt;0</formula>
    </cfRule>
  </conditionalFormatting>
  <conditionalFormatting sqref="TKH786339:TKH786352">
    <cfRule type="expression" dxfId="0" priority="12145" stopIfTrue="1">
      <formula>$A786339&lt;&gt;0</formula>
    </cfRule>
  </conditionalFormatting>
  <conditionalFormatting sqref="TKH786353:TKH786369">
    <cfRule type="expression" dxfId="0" priority="13169" stopIfTrue="1">
      <formula>$A786353&lt;&gt;0</formula>
    </cfRule>
  </conditionalFormatting>
  <conditionalFormatting sqref="TKH851875:TKH851888">
    <cfRule type="expression" dxfId="0" priority="12081" stopIfTrue="1">
      <formula>$A851875&lt;&gt;0</formula>
    </cfRule>
  </conditionalFormatting>
  <conditionalFormatting sqref="TKH851889:TKH851905">
    <cfRule type="expression" dxfId="0" priority="13105" stopIfTrue="1">
      <formula>$A851889&lt;&gt;0</formula>
    </cfRule>
  </conditionalFormatting>
  <conditionalFormatting sqref="TKH917411:TKH917424">
    <cfRule type="expression" dxfId="0" priority="12017" stopIfTrue="1">
      <formula>$A917411&lt;&gt;0</formula>
    </cfRule>
  </conditionalFormatting>
  <conditionalFormatting sqref="TKH917425:TKH917441">
    <cfRule type="expression" dxfId="0" priority="13041" stopIfTrue="1">
      <formula>$A917425&lt;&gt;0</formula>
    </cfRule>
  </conditionalFormatting>
  <conditionalFormatting sqref="TKH982947:TKH982960">
    <cfRule type="expression" dxfId="0" priority="11953" stopIfTrue="1">
      <formula>$A982947&lt;&gt;0</formula>
    </cfRule>
  </conditionalFormatting>
  <conditionalFormatting sqref="TKH982961:TKH982977">
    <cfRule type="expression" dxfId="0" priority="12977" stopIfTrue="1">
      <formula>$A982961&lt;&gt;0</formula>
    </cfRule>
  </conditionalFormatting>
  <conditionalFormatting sqref="TKJ18:TKJ30">
    <cfRule type="expression" dxfId="0" priority="11890" stopIfTrue="1">
      <formula>$A18&lt;&gt;0</formula>
    </cfRule>
  </conditionalFormatting>
  <conditionalFormatting sqref="TKJ65443:TKJ65456">
    <cfRule type="expression" dxfId="0" priority="10803" stopIfTrue="1">
      <formula>$A65443&lt;&gt;0</formula>
    </cfRule>
  </conditionalFormatting>
  <conditionalFormatting sqref="TKJ65457:TKJ65473">
    <cfRule type="expression" dxfId="0" priority="11826" stopIfTrue="1">
      <formula>$A65457&lt;&gt;0</formula>
    </cfRule>
  </conditionalFormatting>
  <conditionalFormatting sqref="TKJ130979:TKJ130992">
    <cfRule type="expression" dxfId="0" priority="10739" stopIfTrue="1">
      <formula>$A130979&lt;&gt;0</formula>
    </cfRule>
  </conditionalFormatting>
  <conditionalFormatting sqref="TKJ130993:TKJ131009">
    <cfRule type="expression" dxfId="0" priority="11762" stopIfTrue="1">
      <formula>$A130993&lt;&gt;0</formula>
    </cfRule>
  </conditionalFormatting>
  <conditionalFormatting sqref="TKJ196515:TKJ196528">
    <cfRule type="expression" dxfId="0" priority="10675" stopIfTrue="1">
      <formula>$A196515&lt;&gt;0</formula>
    </cfRule>
  </conditionalFormatting>
  <conditionalFormatting sqref="TKJ196529:TKJ196545">
    <cfRule type="expression" dxfId="0" priority="11698" stopIfTrue="1">
      <formula>$A196529&lt;&gt;0</formula>
    </cfRule>
  </conditionalFormatting>
  <conditionalFormatting sqref="TKJ262051:TKJ262064">
    <cfRule type="expression" dxfId="0" priority="10611" stopIfTrue="1">
      <formula>$A262051&lt;&gt;0</formula>
    </cfRule>
  </conditionalFormatting>
  <conditionalFormatting sqref="TKJ262065:TKJ262081">
    <cfRule type="expression" dxfId="0" priority="11634" stopIfTrue="1">
      <formula>$A262065&lt;&gt;0</formula>
    </cfRule>
  </conditionalFormatting>
  <conditionalFormatting sqref="TKJ327587:TKJ327600">
    <cfRule type="expression" dxfId="0" priority="10547" stopIfTrue="1">
      <formula>$A327587&lt;&gt;0</formula>
    </cfRule>
  </conditionalFormatting>
  <conditionalFormatting sqref="TKJ327601:TKJ327617">
    <cfRule type="expression" dxfId="0" priority="11570" stopIfTrue="1">
      <formula>$A327601&lt;&gt;0</formula>
    </cfRule>
  </conditionalFormatting>
  <conditionalFormatting sqref="TKJ393123:TKJ393136">
    <cfRule type="expression" dxfId="0" priority="10483" stopIfTrue="1">
      <formula>$A393123&lt;&gt;0</formula>
    </cfRule>
  </conditionalFormatting>
  <conditionalFormatting sqref="TKJ393137:TKJ393153">
    <cfRule type="expression" dxfId="0" priority="11506" stopIfTrue="1">
      <formula>$A393137&lt;&gt;0</formula>
    </cfRule>
  </conditionalFormatting>
  <conditionalFormatting sqref="TKJ458659:TKJ458672">
    <cfRule type="expression" dxfId="0" priority="10419" stopIfTrue="1">
      <formula>$A458659&lt;&gt;0</formula>
    </cfRule>
  </conditionalFormatting>
  <conditionalFormatting sqref="TKJ458673:TKJ458689">
    <cfRule type="expression" dxfId="0" priority="11442" stopIfTrue="1">
      <formula>$A458673&lt;&gt;0</formula>
    </cfRule>
  </conditionalFormatting>
  <conditionalFormatting sqref="TKJ524195:TKJ524208">
    <cfRule type="expression" dxfId="0" priority="10355" stopIfTrue="1">
      <formula>$A524195&lt;&gt;0</formula>
    </cfRule>
  </conditionalFormatting>
  <conditionalFormatting sqref="TKJ524209:TKJ524225">
    <cfRule type="expression" dxfId="0" priority="11378" stopIfTrue="1">
      <formula>$A524209&lt;&gt;0</formula>
    </cfRule>
  </conditionalFormatting>
  <conditionalFormatting sqref="TKJ589731:TKJ589744">
    <cfRule type="expression" dxfId="0" priority="10291" stopIfTrue="1">
      <formula>$A589731&lt;&gt;0</formula>
    </cfRule>
  </conditionalFormatting>
  <conditionalFormatting sqref="TKJ589745:TKJ589761">
    <cfRule type="expression" dxfId="0" priority="11314" stopIfTrue="1">
      <formula>$A589745&lt;&gt;0</formula>
    </cfRule>
  </conditionalFormatting>
  <conditionalFormatting sqref="TKJ655267:TKJ655280">
    <cfRule type="expression" dxfId="0" priority="10227" stopIfTrue="1">
      <formula>$A655267&lt;&gt;0</formula>
    </cfRule>
  </conditionalFormatting>
  <conditionalFormatting sqref="TKJ655281:TKJ655297">
    <cfRule type="expression" dxfId="0" priority="11250" stopIfTrue="1">
      <formula>$A655281&lt;&gt;0</formula>
    </cfRule>
  </conditionalFormatting>
  <conditionalFormatting sqref="TKJ720803:TKJ720816">
    <cfRule type="expression" dxfId="0" priority="10163" stopIfTrue="1">
      <formula>$A720803&lt;&gt;0</formula>
    </cfRule>
  </conditionalFormatting>
  <conditionalFormatting sqref="TKJ720817:TKJ720833">
    <cfRule type="expression" dxfId="0" priority="11186" stopIfTrue="1">
      <formula>$A720817&lt;&gt;0</formula>
    </cfRule>
  </conditionalFormatting>
  <conditionalFormatting sqref="TKJ786339:TKJ786352">
    <cfRule type="expression" dxfId="0" priority="10099" stopIfTrue="1">
      <formula>$A786339&lt;&gt;0</formula>
    </cfRule>
  </conditionalFormatting>
  <conditionalFormatting sqref="TKJ786353:TKJ786369">
    <cfRule type="expression" dxfId="0" priority="11122" stopIfTrue="1">
      <formula>$A786353&lt;&gt;0</formula>
    </cfRule>
  </conditionalFormatting>
  <conditionalFormatting sqref="TKJ851875:TKJ851888">
    <cfRule type="expression" dxfId="0" priority="10035" stopIfTrue="1">
      <formula>$A851875&lt;&gt;0</formula>
    </cfRule>
  </conditionalFormatting>
  <conditionalFormatting sqref="TKJ851889:TKJ851905">
    <cfRule type="expression" dxfId="0" priority="11058" stopIfTrue="1">
      <formula>$A851889&lt;&gt;0</formula>
    </cfRule>
  </conditionalFormatting>
  <conditionalFormatting sqref="TKJ917411:TKJ917424">
    <cfRule type="expression" dxfId="0" priority="9971" stopIfTrue="1">
      <formula>$A917411&lt;&gt;0</formula>
    </cfRule>
  </conditionalFormatting>
  <conditionalFormatting sqref="TKJ917425:TKJ917441">
    <cfRule type="expression" dxfId="0" priority="10994" stopIfTrue="1">
      <formula>$A917425&lt;&gt;0</formula>
    </cfRule>
  </conditionalFormatting>
  <conditionalFormatting sqref="TKJ982947:TKJ982960">
    <cfRule type="expression" dxfId="0" priority="9907" stopIfTrue="1">
      <formula>$A982947&lt;&gt;0</formula>
    </cfRule>
  </conditionalFormatting>
  <conditionalFormatting sqref="TKJ982961:TKJ982977">
    <cfRule type="expression" dxfId="0" priority="10930" stopIfTrue="1">
      <formula>$A982961&lt;&gt;0</formula>
    </cfRule>
  </conditionalFormatting>
  <conditionalFormatting sqref="TKK24:TKK26">
    <cfRule type="expression" dxfId="0" priority="6820" stopIfTrue="1">
      <formula>$A24&lt;&gt;0</formula>
    </cfRule>
  </conditionalFormatting>
  <conditionalFormatting sqref="TKK65463:TKK65465">
    <cfRule type="expression" dxfId="0" priority="6757" stopIfTrue="1">
      <formula>$A65463&lt;&gt;0</formula>
    </cfRule>
  </conditionalFormatting>
  <conditionalFormatting sqref="TKK65472:TKK65473">
    <cfRule type="expression" dxfId="0" priority="5812" stopIfTrue="1">
      <formula>$A65472&lt;&gt;0</formula>
    </cfRule>
  </conditionalFormatting>
  <conditionalFormatting sqref="TKK130999:TKK131001">
    <cfRule type="expression" dxfId="0" priority="6694" stopIfTrue="1">
      <formula>$A130999&lt;&gt;0</formula>
    </cfRule>
  </conditionalFormatting>
  <conditionalFormatting sqref="TKK131008:TKK131009">
    <cfRule type="expression" dxfId="0" priority="5749" stopIfTrue="1">
      <formula>$A131008&lt;&gt;0</formula>
    </cfRule>
  </conditionalFormatting>
  <conditionalFormatting sqref="TKK196535:TKK196537">
    <cfRule type="expression" dxfId="0" priority="6631" stopIfTrue="1">
      <formula>$A196535&lt;&gt;0</formula>
    </cfRule>
  </conditionalFormatting>
  <conditionalFormatting sqref="TKK196544:TKK196545">
    <cfRule type="expression" dxfId="0" priority="5686" stopIfTrue="1">
      <formula>$A196544&lt;&gt;0</formula>
    </cfRule>
  </conditionalFormatting>
  <conditionalFormatting sqref="TKK262071:TKK262073">
    <cfRule type="expression" dxfId="0" priority="6568" stopIfTrue="1">
      <formula>$A262071&lt;&gt;0</formula>
    </cfRule>
  </conditionalFormatting>
  <conditionalFormatting sqref="TKK262080:TKK262081">
    <cfRule type="expression" dxfId="0" priority="5623" stopIfTrue="1">
      <formula>$A262080&lt;&gt;0</formula>
    </cfRule>
  </conditionalFormatting>
  <conditionalFormatting sqref="TKK327607:TKK327609">
    <cfRule type="expression" dxfId="0" priority="6505" stopIfTrue="1">
      <formula>$A327607&lt;&gt;0</formula>
    </cfRule>
  </conditionalFormatting>
  <conditionalFormatting sqref="TKK327616:TKK327617">
    <cfRule type="expression" dxfId="0" priority="5560" stopIfTrue="1">
      <formula>$A327616&lt;&gt;0</formula>
    </cfRule>
  </conditionalFormatting>
  <conditionalFormatting sqref="TKK393143:TKK393145">
    <cfRule type="expression" dxfId="0" priority="6442" stopIfTrue="1">
      <formula>$A393143&lt;&gt;0</formula>
    </cfRule>
  </conditionalFormatting>
  <conditionalFormatting sqref="TKK393152:TKK393153">
    <cfRule type="expression" dxfId="0" priority="5497" stopIfTrue="1">
      <formula>$A393152&lt;&gt;0</formula>
    </cfRule>
  </conditionalFormatting>
  <conditionalFormatting sqref="TKK458679:TKK458681">
    <cfRule type="expression" dxfId="0" priority="6379" stopIfTrue="1">
      <formula>$A458679&lt;&gt;0</formula>
    </cfRule>
  </conditionalFormatting>
  <conditionalFormatting sqref="TKK458688:TKK458689">
    <cfRule type="expression" dxfId="0" priority="5434" stopIfTrue="1">
      <formula>$A458688&lt;&gt;0</formula>
    </cfRule>
  </conditionalFormatting>
  <conditionalFormatting sqref="TKK524215:TKK524217">
    <cfRule type="expression" dxfId="0" priority="6316" stopIfTrue="1">
      <formula>$A524215&lt;&gt;0</formula>
    </cfRule>
  </conditionalFormatting>
  <conditionalFormatting sqref="TKK524224:TKK524225">
    <cfRule type="expression" dxfId="0" priority="5371" stopIfTrue="1">
      <formula>$A524224&lt;&gt;0</formula>
    </cfRule>
  </conditionalFormatting>
  <conditionalFormatting sqref="TKK589751:TKK589753">
    <cfRule type="expression" dxfId="0" priority="6253" stopIfTrue="1">
      <formula>$A589751&lt;&gt;0</formula>
    </cfRule>
  </conditionalFormatting>
  <conditionalFormatting sqref="TKK589760:TKK589761">
    <cfRule type="expression" dxfId="0" priority="5308" stopIfTrue="1">
      <formula>$A589760&lt;&gt;0</formula>
    </cfRule>
  </conditionalFormatting>
  <conditionalFormatting sqref="TKK655287:TKK655289">
    <cfRule type="expression" dxfId="0" priority="6190" stopIfTrue="1">
      <formula>$A655287&lt;&gt;0</formula>
    </cfRule>
  </conditionalFormatting>
  <conditionalFormatting sqref="TKK655296:TKK655297">
    <cfRule type="expression" dxfId="0" priority="5245" stopIfTrue="1">
      <formula>$A655296&lt;&gt;0</formula>
    </cfRule>
  </conditionalFormatting>
  <conditionalFormatting sqref="TKK720823:TKK720825">
    <cfRule type="expression" dxfId="0" priority="6127" stopIfTrue="1">
      <formula>$A720823&lt;&gt;0</formula>
    </cfRule>
  </conditionalFormatting>
  <conditionalFormatting sqref="TKK720832:TKK720833">
    <cfRule type="expression" dxfId="0" priority="5182" stopIfTrue="1">
      <formula>$A720832&lt;&gt;0</formula>
    </cfRule>
  </conditionalFormatting>
  <conditionalFormatting sqref="TKK786359:TKK786361">
    <cfRule type="expression" dxfId="0" priority="6064" stopIfTrue="1">
      <formula>$A786359&lt;&gt;0</formula>
    </cfRule>
  </conditionalFormatting>
  <conditionalFormatting sqref="TKK786368:TKK786369">
    <cfRule type="expression" dxfId="0" priority="5119" stopIfTrue="1">
      <formula>$A786368&lt;&gt;0</formula>
    </cfRule>
  </conditionalFormatting>
  <conditionalFormatting sqref="TKK851895:TKK851897">
    <cfRule type="expression" dxfId="0" priority="6001" stopIfTrue="1">
      <formula>$A851895&lt;&gt;0</formula>
    </cfRule>
  </conditionalFormatting>
  <conditionalFormatting sqref="TKK851904:TKK851905">
    <cfRule type="expression" dxfId="0" priority="5056" stopIfTrue="1">
      <formula>$A851904&lt;&gt;0</formula>
    </cfRule>
  </conditionalFormatting>
  <conditionalFormatting sqref="TKK917431:TKK917433">
    <cfRule type="expression" dxfId="0" priority="5938" stopIfTrue="1">
      <formula>$A917431&lt;&gt;0</formula>
    </cfRule>
  </conditionalFormatting>
  <conditionalFormatting sqref="TKK917440:TKK917441">
    <cfRule type="expression" dxfId="0" priority="4993" stopIfTrue="1">
      <formula>$A917440&lt;&gt;0</formula>
    </cfRule>
  </conditionalFormatting>
  <conditionalFormatting sqref="TKK982967:TKK982969">
    <cfRule type="expression" dxfId="0" priority="5875" stopIfTrue="1">
      <formula>$A982967&lt;&gt;0</formula>
    </cfRule>
  </conditionalFormatting>
  <conditionalFormatting sqref="TKK982976:TKK982977">
    <cfRule type="expression" dxfId="0" priority="4930" stopIfTrue="1">
      <formula>$A982976&lt;&gt;0</formula>
    </cfRule>
  </conditionalFormatting>
  <conditionalFormatting sqref="TKO65443:TKO65473">
    <cfRule type="expression" dxfId="0" priority="9781" stopIfTrue="1">
      <formula>$A65443&lt;&gt;0</formula>
    </cfRule>
  </conditionalFormatting>
  <conditionalFormatting sqref="TKO130979:TKO131009">
    <cfRule type="expression" dxfId="0" priority="9718" stopIfTrue="1">
      <formula>$A130979&lt;&gt;0</formula>
    </cfRule>
  </conditionalFormatting>
  <conditionalFormatting sqref="TKO196515:TKO196545">
    <cfRule type="expression" dxfId="0" priority="9655" stopIfTrue="1">
      <formula>$A196515&lt;&gt;0</formula>
    </cfRule>
  </conditionalFormatting>
  <conditionalFormatting sqref="TKO262051:TKO262081">
    <cfRule type="expression" dxfId="0" priority="9592" stopIfTrue="1">
      <formula>$A262051&lt;&gt;0</formula>
    </cfRule>
  </conditionalFormatting>
  <conditionalFormatting sqref="TKO327587:TKO327617">
    <cfRule type="expression" dxfId="0" priority="9529" stopIfTrue="1">
      <formula>$A327587&lt;&gt;0</formula>
    </cfRule>
  </conditionalFormatting>
  <conditionalFormatting sqref="TKO393123:TKO393153">
    <cfRule type="expression" dxfId="0" priority="9466" stopIfTrue="1">
      <formula>$A393123&lt;&gt;0</formula>
    </cfRule>
  </conditionalFormatting>
  <conditionalFormatting sqref="TKO458659:TKO458689">
    <cfRule type="expression" dxfId="0" priority="9403" stopIfTrue="1">
      <formula>$A458659&lt;&gt;0</formula>
    </cfRule>
  </conditionalFormatting>
  <conditionalFormatting sqref="TKO524195:TKO524225">
    <cfRule type="expression" dxfId="0" priority="9340" stopIfTrue="1">
      <formula>$A524195&lt;&gt;0</formula>
    </cfRule>
  </conditionalFormatting>
  <conditionalFormatting sqref="TKO589731:TKO589761">
    <cfRule type="expression" dxfId="0" priority="9277" stopIfTrue="1">
      <formula>$A589731&lt;&gt;0</formula>
    </cfRule>
  </conditionalFormatting>
  <conditionalFormatting sqref="TKO655267:TKO655297">
    <cfRule type="expression" dxfId="0" priority="9214" stopIfTrue="1">
      <formula>$A655267&lt;&gt;0</formula>
    </cfRule>
  </conditionalFormatting>
  <conditionalFormatting sqref="TKO720803:TKO720833">
    <cfRule type="expression" dxfId="0" priority="9151" stopIfTrue="1">
      <formula>$A720803&lt;&gt;0</formula>
    </cfRule>
  </conditionalFormatting>
  <conditionalFormatting sqref="TKO786339:TKO786369">
    <cfRule type="expression" dxfId="0" priority="9088" stopIfTrue="1">
      <formula>$A786339&lt;&gt;0</formula>
    </cfRule>
  </conditionalFormatting>
  <conditionalFormatting sqref="TKO851875:TKO851905">
    <cfRule type="expression" dxfId="0" priority="9025" stopIfTrue="1">
      <formula>$A851875&lt;&gt;0</formula>
    </cfRule>
  </conditionalFormatting>
  <conditionalFormatting sqref="TKO917411:TKO917441">
    <cfRule type="expression" dxfId="0" priority="8962" stopIfTrue="1">
      <formula>$A917411&lt;&gt;0</formula>
    </cfRule>
  </conditionalFormatting>
  <conditionalFormatting sqref="TKO982947:TKO982977">
    <cfRule type="expression" dxfId="0" priority="8899" stopIfTrue="1">
      <formula>$A982947&lt;&gt;0</formula>
    </cfRule>
  </conditionalFormatting>
  <conditionalFormatting sqref="TKS18:TKS21">
    <cfRule type="expression" dxfId="0" priority="3859" stopIfTrue="1">
      <formula>$A18&lt;&gt;0</formula>
    </cfRule>
  </conditionalFormatting>
  <conditionalFormatting sqref="TKS65457:TKS65460">
    <cfRule type="expression" dxfId="0" priority="3796" stopIfTrue="1">
      <formula>$A65457&lt;&gt;0</formula>
    </cfRule>
  </conditionalFormatting>
  <conditionalFormatting sqref="TKS65472:TKS65473">
    <cfRule type="expression" dxfId="0" priority="2851" stopIfTrue="1">
      <formula>$A65472&lt;&gt;0</formula>
    </cfRule>
  </conditionalFormatting>
  <conditionalFormatting sqref="TKS130993:TKS130996">
    <cfRule type="expression" dxfId="0" priority="3733" stopIfTrue="1">
      <formula>$A130993&lt;&gt;0</formula>
    </cfRule>
  </conditionalFormatting>
  <conditionalFormatting sqref="TKS131008:TKS131009">
    <cfRule type="expression" dxfId="0" priority="2788" stopIfTrue="1">
      <formula>$A131008&lt;&gt;0</formula>
    </cfRule>
  </conditionalFormatting>
  <conditionalFormatting sqref="TKS196529:TKS196532">
    <cfRule type="expression" dxfId="0" priority="3670" stopIfTrue="1">
      <formula>$A196529&lt;&gt;0</formula>
    </cfRule>
  </conditionalFormatting>
  <conditionalFormatting sqref="TKS196544:TKS196545">
    <cfRule type="expression" dxfId="0" priority="2725" stopIfTrue="1">
      <formula>$A196544&lt;&gt;0</formula>
    </cfRule>
  </conditionalFormatting>
  <conditionalFormatting sqref="TKS262065:TKS262068">
    <cfRule type="expression" dxfId="0" priority="3607" stopIfTrue="1">
      <formula>$A262065&lt;&gt;0</formula>
    </cfRule>
  </conditionalFormatting>
  <conditionalFormatting sqref="TKS262080:TKS262081">
    <cfRule type="expression" dxfId="0" priority="2662" stopIfTrue="1">
      <formula>$A262080&lt;&gt;0</formula>
    </cfRule>
  </conditionalFormatting>
  <conditionalFormatting sqref="TKS327601:TKS327604">
    <cfRule type="expression" dxfId="0" priority="3544" stopIfTrue="1">
      <formula>$A327601&lt;&gt;0</formula>
    </cfRule>
  </conditionalFormatting>
  <conditionalFormatting sqref="TKS327616:TKS327617">
    <cfRule type="expression" dxfId="0" priority="2599" stopIfTrue="1">
      <formula>$A327616&lt;&gt;0</formula>
    </cfRule>
  </conditionalFormatting>
  <conditionalFormatting sqref="TKS393137:TKS393140">
    <cfRule type="expression" dxfId="0" priority="3481" stopIfTrue="1">
      <formula>$A393137&lt;&gt;0</formula>
    </cfRule>
  </conditionalFormatting>
  <conditionalFormatting sqref="TKS393152:TKS393153">
    <cfRule type="expression" dxfId="0" priority="2536" stopIfTrue="1">
      <formula>$A393152&lt;&gt;0</formula>
    </cfRule>
  </conditionalFormatting>
  <conditionalFormatting sqref="TKS458673:TKS458676">
    <cfRule type="expression" dxfId="0" priority="3418" stopIfTrue="1">
      <formula>$A458673&lt;&gt;0</formula>
    </cfRule>
  </conditionalFormatting>
  <conditionalFormatting sqref="TKS458688:TKS458689">
    <cfRule type="expression" dxfId="0" priority="2473" stopIfTrue="1">
      <formula>$A458688&lt;&gt;0</formula>
    </cfRule>
  </conditionalFormatting>
  <conditionalFormatting sqref="TKS524209:TKS524212">
    <cfRule type="expression" dxfId="0" priority="3355" stopIfTrue="1">
      <formula>$A524209&lt;&gt;0</formula>
    </cfRule>
  </conditionalFormatting>
  <conditionalFormatting sqref="TKS524224:TKS524225">
    <cfRule type="expression" dxfId="0" priority="2410" stopIfTrue="1">
      <formula>$A524224&lt;&gt;0</formula>
    </cfRule>
  </conditionalFormatting>
  <conditionalFormatting sqref="TKS589745:TKS589748">
    <cfRule type="expression" dxfId="0" priority="3292" stopIfTrue="1">
      <formula>$A589745&lt;&gt;0</formula>
    </cfRule>
  </conditionalFormatting>
  <conditionalFormatting sqref="TKS589760:TKS589761">
    <cfRule type="expression" dxfId="0" priority="2347" stopIfTrue="1">
      <formula>$A589760&lt;&gt;0</formula>
    </cfRule>
  </conditionalFormatting>
  <conditionalFormatting sqref="TKS655281:TKS655284">
    <cfRule type="expression" dxfId="0" priority="3229" stopIfTrue="1">
      <formula>$A655281&lt;&gt;0</formula>
    </cfRule>
  </conditionalFormatting>
  <conditionalFormatting sqref="TKS655296:TKS655297">
    <cfRule type="expression" dxfId="0" priority="2284" stopIfTrue="1">
      <formula>$A655296&lt;&gt;0</formula>
    </cfRule>
  </conditionalFormatting>
  <conditionalFormatting sqref="TKS720817:TKS720820">
    <cfRule type="expression" dxfId="0" priority="3166" stopIfTrue="1">
      <formula>$A720817&lt;&gt;0</formula>
    </cfRule>
  </conditionalFormatting>
  <conditionalFormatting sqref="TKS720832:TKS720833">
    <cfRule type="expression" dxfId="0" priority="2221" stopIfTrue="1">
      <formula>$A720832&lt;&gt;0</formula>
    </cfRule>
  </conditionalFormatting>
  <conditionalFormatting sqref="TKS786353:TKS786356">
    <cfRule type="expression" dxfId="0" priority="3103" stopIfTrue="1">
      <formula>$A786353&lt;&gt;0</formula>
    </cfRule>
  </conditionalFormatting>
  <conditionalFormatting sqref="TKS786368:TKS786369">
    <cfRule type="expression" dxfId="0" priority="2158" stopIfTrue="1">
      <formula>$A786368&lt;&gt;0</formula>
    </cfRule>
  </conditionalFormatting>
  <conditionalFormatting sqref="TKS851889:TKS851892">
    <cfRule type="expression" dxfId="0" priority="3040" stopIfTrue="1">
      <formula>$A851889&lt;&gt;0</formula>
    </cfRule>
  </conditionalFormatting>
  <conditionalFormatting sqref="TKS851904:TKS851905">
    <cfRule type="expression" dxfId="0" priority="2095" stopIfTrue="1">
      <formula>$A851904&lt;&gt;0</formula>
    </cfRule>
  </conditionalFormatting>
  <conditionalFormatting sqref="TKS917425:TKS917428">
    <cfRule type="expression" dxfId="0" priority="2977" stopIfTrue="1">
      <formula>$A917425&lt;&gt;0</formula>
    </cfRule>
  </conditionalFormatting>
  <conditionalFormatting sqref="TKS917440:TKS917441">
    <cfRule type="expression" dxfId="0" priority="2032" stopIfTrue="1">
      <formula>$A917440&lt;&gt;0</formula>
    </cfRule>
  </conditionalFormatting>
  <conditionalFormatting sqref="TKS982961:TKS982964">
    <cfRule type="expression" dxfId="0" priority="2914" stopIfTrue="1">
      <formula>$A982961&lt;&gt;0</formula>
    </cfRule>
  </conditionalFormatting>
  <conditionalFormatting sqref="TKS982976:TKS982977">
    <cfRule type="expression" dxfId="0" priority="1969" stopIfTrue="1">
      <formula>$A982976&lt;&gt;0</formula>
    </cfRule>
  </conditionalFormatting>
  <conditionalFormatting sqref="TUD18:TUD30">
    <cfRule type="expression" dxfId="0" priority="13936" stopIfTrue="1">
      <formula>$A18&lt;&gt;0</formula>
    </cfRule>
  </conditionalFormatting>
  <conditionalFormatting sqref="TUD65443:TUD65456">
    <cfRule type="expression" dxfId="0" priority="12848" stopIfTrue="1">
      <formula>$A65443&lt;&gt;0</formula>
    </cfRule>
  </conditionalFormatting>
  <conditionalFormatting sqref="TUD65457:TUD65473">
    <cfRule type="expression" dxfId="0" priority="13872" stopIfTrue="1">
      <formula>$A65457&lt;&gt;0</formula>
    </cfRule>
  </conditionalFormatting>
  <conditionalFormatting sqref="TUD130979:TUD130992">
    <cfRule type="expression" dxfId="0" priority="12784" stopIfTrue="1">
      <formula>$A130979&lt;&gt;0</formula>
    </cfRule>
  </conditionalFormatting>
  <conditionalFormatting sqref="TUD130993:TUD131009">
    <cfRule type="expression" dxfId="0" priority="13808" stopIfTrue="1">
      <formula>$A130993&lt;&gt;0</formula>
    </cfRule>
  </conditionalFormatting>
  <conditionalFormatting sqref="TUD196515:TUD196528">
    <cfRule type="expression" dxfId="0" priority="12720" stopIfTrue="1">
      <formula>$A196515&lt;&gt;0</formula>
    </cfRule>
  </conditionalFormatting>
  <conditionalFormatting sqref="TUD196529:TUD196545">
    <cfRule type="expression" dxfId="0" priority="13744" stopIfTrue="1">
      <formula>$A196529&lt;&gt;0</formula>
    </cfRule>
  </conditionalFormatting>
  <conditionalFormatting sqref="TUD262051:TUD262064">
    <cfRule type="expression" dxfId="0" priority="12656" stopIfTrue="1">
      <formula>$A262051&lt;&gt;0</formula>
    </cfRule>
  </conditionalFormatting>
  <conditionalFormatting sqref="TUD262065:TUD262081">
    <cfRule type="expression" dxfId="0" priority="13680" stopIfTrue="1">
      <formula>$A262065&lt;&gt;0</formula>
    </cfRule>
  </conditionalFormatting>
  <conditionalFormatting sqref="TUD327587:TUD327600">
    <cfRule type="expression" dxfId="0" priority="12592" stopIfTrue="1">
      <formula>$A327587&lt;&gt;0</formula>
    </cfRule>
  </conditionalFormatting>
  <conditionalFormatting sqref="TUD327601:TUD327617">
    <cfRule type="expression" dxfId="0" priority="13616" stopIfTrue="1">
      <formula>$A327601&lt;&gt;0</formula>
    </cfRule>
  </conditionalFormatting>
  <conditionalFormatting sqref="TUD393123:TUD393136">
    <cfRule type="expression" dxfId="0" priority="12528" stopIfTrue="1">
      <formula>$A393123&lt;&gt;0</formula>
    </cfRule>
  </conditionalFormatting>
  <conditionalFormatting sqref="TUD393137:TUD393153">
    <cfRule type="expression" dxfId="0" priority="13552" stopIfTrue="1">
      <formula>$A393137&lt;&gt;0</formula>
    </cfRule>
  </conditionalFormatting>
  <conditionalFormatting sqref="TUD458659:TUD458672">
    <cfRule type="expression" dxfId="0" priority="12464" stopIfTrue="1">
      <formula>$A458659&lt;&gt;0</formula>
    </cfRule>
  </conditionalFormatting>
  <conditionalFormatting sqref="TUD458673:TUD458689">
    <cfRule type="expression" dxfId="0" priority="13488" stopIfTrue="1">
      <formula>$A458673&lt;&gt;0</formula>
    </cfRule>
  </conditionalFormatting>
  <conditionalFormatting sqref="TUD524195:TUD524208">
    <cfRule type="expression" dxfId="0" priority="12400" stopIfTrue="1">
      <formula>$A524195&lt;&gt;0</formula>
    </cfRule>
  </conditionalFormatting>
  <conditionalFormatting sqref="TUD524209:TUD524225">
    <cfRule type="expression" dxfId="0" priority="13424" stopIfTrue="1">
      <formula>$A524209&lt;&gt;0</formula>
    </cfRule>
  </conditionalFormatting>
  <conditionalFormatting sqref="TUD589731:TUD589744">
    <cfRule type="expression" dxfId="0" priority="12336" stopIfTrue="1">
      <formula>$A589731&lt;&gt;0</formula>
    </cfRule>
  </conditionalFormatting>
  <conditionalFormatting sqref="TUD589745:TUD589761">
    <cfRule type="expression" dxfId="0" priority="13360" stopIfTrue="1">
      <formula>$A589745&lt;&gt;0</formula>
    </cfRule>
  </conditionalFormatting>
  <conditionalFormatting sqref="TUD655267:TUD655280">
    <cfRule type="expression" dxfId="0" priority="12272" stopIfTrue="1">
      <formula>$A655267&lt;&gt;0</formula>
    </cfRule>
  </conditionalFormatting>
  <conditionalFormatting sqref="TUD655281:TUD655297">
    <cfRule type="expression" dxfId="0" priority="13296" stopIfTrue="1">
      <formula>$A655281&lt;&gt;0</formula>
    </cfRule>
  </conditionalFormatting>
  <conditionalFormatting sqref="TUD720803:TUD720816">
    <cfRule type="expression" dxfId="0" priority="12208" stopIfTrue="1">
      <formula>$A720803&lt;&gt;0</formula>
    </cfRule>
  </conditionalFormatting>
  <conditionalFormatting sqref="TUD720817:TUD720833">
    <cfRule type="expression" dxfId="0" priority="13232" stopIfTrue="1">
      <formula>$A720817&lt;&gt;0</formula>
    </cfRule>
  </conditionalFormatting>
  <conditionalFormatting sqref="TUD786339:TUD786352">
    <cfRule type="expression" dxfId="0" priority="12144" stopIfTrue="1">
      <formula>$A786339&lt;&gt;0</formula>
    </cfRule>
  </conditionalFormatting>
  <conditionalFormatting sqref="TUD786353:TUD786369">
    <cfRule type="expression" dxfId="0" priority="13168" stopIfTrue="1">
      <formula>$A786353&lt;&gt;0</formula>
    </cfRule>
  </conditionalFormatting>
  <conditionalFormatting sqref="TUD851875:TUD851888">
    <cfRule type="expression" dxfId="0" priority="12080" stopIfTrue="1">
      <formula>$A851875&lt;&gt;0</formula>
    </cfRule>
  </conditionalFormatting>
  <conditionalFormatting sqref="TUD851889:TUD851905">
    <cfRule type="expression" dxfId="0" priority="13104" stopIfTrue="1">
      <formula>$A851889&lt;&gt;0</formula>
    </cfRule>
  </conditionalFormatting>
  <conditionalFormatting sqref="TUD917411:TUD917424">
    <cfRule type="expression" dxfId="0" priority="12016" stopIfTrue="1">
      <formula>$A917411&lt;&gt;0</formula>
    </cfRule>
  </conditionalFormatting>
  <conditionalFormatting sqref="TUD917425:TUD917441">
    <cfRule type="expression" dxfId="0" priority="13040" stopIfTrue="1">
      <formula>$A917425&lt;&gt;0</formula>
    </cfRule>
  </conditionalFormatting>
  <conditionalFormatting sqref="TUD982947:TUD982960">
    <cfRule type="expression" dxfId="0" priority="11952" stopIfTrue="1">
      <formula>$A982947&lt;&gt;0</formula>
    </cfRule>
  </conditionalFormatting>
  <conditionalFormatting sqref="TUD982961:TUD982977">
    <cfRule type="expression" dxfId="0" priority="12976" stopIfTrue="1">
      <formula>$A982961&lt;&gt;0</formula>
    </cfRule>
  </conditionalFormatting>
  <conditionalFormatting sqref="TUF18:TUF30">
    <cfRule type="expression" dxfId="0" priority="11889" stopIfTrue="1">
      <formula>$A18&lt;&gt;0</formula>
    </cfRule>
  </conditionalFormatting>
  <conditionalFormatting sqref="TUF65443:TUF65456">
    <cfRule type="expression" dxfId="0" priority="10802" stopIfTrue="1">
      <formula>$A65443&lt;&gt;0</formula>
    </cfRule>
  </conditionalFormatting>
  <conditionalFormatting sqref="TUF65457:TUF65473">
    <cfRule type="expression" dxfId="0" priority="11825" stopIfTrue="1">
      <formula>$A65457&lt;&gt;0</formula>
    </cfRule>
  </conditionalFormatting>
  <conditionalFormatting sqref="TUF130979:TUF130992">
    <cfRule type="expression" dxfId="0" priority="10738" stopIfTrue="1">
      <formula>$A130979&lt;&gt;0</formula>
    </cfRule>
  </conditionalFormatting>
  <conditionalFormatting sqref="TUF130993:TUF131009">
    <cfRule type="expression" dxfId="0" priority="11761" stopIfTrue="1">
      <formula>$A130993&lt;&gt;0</formula>
    </cfRule>
  </conditionalFormatting>
  <conditionalFormatting sqref="TUF196515:TUF196528">
    <cfRule type="expression" dxfId="0" priority="10674" stopIfTrue="1">
      <formula>$A196515&lt;&gt;0</formula>
    </cfRule>
  </conditionalFormatting>
  <conditionalFormatting sqref="TUF196529:TUF196545">
    <cfRule type="expression" dxfId="0" priority="11697" stopIfTrue="1">
      <formula>$A196529&lt;&gt;0</formula>
    </cfRule>
  </conditionalFormatting>
  <conditionalFormatting sqref="TUF262051:TUF262064">
    <cfRule type="expression" dxfId="0" priority="10610" stopIfTrue="1">
      <formula>$A262051&lt;&gt;0</formula>
    </cfRule>
  </conditionalFormatting>
  <conditionalFormatting sqref="TUF262065:TUF262081">
    <cfRule type="expression" dxfId="0" priority="11633" stopIfTrue="1">
      <formula>$A262065&lt;&gt;0</formula>
    </cfRule>
  </conditionalFormatting>
  <conditionalFormatting sqref="TUF327587:TUF327600">
    <cfRule type="expression" dxfId="0" priority="10546" stopIfTrue="1">
      <formula>$A327587&lt;&gt;0</formula>
    </cfRule>
  </conditionalFormatting>
  <conditionalFormatting sqref="TUF327601:TUF327617">
    <cfRule type="expression" dxfId="0" priority="11569" stopIfTrue="1">
      <formula>$A327601&lt;&gt;0</formula>
    </cfRule>
  </conditionalFormatting>
  <conditionalFormatting sqref="TUF393123:TUF393136">
    <cfRule type="expression" dxfId="0" priority="10482" stopIfTrue="1">
      <formula>$A393123&lt;&gt;0</formula>
    </cfRule>
  </conditionalFormatting>
  <conditionalFormatting sqref="TUF393137:TUF393153">
    <cfRule type="expression" dxfId="0" priority="11505" stopIfTrue="1">
      <formula>$A393137&lt;&gt;0</formula>
    </cfRule>
  </conditionalFormatting>
  <conditionalFormatting sqref="TUF458659:TUF458672">
    <cfRule type="expression" dxfId="0" priority="10418" stopIfTrue="1">
      <formula>$A458659&lt;&gt;0</formula>
    </cfRule>
  </conditionalFormatting>
  <conditionalFormatting sqref="TUF458673:TUF458689">
    <cfRule type="expression" dxfId="0" priority="11441" stopIfTrue="1">
      <formula>$A458673&lt;&gt;0</formula>
    </cfRule>
  </conditionalFormatting>
  <conditionalFormatting sqref="TUF524195:TUF524208">
    <cfRule type="expression" dxfId="0" priority="10354" stopIfTrue="1">
      <formula>$A524195&lt;&gt;0</formula>
    </cfRule>
  </conditionalFormatting>
  <conditionalFormatting sqref="TUF524209:TUF524225">
    <cfRule type="expression" dxfId="0" priority="11377" stopIfTrue="1">
      <formula>$A524209&lt;&gt;0</formula>
    </cfRule>
  </conditionalFormatting>
  <conditionalFormatting sqref="TUF589731:TUF589744">
    <cfRule type="expression" dxfId="0" priority="10290" stopIfTrue="1">
      <formula>$A589731&lt;&gt;0</formula>
    </cfRule>
  </conditionalFormatting>
  <conditionalFormatting sqref="TUF589745:TUF589761">
    <cfRule type="expression" dxfId="0" priority="11313" stopIfTrue="1">
      <formula>$A589745&lt;&gt;0</formula>
    </cfRule>
  </conditionalFormatting>
  <conditionalFormatting sqref="TUF655267:TUF655280">
    <cfRule type="expression" dxfId="0" priority="10226" stopIfTrue="1">
      <formula>$A655267&lt;&gt;0</formula>
    </cfRule>
  </conditionalFormatting>
  <conditionalFormatting sqref="TUF655281:TUF655297">
    <cfRule type="expression" dxfId="0" priority="11249" stopIfTrue="1">
      <formula>$A655281&lt;&gt;0</formula>
    </cfRule>
  </conditionalFormatting>
  <conditionalFormatting sqref="TUF720803:TUF720816">
    <cfRule type="expression" dxfId="0" priority="10162" stopIfTrue="1">
      <formula>$A720803&lt;&gt;0</formula>
    </cfRule>
  </conditionalFormatting>
  <conditionalFormatting sqref="TUF720817:TUF720833">
    <cfRule type="expression" dxfId="0" priority="11185" stopIfTrue="1">
      <formula>$A720817&lt;&gt;0</formula>
    </cfRule>
  </conditionalFormatting>
  <conditionalFormatting sqref="TUF786339:TUF786352">
    <cfRule type="expression" dxfId="0" priority="10098" stopIfTrue="1">
      <formula>$A786339&lt;&gt;0</formula>
    </cfRule>
  </conditionalFormatting>
  <conditionalFormatting sqref="TUF786353:TUF786369">
    <cfRule type="expression" dxfId="0" priority="11121" stopIfTrue="1">
      <formula>$A786353&lt;&gt;0</formula>
    </cfRule>
  </conditionalFormatting>
  <conditionalFormatting sqref="TUF851875:TUF851888">
    <cfRule type="expression" dxfId="0" priority="10034" stopIfTrue="1">
      <formula>$A851875&lt;&gt;0</formula>
    </cfRule>
  </conditionalFormatting>
  <conditionalFormatting sqref="TUF851889:TUF851905">
    <cfRule type="expression" dxfId="0" priority="11057" stopIfTrue="1">
      <formula>$A851889&lt;&gt;0</formula>
    </cfRule>
  </conditionalFormatting>
  <conditionalFormatting sqref="TUF917411:TUF917424">
    <cfRule type="expression" dxfId="0" priority="9970" stopIfTrue="1">
      <formula>$A917411&lt;&gt;0</formula>
    </cfRule>
  </conditionalFormatting>
  <conditionalFormatting sqref="TUF917425:TUF917441">
    <cfRule type="expression" dxfId="0" priority="10993" stopIfTrue="1">
      <formula>$A917425&lt;&gt;0</formula>
    </cfRule>
  </conditionalFormatting>
  <conditionalFormatting sqref="TUF982947:TUF982960">
    <cfRule type="expression" dxfId="0" priority="9906" stopIfTrue="1">
      <formula>$A982947&lt;&gt;0</formula>
    </cfRule>
  </conditionalFormatting>
  <conditionalFormatting sqref="TUF982961:TUF982977">
    <cfRule type="expression" dxfId="0" priority="10929" stopIfTrue="1">
      <formula>$A982961&lt;&gt;0</formula>
    </cfRule>
  </conditionalFormatting>
  <conditionalFormatting sqref="TUG24:TUG26">
    <cfRule type="expression" dxfId="0" priority="6819" stopIfTrue="1">
      <formula>$A24&lt;&gt;0</formula>
    </cfRule>
  </conditionalFormatting>
  <conditionalFormatting sqref="TUG65463:TUG65465">
    <cfRule type="expression" dxfId="0" priority="6756" stopIfTrue="1">
      <formula>$A65463&lt;&gt;0</formula>
    </cfRule>
  </conditionalFormatting>
  <conditionalFormatting sqref="TUG65472:TUG65473">
    <cfRule type="expression" dxfId="0" priority="5811" stopIfTrue="1">
      <formula>$A65472&lt;&gt;0</formula>
    </cfRule>
  </conditionalFormatting>
  <conditionalFormatting sqref="TUG130999:TUG131001">
    <cfRule type="expression" dxfId="0" priority="6693" stopIfTrue="1">
      <formula>$A130999&lt;&gt;0</formula>
    </cfRule>
  </conditionalFormatting>
  <conditionalFormatting sqref="TUG131008:TUG131009">
    <cfRule type="expression" dxfId="0" priority="5748" stopIfTrue="1">
      <formula>$A131008&lt;&gt;0</formula>
    </cfRule>
  </conditionalFormatting>
  <conditionalFormatting sqref="TUG196535:TUG196537">
    <cfRule type="expression" dxfId="0" priority="6630" stopIfTrue="1">
      <formula>$A196535&lt;&gt;0</formula>
    </cfRule>
  </conditionalFormatting>
  <conditionalFormatting sqref="TUG196544:TUG196545">
    <cfRule type="expression" dxfId="0" priority="5685" stopIfTrue="1">
      <formula>$A196544&lt;&gt;0</formula>
    </cfRule>
  </conditionalFormatting>
  <conditionalFormatting sqref="TUG262071:TUG262073">
    <cfRule type="expression" dxfId="0" priority="6567" stopIfTrue="1">
      <formula>$A262071&lt;&gt;0</formula>
    </cfRule>
  </conditionalFormatting>
  <conditionalFormatting sqref="TUG262080:TUG262081">
    <cfRule type="expression" dxfId="0" priority="5622" stopIfTrue="1">
      <formula>$A262080&lt;&gt;0</formula>
    </cfRule>
  </conditionalFormatting>
  <conditionalFormatting sqref="TUG327607:TUG327609">
    <cfRule type="expression" dxfId="0" priority="6504" stopIfTrue="1">
      <formula>$A327607&lt;&gt;0</formula>
    </cfRule>
  </conditionalFormatting>
  <conditionalFormatting sqref="TUG327616:TUG327617">
    <cfRule type="expression" dxfId="0" priority="5559" stopIfTrue="1">
      <formula>$A327616&lt;&gt;0</formula>
    </cfRule>
  </conditionalFormatting>
  <conditionalFormatting sqref="TUG393143:TUG393145">
    <cfRule type="expression" dxfId="0" priority="6441" stopIfTrue="1">
      <formula>$A393143&lt;&gt;0</formula>
    </cfRule>
  </conditionalFormatting>
  <conditionalFormatting sqref="TUG393152:TUG393153">
    <cfRule type="expression" dxfId="0" priority="5496" stopIfTrue="1">
      <formula>$A393152&lt;&gt;0</formula>
    </cfRule>
  </conditionalFormatting>
  <conditionalFormatting sqref="TUG458679:TUG458681">
    <cfRule type="expression" dxfId="0" priority="6378" stopIfTrue="1">
      <formula>$A458679&lt;&gt;0</formula>
    </cfRule>
  </conditionalFormatting>
  <conditionalFormatting sqref="TUG458688:TUG458689">
    <cfRule type="expression" dxfId="0" priority="5433" stopIfTrue="1">
      <formula>$A458688&lt;&gt;0</formula>
    </cfRule>
  </conditionalFormatting>
  <conditionalFormatting sqref="TUG524215:TUG524217">
    <cfRule type="expression" dxfId="0" priority="6315" stopIfTrue="1">
      <formula>$A524215&lt;&gt;0</formula>
    </cfRule>
  </conditionalFormatting>
  <conditionalFormatting sqref="TUG524224:TUG524225">
    <cfRule type="expression" dxfId="0" priority="5370" stopIfTrue="1">
      <formula>$A524224&lt;&gt;0</formula>
    </cfRule>
  </conditionalFormatting>
  <conditionalFormatting sqref="TUG589751:TUG589753">
    <cfRule type="expression" dxfId="0" priority="6252" stopIfTrue="1">
      <formula>$A589751&lt;&gt;0</formula>
    </cfRule>
  </conditionalFormatting>
  <conditionalFormatting sqref="TUG589760:TUG589761">
    <cfRule type="expression" dxfId="0" priority="5307" stopIfTrue="1">
      <formula>$A589760&lt;&gt;0</formula>
    </cfRule>
  </conditionalFormatting>
  <conditionalFormatting sqref="TUG655287:TUG655289">
    <cfRule type="expression" dxfId="0" priority="6189" stopIfTrue="1">
      <formula>$A655287&lt;&gt;0</formula>
    </cfRule>
  </conditionalFormatting>
  <conditionalFormatting sqref="TUG655296:TUG655297">
    <cfRule type="expression" dxfId="0" priority="5244" stopIfTrue="1">
      <formula>$A655296&lt;&gt;0</formula>
    </cfRule>
  </conditionalFormatting>
  <conditionalFormatting sqref="TUG720823:TUG720825">
    <cfRule type="expression" dxfId="0" priority="6126" stopIfTrue="1">
      <formula>$A720823&lt;&gt;0</formula>
    </cfRule>
  </conditionalFormatting>
  <conditionalFormatting sqref="TUG720832:TUG720833">
    <cfRule type="expression" dxfId="0" priority="5181" stopIfTrue="1">
      <formula>$A720832&lt;&gt;0</formula>
    </cfRule>
  </conditionalFormatting>
  <conditionalFormatting sqref="TUG786359:TUG786361">
    <cfRule type="expression" dxfId="0" priority="6063" stopIfTrue="1">
      <formula>$A786359&lt;&gt;0</formula>
    </cfRule>
  </conditionalFormatting>
  <conditionalFormatting sqref="TUG786368:TUG786369">
    <cfRule type="expression" dxfId="0" priority="5118" stopIfTrue="1">
      <formula>$A786368&lt;&gt;0</formula>
    </cfRule>
  </conditionalFormatting>
  <conditionalFormatting sqref="TUG851895:TUG851897">
    <cfRule type="expression" dxfId="0" priority="6000" stopIfTrue="1">
      <formula>$A851895&lt;&gt;0</formula>
    </cfRule>
  </conditionalFormatting>
  <conditionalFormatting sqref="TUG851904:TUG851905">
    <cfRule type="expression" dxfId="0" priority="5055" stopIfTrue="1">
      <formula>$A851904&lt;&gt;0</formula>
    </cfRule>
  </conditionalFormatting>
  <conditionalFormatting sqref="TUG917431:TUG917433">
    <cfRule type="expression" dxfId="0" priority="5937" stopIfTrue="1">
      <formula>$A917431&lt;&gt;0</formula>
    </cfRule>
  </conditionalFormatting>
  <conditionalFormatting sqref="TUG917440:TUG917441">
    <cfRule type="expression" dxfId="0" priority="4992" stopIfTrue="1">
      <formula>$A917440&lt;&gt;0</formula>
    </cfRule>
  </conditionalFormatting>
  <conditionalFormatting sqref="TUG982967:TUG982969">
    <cfRule type="expression" dxfId="0" priority="5874" stopIfTrue="1">
      <formula>$A982967&lt;&gt;0</formula>
    </cfRule>
  </conditionalFormatting>
  <conditionalFormatting sqref="TUG982976:TUG982977">
    <cfRule type="expression" dxfId="0" priority="4929" stopIfTrue="1">
      <formula>$A982976&lt;&gt;0</formula>
    </cfRule>
  </conditionalFormatting>
  <conditionalFormatting sqref="TUK65443:TUK65473">
    <cfRule type="expression" dxfId="0" priority="9780" stopIfTrue="1">
      <formula>$A65443&lt;&gt;0</formula>
    </cfRule>
  </conditionalFormatting>
  <conditionalFormatting sqref="TUK130979:TUK131009">
    <cfRule type="expression" dxfId="0" priority="9717" stopIfTrue="1">
      <formula>$A130979&lt;&gt;0</formula>
    </cfRule>
  </conditionalFormatting>
  <conditionalFormatting sqref="TUK196515:TUK196545">
    <cfRule type="expression" dxfId="0" priority="9654" stopIfTrue="1">
      <formula>$A196515&lt;&gt;0</formula>
    </cfRule>
  </conditionalFormatting>
  <conditionalFormatting sqref="TUK262051:TUK262081">
    <cfRule type="expression" dxfId="0" priority="9591" stopIfTrue="1">
      <formula>$A262051&lt;&gt;0</formula>
    </cfRule>
  </conditionalFormatting>
  <conditionalFormatting sqref="TUK327587:TUK327617">
    <cfRule type="expression" dxfId="0" priority="9528" stopIfTrue="1">
      <formula>$A327587&lt;&gt;0</formula>
    </cfRule>
  </conditionalFormatting>
  <conditionalFormatting sqref="TUK393123:TUK393153">
    <cfRule type="expression" dxfId="0" priority="9465" stopIfTrue="1">
      <formula>$A393123&lt;&gt;0</formula>
    </cfRule>
  </conditionalFormatting>
  <conditionalFormatting sqref="TUK458659:TUK458689">
    <cfRule type="expression" dxfId="0" priority="9402" stopIfTrue="1">
      <formula>$A458659&lt;&gt;0</formula>
    </cfRule>
  </conditionalFormatting>
  <conditionalFormatting sqref="TUK524195:TUK524225">
    <cfRule type="expression" dxfId="0" priority="9339" stopIfTrue="1">
      <formula>$A524195&lt;&gt;0</formula>
    </cfRule>
  </conditionalFormatting>
  <conditionalFormatting sqref="TUK589731:TUK589761">
    <cfRule type="expression" dxfId="0" priority="9276" stopIfTrue="1">
      <formula>$A589731&lt;&gt;0</formula>
    </cfRule>
  </conditionalFormatting>
  <conditionalFormatting sqref="TUK655267:TUK655297">
    <cfRule type="expression" dxfId="0" priority="9213" stopIfTrue="1">
      <formula>$A655267&lt;&gt;0</formula>
    </cfRule>
  </conditionalFormatting>
  <conditionalFormatting sqref="TUK720803:TUK720833">
    <cfRule type="expression" dxfId="0" priority="9150" stopIfTrue="1">
      <formula>$A720803&lt;&gt;0</formula>
    </cfRule>
  </conditionalFormatting>
  <conditionalFormatting sqref="TUK786339:TUK786369">
    <cfRule type="expression" dxfId="0" priority="9087" stopIfTrue="1">
      <formula>$A786339&lt;&gt;0</formula>
    </cfRule>
  </conditionalFormatting>
  <conditionalFormatting sqref="TUK851875:TUK851905">
    <cfRule type="expression" dxfId="0" priority="9024" stopIfTrue="1">
      <formula>$A851875&lt;&gt;0</formula>
    </cfRule>
  </conditionalFormatting>
  <conditionalFormatting sqref="TUK917411:TUK917441">
    <cfRule type="expression" dxfId="0" priority="8961" stopIfTrue="1">
      <formula>$A917411&lt;&gt;0</formula>
    </cfRule>
  </conditionalFormatting>
  <conditionalFormatting sqref="TUK982947:TUK982977">
    <cfRule type="expression" dxfId="0" priority="8898" stopIfTrue="1">
      <formula>$A982947&lt;&gt;0</formula>
    </cfRule>
  </conditionalFormatting>
  <conditionalFormatting sqref="TUO18:TUO21">
    <cfRule type="expression" dxfId="0" priority="3858" stopIfTrue="1">
      <formula>$A18&lt;&gt;0</formula>
    </cfRule>
  </conditionalFormatting>
  <conditionalFormatting sqref="TUO65457:TUO65460">
    <cfRule type="expression" dxfId="0" priority="3795" stopIfTrue="1">
      <formula>$A65457&lt;&gt;0</formula>
    </cfRule>
  </conditionalFormatting>
  <conditionalFormatting sqref="TUO65472:TUO65473">
    <cfRule type="expression" dxfId="0" priority="2850" stopIfTrue="1">
      <formula>$A65472&lt;&gt;0</formula>
    </cfRule>
  </conditionalFormatting>
  <conditionalFormatting sqref="TUO130993:TUO130996">
    <cfRule type="expression" dxfId="0" priority="3732" stopIfTrue="1">
      <formula>$A130993&lt;&gt;0</formula>
    </cfRule>
  </conditionalFormatting>
  <conditionalFormatting sqref="TUO131008:TUO131009">
    <cfRule type="expression" dxfId="0" priority="2787" stopIfTrue="1">
      <formula>$A131008&lt;&gt;0</formula>
    </cfRule>
  </conditionalFormatting>
  <conditionalFormatting sqref="TUO196529:TUO196532">
    <cfRule type="expression" dxfId="0" priority="3669" stopIfTrue="1">
      <formula>$A196529&lt;&gt;0</formula>
    </cfRule>
  </conditionalFormatting>
  <conditionalFormatting sqref="TUO196544:TUO196545">
    <cfRule type="expression" dxfId="0" priority="2724" stopIfTrue="1">
      <formula>$A196544&lt;&gt;0</formula>
    </cfRule>
  </conditionalFormatting>
  <conditionalFormatting sqref="TUO262065:TUO262068">
    <cfRule type="expression" dxfId="0" priority="3606" stopIfTrue="1">
      <formula>$A262065&lt;&gt;0</formula>
    </cfRule>
  </conditionalFormatting>
  <conditionalFormatting sqref="TUO262080:TUO262081">
    <cfRule type="expression" dxfId="0" priority="2661" stopIfTrue="1">
      <formula>$A262080&lt;&gt;0</formula>
    </cfRule>
  </conditionalFormatting>
  <conditionalFormatting sqref="TUO327601:TUO327604">
    <cfRule type="expression" dxfId="0" priority="3543" stopIfTrue="1">
      <formula>$A327601&lt;&gt;0</formula>
    </cfRule>
  </conditionalFormatting>
  <conditionalFormatting sqref="TUO327616:TUO327617">
    <cfRule type="expression" dxfId="0" priority="2598" stopIfTrue="1">
      <formula>$A327616&lt;&gt;0</formula>
    </cfRule>
  </conditionalFormatting>
  <conditionalFormatting sqref="TUO393137:TUO393140">
    <cfRule type="expression" dxfId="0" priority="3480" stopIfTrue="1">
      <formula>$A393137&lt;&gt;0</formula>
    </cfRule>
  </conditionalFormatting>
  <conditionalFormatting sqref="TUO393152:TUO393153">
    <cfRule type="expression" dxfId="0" priority="2535" stopIfTrue="1">
      <formula>$A393152&lt;&gt;0</formula>
    </cfRule>
  </conditionalFormatting>
  <conditionalFormatting sqref="TUO458673:TUO458676">
    <cfRule type="expression" dxfId="0" priority="3417" stopIfTrue="1">
      <formula>$A458673&lt;&gt;0</formula>
    </cfRule>
  </conditionalFormatting>
  <conditionalFormatting sqref="TUO458688:TUO458689">
    <cfRule type="expression" dxfId="0" priority="2472" stopIfTrue="1">
      <formula>$A458688&lt;&gt;0</formula>
    </cfRule>
  </conditionalFormatting>
  <conditionalFormatting sqref="TUO524209:TUO524212">
    <cfRule type="expression" dxfId="0" priority="3354" stopIfTrue="1">
      <formula>$A524209&lt;&gt;0</formula>
    </cfRule>
  </conditionalFormatting>
  <conditionalFormatting sqref="TUO524224:TUO524225">
    <cfRule type="expression" dxfId="0" priority="2409" stopIfTrue="1">
      <formula>$A524224&lt;&gt;0</formula>
    </cfRule>
  </conditionalFormatting>
  <conditionalFormatting sqref="TUO589745:TUO589748">
    <cfRule type="expression" dxfId="0" priority="3291" stopIfTrue="1">
      <formula>$A589745&lt;&gt;0</formula>
    </cfRule>
  </conditionalFormatting>
  <conditionalFormatting sqref="TUO589760:TUO589761">
    <cfRule type="expression" dxfId="0" priority="2346" stopIfTrue="1">
      <formula>$A589760&lt;&gt;0</formula>
    </cfRule>
  </conditionalFormatting>
  <conditionalFormatting sqref="TUO655281:TUO655284">
    <cfRule type="expression" dxfId="0" priority="3228" stopIfTrue="1">
      <formula>$A655281&lt;&gt;0</formula>
    </cfRule>
  </conditionalFormatting>
  <conditionalFormatting sqref="TUO655296:TUO655297">
    <cfRule type="expression" dxfId="0" priority="2283" stopIfTrue="1">
      <formula>$A655296&lt;&gt;0</formula>
    </cfRule>
  </conditionalFormatting>
  <conditionalFormatting sqref="TUO720817:TUO720820">
    <cfRule type="expression" dxfId="0" priority="3165" stopIfTrue="1">
      <formula>$A720817&lt;&gt;0</formula>
    </cfRule>
  </conditionalFormatting>
  <conditionalFormatting sqref="TUO720832:TUO720833">
    <cfRule type="expression" dxfId="0" priority="2220" stopIfTrue="1">
      <formula>$A720832&lt;&gt;0</formula>
    </cfRule>
  </conditionalFormatting>
  <conditionalFormatting sqref="TUO786353:TUO786356">
    <cfRule type="expression" dxfId="0" priority="3102" stopIfTrue="1">
      <formula>$A786353&lt;&gt;0</formula>
    </cfRule>
  </conditionalFormatting>
  <conditionalFormatting sqref="TUO786368:TUO786369">
    <cfRule type="expression" dxfId="0" priority="2157" stopIfTrue="1">
      <formula>$A786368&lt;&gt;0</formula>
    </cfRule>
  </conditionalFormatting>
  <conditionalFormatting sqref="TUO851889:TUO851892">
    <cfRule type="expression" dxfId="0" priority="3039" stopIfTrue="1">
      <formula>$A851889&lt;&gt;0</formula>
    </cfRule>
  </conditionalFormatting>
  <conditionalFormatting sqref="TUO851904:TUO851905">
    <cfRule type="expression" dxfId="0" priority="2094" stopIfTrue="1">
      <formula>$A851904&lt;&gt;0</formula>
    </cfRule>
  </conditionalFormatting>
  <conditionalFormatting sqref="TUO917425:TUO917428">
    <cfRule type="expression" dxfId="0" priority="2976" stopIfTrue="1">
      <formula>$A917425&lt;&gt;0</formula>
    </cfRule>
  </conditionalFormatting>
  <conditionalFormatting sqref="TUO917440:TUO917441">
    <cfRule type="expression" dxfId="0" priority="2031" stopIfTrue="1">
      <formula>$A917440&lt;&gt;0</formula>
    </cfRule>
  </conditionalFormatting>
  <conditionalFormatting sqref="TUO982961:TUO982964">
    <cfRule type="expression" dxfId="0" priority="2913" stopIfTrue="1">
      <formula>$A982961&lt;&gt;0</formula>
    </cfRule>
  </conditionalFormatting>
  <conditionalFormatting sqref="TUO982976:TUO982977">
    <cfRule type="expression" dxfId="0" priority="1968" stopIfTrue="1">
      <formula>$A982976&lt;&gt;0</formula>
    </cfRule>
  </conditionalFormatting>
  <conditionalFormatting sqref="UDZ18:UDZ30">
    <cfRule type="expression" dxfId="0" priority="13935" stopIfTrue="1">
      <formula>$A18&lt;&gt;0</formula>
    </cfRule>
  </conditionalFormatting>
  <conditionalFormatting sqref="UDZ65443:UDZ65456">
    <cfRule type="expression" dxfId="0" priority="12847" stopIfTrue="1">
      <formula>$A65443&lt;&gt;0</formula>
    </cfRule>
  </conditionalFormatting>
  <conditionalFormatting sqref="UDZ65457:UDZ65473">
    <cfRule type="expression" dxfId="0" priority="13871" stopIfTrue="1">
      <formula>$A65457&lt;&gt;0</formula>
    </cfRule>
  </conditionalFormatting>
  <conditionalFormatting sqref="UDZ130979:UDZ130992">
    <cfRule type="expression" dxfId="0" priority="12783" stopIfTrue="1">
      <formula>$A130979&lt;&gt;0</formula>
    </cfRule>
  </conditionalFormatting>
  <conditionalFormatting sqref="UDZ130993:UDZ131009">
    <cfRule type="expression" dxfId="0" priority="13807" stopIfTrue="1">
      <formula>$A130993&lt;&gt;0</formula>
    </cfRule>
  </conditionalFormatting>
  <conditionalFormatting sqref="UDZ196515:UDZ196528">
    <cfRule type="expression" dxfId="0" priority="12719" stopIfTrue="1">
      <formula>$A196515&lt;&gt;0</formula>
    </cfRule>
  </conditionalFormatting>
  <conditionalFormatting sqref="UDZ196529:UDZ196545">
    <cfRule type="expression" dxfId="0" priority="13743" stopIfTrue="1">
      <formula>$A196529&lt;&gt;0</formula>
    </cfRule>
  </conditionalFormatting>
  <conditionalFormatting sqref="UDZ262051:UDZ262064">
    <cfRule type="expression" dxfId="0" priority="12655" stopIfTrue="1">
      <formula>$A262051&lt;&gt;0</formula>
    </cfRule>
  </conditionalFormatting>
  <conditionalFormatting sqref="UDZ262065:UDZ262081">
    <cfRule type="expression" dxfId="0" priority="13679" stopIfTrue="1">
      <formula>$A262065&lt;&gt;0</formula>
    </cfRule>
  </conditionalFormatting>
  <conditionalFormatting sqref="UDZ327587:UDZ327600">
    <cfRule type="expression" dxfId="0" priority="12591" stopIfTrue="1">
      <formula>$A327587&lt;&gt;0</formula>
    </cfRule>
  </conditionalFormatting>
  <conditionalFormatting sqref="UDZ327601:UDZ327617">
    <cfRule type="expression" dxfId="0" priority="13615" stopIfTrue="1">
      <formula>$A327601&lt;&gt;0</formula>
    </cfRule>
  </conditionalFormatting>
  <conditionalFormatting sqref="UDZ393123:UDZ393136">
    <cfRule type="expression" dxfId="0" priority="12527" stopIfTrue="1">
      <formula>$A393123&lt;&gt;0</formula>
    </cfRule>
  </conditionalFormatting>
  <conditionalFormatting sqref="UDZ393137:UDZ393153">
    <cfRule type="expression" dxfId="0" priority="13551" stopIfTrue="1">
      <formula>$A393137&lt;&gt;0</formula>
    </cfRule>
  </conditionalFormatting>
  <conditionalFormatting sqref="UDZ458659:UDZ458672">
    <cfRule type="expression" dxfId="0" priority="12463" stopIfTrue="1">
      <formula>$A458659&lt;&gt;0</formula>
    </cfRule>
  </conditionalFormatting>
  <conditionalFormatting sqref="UDZ458673:UDZ458689">
    <cfRule type="expression" dxfId="0" priority="13487" stopIfTrue="1">
      <formula>$A458673&lt;&gt;0</formula>
    </cfRule>
  </conditionalFormatting>
  <conditionalFormatting sqref="UDZ524195:UDZ524208">
    <cfRule type="expression" dxfId="0" priority="12399" stopIfTrue="1">
      <formula>$A524195&lt;&gt;0</formula>
    </cfRule>
  </conditionalFormatting>
  <conditionalFormatting sqref="UDZ524209:UDZ524225">
    <cfRule type="expression" dxfId="0" priority="13423" stopIfTrue="1">
      <formula>$A524209&lt;&gt;0</formula>
    </cfRule>
  </conditionalFormatting>
  <conditionalFormatting sqref="UDZ589731:UDZ589744">
    <cfRule type="expression" dxfId="0" priority="12335" stopIfTrue="1">
      <formula>$A589731&lt;&gt;0</formula>
    </cfRule>
  </conditionalFormatting>
  <conditionalFormatting sqref="UDZ589745:UDZ589761">
    <cfRule type="expression" dxfId="0" priority="13359" stopIfTrue="1">
      <formula>$A589745&lt;&gt;0</formula>
    </cfRule>
  </conditionalFormatting>
  <conditionalFormatting sqref="UDZ655267:UDZ655280">
    <cfRule type="expression" dxfId="0" priority="12271" stopIfTrue="1">
      <formula>$A655267&lt;&gt;0</formula>
    </cfRule>
  </conditionalFormatting>
  <conditionalFormatting sqref="UDZ655281:UDZ655297">
    <cfRule type="expression" dxfId="0" priority="13295" stopIfTrue="1">
      <formula>$A655281&lt;&gt;0</formula>
    </cfRule>
  </conditionalFormatting>
  <conditionalFormatting sqref="UDZ720803:UDZ720816">
    <cfRule type="expression" dxfId="0" priority="12207" stopIfTrue="1">
      <formula>$A720803&lt;&gt;0</formula>
    </cfRule>
  </conditionalFormatting>
  <conditionalFormatting sqref="UDZ720817:UDZ720833">
    <cfRule type="expression" dxfId="0" priority="13231" stopIfTrue="1">
      <formula>$A720817&lt;&gt;0</formula>
    </cfRule>
  </conditionalFormatting>
  <conditionalFormatting sqref="UDZ786339:UDZ786352">
    <cfRule type="expression" dxfId="0" priority="12143" stopIfTrue="1">
      <formula>$A786339&lt;&gt;0</formula>
    </cfRule>
  </conditionalFormatting>
  <conditionalFormatting sqref="UDZ786353:UDZ786369">
    <cfRule type="expression" dxfId="0" priority="13167" stopIfTrue="1">
      <formula>$A786353&lt;&gt;0</formula>
    </cfRule>
  </conditionalFormatting>
  <conditionalFormatting sqref="UDZ851875:UDZ851888">
    <cfRule type="expression" dxfId="0" priority="12079" stopIfTrue="1">
      <formula>$A851875&lt;&gt;0</formula>
    </cfRule>
  </conditionalFormatting>
  <conditionalFormatting sqref="UDZ851889:UDZ851905">
    <cfRule type="expression" dxfId="0" priority="13103" stopIfTrue="1">
      <formula>$A851889&lt;&gt;0</formula>
    </cfRule>
  </conditionalFormatting>
  <conditionalFormatting sqref="UDZ917411:UDZ917424">
    <cfRule type="expression" dxfId="0" priority="12015" stopIfTrue="1">
      <formula>$A917411&lt;&gt;0</formula>
    </cfRule>
  </conditionalFormatting>
  <conditionalFormatting sqref="UDZ917425:UDZ917441">
    <cfRule type="expression" dxfId="0" priority="13039" stopIfTrue="1">
      <formula>$A917425&lt;&gt;0</formula>
    </cfRule>
  </conditionalFormatting>
  <conditionalFormatting sqref="UDZ982947:UDZ982960">
    <cfRule type="expression" dxfId="0" priority="11951" stopIfTrue="1">
      <formula>$A982947&lt;&gt;0</formula>
    </cfRule>
  </conditionalFormatting>
  <conditionalFormatting sqref="UDZ982961:UDZ982977">
    <cfRule type="expression" dxfId="0" priority="12975" stopIfTrue="1">
      <formula>$A982961&lt;&gt;0</formula>
    </cfRule>
  </conditionalFormatting>
  <conditionalFormatting sqref="UEB18:UEB30">
    <cfRule type="expression" dxfId="0" priority="11888" stopIfTrue="1">
      <formula>$A18&lt;&gt;0</formula>
    </cfRule>
  </conditionalFormatting>
  <conditionalFormatting sqref="UEB65443:UEB65456">
    <cfRule type="expression" dxfId="0" priority="10801" stopIfTrue="1">
      <formula>$A65443&lt;&gt;0</formula>
    </cfRule>
  </conditionalFormatting>
  <conditionalFormatting sqref="UEB65457:UEB65473">
    <cfRule type="expression" dxfId="0" priority="11824" stopIfTrue="1">
      <formula>$A65457&lt;&gt;0</formula>
    </cfRule>
  </conditionalFormatting>
  <conditionalFormatting sqref="UEB130979:UEB130992">
    <cfRule type="expression" dxfId="0" priority="10737" stopIfTrue="1">
      <formula>$A130979&lt;&gt;0</formula>
    </cfRule>
  </conditionalFormatting>
  <conditionalFormatting sqref="UEB130993:UEB131009">
    <cfRule type="expression" dxfId="0" priority="11760" stopIfTrue="1">
      <formula>$A130993&lt;&gt;0</formula>
    </cfRule>
  </conditionalFormatting>
  <conditionalFormatting sqref="UEB196515:UEB196528">
    <cfRule type="expression" dxfId="0" priority="10673" stopIfTrue="1">
      <formula>$A196515&lt;&gt;0</formula>
    </cfRule>
  </conditionalFormatting>
  <conditionalFormatting sqref="UEB196529:UEB196545">
    <cfRule type="expression" dxfId="0" priority="11696" stopIfTrue="1">
      <formula>$A196529&lt;&gt;0</formula>
    </cfRule>
  </conditionalFormatting>
  <conditionalFormatting sqref="UEB262051:UEB262064">
    <cfRule type="expression" dxfId="0" priority="10609" stopIfTrue="1">
      <formula>$A262051&lt;&gt;0</formula>
    </cfRule>
  </conditionalFormatting>
  <conditionalFormatting sqref="UEB262065:UEB262081">
    <cfRule type="expression" dxfId="0" priority="11632" stopIfTrue="1">
      <formula>$A262065&lt;&gt;0</formula>
    </cfRule>
  </conditionalFormatting>
  <conditionalFormatting sqref="UEB327587:UEB327600">
    <cfRule type="expression" dxfId="0" priority="10545" stopIfTrue="1">
      <formula>$A327587&lt;&gt;0</formula>
    </cfRule>
  </conditionalFormatting>
  <conditionalFormatting sqref="UEB327601:UEB327617">
    <cfRule type="expression" dxfId="0" priority="11568" stopIfTrue="1">
      <formula>$A327601&lt;&gt;0</formula>
    </cfRule>
  </conditionalFormatting>
  <conditionalFormatting sqref="UEB393123:UEB393136">
    <cfRule type="expression" dxfId="0" priority="10481" stopIfTrue="1">
      <formula>$A393123&lt;&gt;0</formula>
    </cfRule>
  </conditionalFormatting>
  <conditionalFormatting sqref="UEB393137:UEB393153">
    <cfRule type="expression" dxfId="0" priority="11504" stopIfTrue="1">
      <formula>$A393137&lt;&gt;0</formula>
    </cfRule>
  </conditionalFormatting>
  <conditionalFormatting sqref="UEB458659:UEB458672">
    <cfRule type="expression" dxfId="0" priority="10417" stopIfTrue="1">
      <formula>$A458659&lt;&gt;0</formula>
    </cfRule>
  </conditionalFormatting>
  <conditionalFormatting sqref="UEB458673:UEB458689">
    <cfRule type="expression" dxfId="0" priority="11440" stopIfTrue="1">
      <formula>$A458673&lt;&gt;0</formula>
    </cfRule>
  </conditionalFormatting>
  <conditionalFormatting sqref="UEB524195:UEB524208">
    <cfRule type="expression" dxfId="0" priority="10353" stopIfTrue="1">
      <formula>$A524195&lt;&gt;0</formula>
    </cfRule>
  </conditionalFormatting>
  <conditionalFormatting sqref="UEB524209:UEB524225">
    <cfRule type="expression" dxfId="0" priority="11376" stopIfTrue="1">
      <formula>$A524209&lt;&gt;0</formula>
    </cfRule>
  </conditionalFormatting>
  <conditionalFormatting sqref="UEB589731:UEB589744">
    <cfRule type="expression" dxfId="0" priority="10289" stopIfTrue="1">
      <formula>$A589731&lt;&gt;0</formula>
    </cfRule>
  </conditionalFormatting>
  <conditionalFormatting sqref="UEB589745:UEB589761">
    <cfRule type="expression" dxfId="0" priority="11312" stopIfTrue="1">
      <formula>$A589745&lt;&gt;0</formula>
    </cfRule>
  </conditionalFormatting>
  <conditionalFormatting sqref="UEB655267:UEB655280">
    <cfRule type="expression" dxfId="0" priority="10225" stopIfTrue="1">
      <formula>$A655267&lt;&gt;0</formula>
    </cfRule>
  </conditionalFormatting>
  <conditionalFormatting sqref="UEB655281:UEB655297">
    <cfRule type="expression" dxfId="0" priority="11248" stopIfTrue="1">
      <formula>$A655281&lt;&gt;0</formula>
    </cfRule>
  </conditionalFormatting>
  <conditionalFormatting sqref="UEB720803:UEB720816">
    <cfRule type="expression" dxfId="0" priority="10161" stopIfTrue="1">
      <formula>$A720803&lt;&gt;0</formula>
    </cfRule>
  </conditionalFormatting>
  <conditionalFormatting sqref="UEB720817:UEB720833">
    <cfRule type="expression" dxfId="0" priority="11184" stopIfTrue="1">
      <formula>$A720817&lt;&gt;0</formula>
    </cfRule>
  </conditionalFormatting>
  <conditionalFormatting sqref="UEB786339:UEB786352">
    <cfRule type="expression" dxfId="0" priority="10097" stopIfTrue="1">
      <formula>$A786339&lt;&gt;0</formula>
    </cfRule>
  </conditionalFormatting>
  <conditionalFormatting sqref="UEB786353:UEB786369">
    <cfRule type="expression" dxfId="0" priority="11120" stopIfTrue="1">
      <formula>$A786353&lt;&gt;0</formula>
    </cfRule>
  </conditionalFormatting>
  <conditionalFormatting sqref="UEB851875:UEB851888">
    <cfRule type="expression" dxfId="0" priority="10033" stopIfTrue="1">
      <formula>$A851875&lt;&gt;0</formula>
    </cfRule>
  </conditionalFormatting>
  <conditionalFormatting sqref="UEB851889:UEB851905">
    <cfRule type="expression" dxfId="0" priority="11056" stopIfTrue="1">
      <formula>$A851889&lt;&gt;0</formula>
    </cfRule>
  </conditionalFormatting>
  <conditionalFormatting sqref="UEB917411:UEB917424">
    <cfRule type="expression" dxfId="0" priority="9969" stopIfTrue="1">
      <formula>$A917411&lt;&gt;0</formula>
    </cfRule>
  </conditionalFormatting>
  <conditionalFormatting sqref="UEB917425:UEB917441">
    <cfRule type="expression" dxfId="0" priority="10992" stopIfTrue="1">
      <formula>$A917425&lt;&gt;0</formula>
    </cfRule>
  </conditionalFormatting>
  <conditionalFormatting sqref="UEB982947:UEB982960">
    <cfRule type="expression" dxfId="0" priority="9905" stopIfTrue="1">
      <formula>$A982947&lt;&gt;0</formula>
    </cfRule>
  </conditionalFormatting>
  <conditionalFormatting sqref="UEB982961:UEB982977">
    <cfRule type="expression" dxfId="0" priority="10928" stopIfTrue="1">
      <formula>$A982961&lt;&gt;0</formula>
    </cfRule>
  </conditionalFormatting>
  <conditionalFormatting sqref="UEC24:UEC26">
    <cfRule type="expression" dxfId="0" priority="6818" stopIfTrue="1">
      <formula>$A24&lt;&gt;0</formula>
    </cfRule>
  </conditionalFormatting>
  <conditionalFormatting sqref="UEC65463:UEC65465">
    <cfRule type="expression" dxfId="0" priority="6755" stopIfTrue="1">
      <formula>$A65463&lt;&gt;0</formula>
    </cfRule>
  </conditionalFormatting>
  <conditionalFormatting sqref="UEC65472:UEC65473">
    <cfRule type="expression" dxfId="0" priority="5810" stopIfTrue="1">
      <formula>$A65472&lt;&gt;0</formula>
    </cfRule>
  </conditionalFormatting>
  <conditionalFormatting sqref="UEC130999:UEC131001">
    <cfRule type="expression" dxfId="0" priority="6692" stopIfTrue="1">
      <formula>$A130999&lt;&gt;0</formula>
    </cfRule>
  </conditionalFormatting>
  <conditionalFormatting sqref="UEC131008:UEC131009">
    <cfRule type="expression" dxfId="0" priority="5747" stopIfTrue="1">
      <formula>$A131008&lt;&gt;0</formula>
    </cfRule>
  </conditionalFormatting>
  <conditionalFormatting sqref="UEC196535:UEC196537">
    <cfRule type="expression" dxfId="0" priority="6629" stopIfTrue="1">
      <formula>$A196535&lt;&gt;0</formula>
    </cfRule>
  </conditionalFormatting>
  <conditionalFormatting sqref="UEC196544:UEC196545">
    <cfRule type="expression" dxfId="0" priority="5684" stopIfTrue="1">
      <formula>$A196544&lt;&gt;0</formula>
    </cfRule>
  </conditionalFormatting>
  <conditionalFormatting sqref="UEC262071:UEC262073">
    <cfRule type="expression" dxfId="0" priority="6566" stopIfTrue="1">
      <formula>$A262071&lt;&gt;0</formula>
    </cfRule>
  </conditionalFormatting>
  <conditionalFormatting sqref="UEC262080:UEC262081">
    <cfRule type="expression" dxfId="0" priority="5621" stopIfTrue="1">
      <formula>$A262080&lt;&gt;0</formula>
    </cfRule>
  </conditionalFormatting>
  <conditionalFormatting sqref="UEC327607:UEC327609">
    <cfRule type="expression" dxfId="0" priority="6503" stopIfTrue="1">
      <formula>$A327607&lt;&gt;0</formula>
    </cfRule>
  </conditionalFormatting>
  <conditionalFormatting sqref="UEC327616:UEC327617">
    <cfRule type="expression" dxfId="0" priority="5558" stopIfTrue="1">
      <formula>$A327616&lt;&gt;0</formula>
    </cfRule>
  </conditionalFormatting>
  <conditionalFormatting sqref="UEC393143:UEC393145">
    <cfRule type="expression" dxfId="0" priority="6440" stopIfTrue="1">
      <formula>$A393143&lt;&gt;0</formula>
    </cfRule>
  </conditionalFormatting>
  <conditionalFormatting sqref="UEC393152:UEC393153">
    <cfRule type="expression" dxfId="0" priority="5495" stopIfTrue="1">
      <formula>$A393152&lt;&gt;0</formula>
    </cfRule>
  </conditionalFormatting>
  <conditionalFormatting sqref="UEC458679:UEC458681">
    <cfRule type="expression" dxfId="0" priority="6377" stopIfTrue="1">
      <formula>$A458679&lt;&gt;0</formula>
    </cfRule>
  </conditionalFormatting>
  <conditionalFormatting sqref="UEC458688:UEC458689">
    <cfRule type="expression" dxfId="0" priority="5432" stopIfTrue="1">
      <formula>$A458688&lt;&gt;0</formula>
    </cfRule>
  </conditionalFormatting>
  <conditionalFormatting sqref="UEC524215:UEC524217">
    <cfRule type="expression" dxfId="0" priority="6314" stopIfTrue="1">
      <formula>$A524215&lt;&gt;0</formula>
    </cfRule>
  </conditionalFormatting>
  <conditionalFormatting sqref="UEC524224:UEC524225">
    <cfRule type="expression" dxfId="0" priority="5369" stopIfTrue="1">
      <formula>$A524224&lt;&gt;0</formula>
    </cfRule>
  </conditionalFormatting>
  <conditionalFormatting sqref="UEC589751:UEC589753">
    <cfRule type="expression" dxfId="0" priority="6251" stopIfTrue="1">
      <formula>$A589751&lt;&gt;0</formula>
    </cfRule>
  </conditionalFormatting>
  <conditionalFormatting sqref="UEC589760:UEC589761">
    <cfRule type="expression" dxfId="0" priority="5306" stopIfTrue="1">
      <formula>$A589760&lt;&gt;0</formula>
    </cfRule>
  </conditionalFormatting>
  <conditionalFormatting sqref="UEC655287:UEC655289">
    <cfRule type="expression" dxfId="0" priority="6188" stopIfTrue="1">
      <formula>$A655287&lt;&gt;0</formula>
    </cfRule>
  </conditionalFormatting>
  <conditionalFormatting sqref="UEC655296:UEC655297">
    <cfRule type="expression" dxfId="0" priority="5243" stopIfTrue="1">
      <formula>$A655296&lt;&gt;0</formula>
    </cfRule>
  </conditionalFormatting>
  <conditionalFormatting sqref="UEC720823:UEC720825">
    <cfRule type="expression" dxfId="0" priority="6125" stopIfTrue="1">
      <formula>$A720823&lt;&gt;0</formula>
    </cfRule>
  </conditionalFormatting>
  <conditionalFormatting sqref="UEC720832:UEC720833">
    <cfRule type="expression" dxfId="0" priority="5180" stopIfTrue="1">
      <formula>$A720832&lt;&gt;0</formula>
    </cfRule>
  </conditionalFormatting>
  <conditionalFormatting sqref="UEC786359:UEC786361">
    <cfRule type="expression" dxfId="0" priority="6062" stopIfTrue="1">
      <formula>$A786359&lt;&gt;0</formula>
    </cfRule>
  </conditionalFormatting>
  <conditionalFormatting sqref="UEC786368:UEC786369">
    <cfRule type="expression" dxfId="0" priority="5117" stopIfTrue="1">
      <formula>$A786368&lt;&gt;0</formula>
    </cfRule>
  </conditionalFormatting>
  <conditionalFormatting sqref="UEC851895:UEC851897">
    <cfRule type="expression" dxfId="0" priority="5999" stopIfTrue="1">
      <formula>$A851895&lt;&gt;0</formula>
    </cfRule>
  </conditionalFormatting>
  <conditionalFormatting sqref="UEC851904:UEC851905">
    <cfRule type="expression" dxfId="0" priority="5054" stopIfTrue="1">
      <formula>$A851904&lt;&gt;0</formula>
    </cfRule>
  </conditionalFormatting>
  <conditionalFormatting sqref="UEC917431:UEC917433">
    <cfRule type="expression" dxfId="0" priority="5936" stopIfTrue="1">
      <formula>$A917431&lt;&gt;0</formula>
    </cfRule>
  </conditionalFormatting>
  <conditionalFormatting sqref="UEC917440:UEC917441">
    <cfRule type="expression" dxfId="0" priority="4991" stopIfTrue="1">
      <formula>$A917440&lt;&gt;0</formula>
    </cfRule>
  </conditionalFormatting>
  <conditionalFormatting sqref="UEC982967:UEC982969">
    <cfRule type="expression" dxfId="0" priority="5873" stopIfTrue="1">
      <formula>$A982967&lt;&gt;0</formula>
    </cfRule>
  </conditionalFormatting>
  <conditionalFormatting sqref="UEC982976:UEC982977">
    <cfRule type="expression" dxfId="0" priority="4928" stopIfTrue="1">
      <formula>$A982976&lt;&gt;0</formula>
    </cfRule>
  </conditionalFormatting>
  <conditionalFormatting sqref="UEG65443:UEG65473">
    <cfRule type="expression" dxfId="0" priority="9779" stopIfTrue="1">
      <formula>$A65443&lt;&gt;0</formula>
    </cfRule>
  </conditionalFormatting>
  <conditionalFormatting sqref="UEG130979:UEG131009">
    <cfRule type="expression" dxfId="0" priority="9716" stopIfTrue="1">
      <formula>$A130979&lt;&gt;0</formula>
    </cfRule>
  </conditionalFormatting>
  <conditionalFormatting sqref="UEG196515:UEG196545">
    <cfRule type="expression" dxfId="0" priority="9653" stopIfTrue="1">
      <formula>$A196515&lt;&gt;0</formula>
    </cfRule>
  </conditionalFormatting>
  <conditionalFormatting sqref="UEG262051:UEG262081">
    <cfRule type="expression" dxfId="0" priority="9590" stopIfTrue="1">
      <formula>$A262051&lt;&gt;0</formula>
    </cfRule>
  </conditionalFormatting>
  <conditionalFormatting sqref="UEG327587:UEG327617">
    <cfRule type="expression" dxfId="0" priority="9527" stopIfTrue="1">
      <formula>$A327587&lt;&gt;0</formula>
    </cfRule>
  </conditionalFormatting>
  <conditionalFormatting sqref="UEG393123:UEG393153">
    <cfRule type="expression" dxfId="0" priority="9464" stopIfTrue="1">
      <formula>$A393123&lt;&gt;0</formula>
    </cfRule>
  </conditionalFormatting>
  <conditionalFormatting sqref="UEG458659:UEG458689">
    <cfRule type="expression" dxfId="0" priority="9401" stopIfTrue="1">
      <formula>$A458659&lt;&gt;0</formula>
    </cfRule>
  </conditionalFormatting>
  <conditionalFormatting sqref="UEG524195:UEG524225">
    <cfRule type="expression" dxfId="0" priority="9338" stopIfTrue="1">
      <formula>$A524195&lt;&gt;0</formula>
    </cfRule>
  </conditionalFormatting>
  <conditionalFormatting sqref="UEG589731:UEG589761">
    <cfRule type="expression" dxfId="0" priority="9275" stopIfTrue="1">
      <formula>$A589731&lt;&gt;0</formula>
    </cfRule>
  </conditionalFormatting>
  <conditionalFormatting sqref="UEG655267:UEG655297">
    <cfRule type="expression" dxfId="0" priority="9212" stopIfTrue="1">
      <formula>$A655267&lt;&gt;0</formula>
    </cfRule>
  </conditionalFormatting>
  <conditionalFormatting sqref="UEG720803:UEG720833">
    <cfRule type="expression" dxfId="0" priority="9149" stopIfTrue="1">
      <formula>$A720803&lt;&gt;0</formula>
    </cfRule>
  </conditionalFormatting>
  <conditionalFormatting sqref="UEG786339:UEG786369">
    <cfRule type="expression" dxfId="0" priority="9086" stopIfTrue="1">
      <formula>$A786339&lt;&gt;0</formula>
    </cfRule>
  </conditionalFormatting>
  <conditionalFormatting sqref="UEG851875:UEG851905">
    <cfRule type="expression" dxfId="0" priority="9023" stopIfTrue="1">
      <formula>$A851875&lt;&gt;0</formula>
    </cfRule>
  </conditionalFormatting>
  <conditionalFormatting sqref="UEG917411:UEG917441">
    <cfRule type="expression" dxfId="0" priority="8960" stopIfTrue="1">
      <formula>$A917411&lt;&gt;0</formula>
    </cfRule>
  </conditionalFormatting>
  <conditionalFormatting sqref="UEG982947:UEG982977">
    <cfRule type="expression" dxfId="0" priority="8897" stopIfTrue="1">
      <formula>$A982947&lt;&gt;0</formula>
    </cfRule>
  </conditionalFormatting>
  <conditionalFormatting sqref="UEK18:UEK21">
    <cfRule type="expression" dxfId="0" priority="3857" stopIfTrue="1">
      <formula>$A18&lt;&gt;0</formula>
    </cfRule>
  </conditionalFormatting>
  <conditionalFormatting sqref="UEK65457:UEK65460">
    <cfRule type="expression" dxfId="0" priority="3794" stopIfTrue="1">
      <formula>$A65457&lt;&gt;0</formula>
    </cfRule>
  </conditionalFormatting>
  <conditionalFormatting sqref="UEK65472:UEK65473">
    <cfRule type="expression" dxfId="0" priority="2849" stopIfTrue="1">
      <formula>$A65472&lt;&gt;0</formula>
    </cfRule>
  </conditionalFormatting>
  <conditionalFormatting sqref="UEK130993:UEK130996">
    <cfRule type="expression" dxfId="0" priority="3731" stopIfTrue="1">
      <formula>$A130993&lt;&gt;0</formula>
    </cfRule>
  </conditionalFormatting>
  <conditionalFormatting sqref="UEK131008:UEK131009">
    <cfRule type="expression" dxfId="0" priority="2786" stopIfTrue="1">
      <formula>$A131008&lt;&gt;0</formula>
    </cfRule>
  </conditionalFormatting>
  <conditionalFormatting sqref="UEK196529:UEK196532">
    <cfRule type="expression" dxfId="0" priority="3668" stopIfTrue="1">
      <formula>$A196529&lt;&gt;0</formula>
    </cfRule>
  </conditionalFormatting>
  <conditionalFormatting sqref="UEK196544:UEK196545">
    <cfRule type="expression" dxfId="0" priority="2723" stopIfTrue="1">
      <formula>$A196544&lt;&gt;0</formula>
    </cfRule>
  </conditionalFormatting>
  <conditionalFormatting sqref="UEK262065:UEK262068">
    <cfRule type="expression" dxfId="0" priority="3605" stopIfTrue="1">
      <formula>$A262065&lt;&gt;0</formula>
    </cfRule>
  </conditionalFormatting>
  <conditionalFormatting sqref="UEK262080:UEK262081">
    <cfRule type="expression" dxfId="0" priority="2660" stopIfTrue="1">
      <formula>$A262080&lt;&gt;0</formula>
    </cfRule>
  </conditionalFormatting>
  <conditionalFormatting sqref="UEK327601:UEK327604">
    <cfRule type="expression" dxfId="0" priority="3542" stopIfTrue="1">
      <formula>$A327601&lt;&gt;0</formula>
    </cfRule>
  </conditionalFormatting>
  <conditionalFormatting sqref="UEK327616:UEK327617">
    <cfRule type="expression" dxfId="0" priority="2597" stopIfTrue="1">
      <formula>$A327616&lt;&gt;0</formula>
    </cfRule>
  </conditionalFormatting>
  <conditionalFormatting sqref="UEK393137:UEK393140">
    <cfRule type="expression" dxfId="0" priority="3479" stopIfTrue="1">
      <formula>$A393137&lt;&gt;0</formula>
    </cfRule>
  </conditionalFormatting>
  <conditionalFormatting sqref="UEK393152:UEK393153">
    <cfRule type="expression" dxfId="0" priority="2534" stopIfTrue="1">
      <formula>$A393152&lt;&gt;0</formula>
    </cfRule>
  </conditionalFormatting>
  <conditionalFormatting sqref="UEK458673:UEK458676">
    <cfRule type="expression" dxfId="0" priority="3416" stopIfTrue="1">
      <formula>$A458673&lt;&gt;0</formula>
    </cfRule>
  </conditionalFormatting>
  <conditionalFormatting sqref="UEK458688:UEK458689">
    <cfRule type="expression" dxfId="0" priority="2471" stopIfTrue="1">
      <formula>$A458688&lt;&gt;0</formula>
    </cfRule>
  </conditionalFormatting>
  <conditionalFormatting sqref="UEK524209:UEK524212">
    <cfRule type="expression" dxfId="0" priority="3353" stopIfTrue="1">
      <formula>$A524209&lt;&gt;0</formula>
    </cfRule>
  </conditionalFormatting>
  <conditionalFormatting sqref="UEK524224:UEK524225">
    <cfRule type="expression" dxfId="0" priority="2408" stopIfTrue="1">
      <formula>$A524224&lt;&gt;0</formula>
    </cfRule>
  </conditionalFormatting>
  <conditionalFormatting sqref="UEK589745:UEK589748">
    <cfRule type="expression" dxfId="0" priority="3290" stopIfTrue="1">
      <formula>$A589745&lt;&gt;0</formula>
    </cfRule>
  </conditionalFormatting>
  <conditionalFormatting sqref="UEK589760:UEK589761">
    <cfRule type="expression" dxfId="0" priority="2345" stopIfTrue="1">
      <formula>$A589760&lt;&gt;0</formula>
    </cfRule>
  </conditionalFormatting>
  <conditionalFormatting sqref="UEK655281:UEK655284">
    <cfRule type="expression" dxfId="0" priority="3227" stopIfTrue="1">
      <formula>$A655281&lt;&gt;0</formula>
    </cfRule>
  </conditionalFormatting>
  <conditionalFormatting sqref="UEK655296:UEK655297">
    <cfRule type="expression" dxfId="0" priority="2282" stopIfTrue="1">
      <formula>$A655296&lt;&gt;0</formula>
    </cfRule>
  </conditionalFormatting>
  <conditionalFormatting sqref="UEK720817:UEK720820">
    <cfRule type="expression" dxfId="0" priority="3164" stopIfTrue="1">
      <formula>$A720817&lt;&gt;0</formula>
    </cfRule>
  </conditionalFormatting>
  <conditionalFormatting sqref="UEK720832:UEK720833">
    <cfRule type="expression" dxfId="0" priority="2219" stopIfTrue="1">
      <formula>$A720832&lt;&gt;0</formula>
    </cfRule>
  </conditionalFormatting>
  <conditionalFormatting sqref="UEK786353:UEK786356">
    <cfRule type="expression" dxfId="0" priority="3101" stopIfTrue="1">
      <formula>$A786353&lt;&gt;0</formula>
    </cfRule>
  </conditionalFormatting>
  <conditionalFormatting sqref="UEK786368:UEK786369">
    <cfRule type="expression" dxfId="0" priority="2156" stopIfTrue="1">
      <formula>$A786368&lt;&gt;0</formula>
    </cfRule>
  </conditionalFormatting>
  <conditionalFormatting sqref="UEK851889:UEK851892">
    <cfRule type="expression" dxfId="0" priority="3038" stopIfTrue="1">
      <formula>$A851889&lt;&gt;0</formula>
    </cfRule>
  </conditionalFormatting>
  <conditionalFormatting sqref="UEK851904:UEK851905">
    <cfRule type="expression" dxfId="0" priority="2093" stopIfTrue="1">
      <formula>$A851904&lt;&gt;0</formula>
    </cfRule>
  </conditionalFormatting>
  <conditionalFormatting sqref="UEK917425:UEK917428">
    <cfRule type="expression" dxfId="0" priority="2975" stopIfTrue="1">
      <formula>$A917425&lt;&gt;0</formula>
    </cfRule>
  </conditionalFormatting>
  <conditionalFormatting sqref="UEK917440:UEK917441">
    <cfRule type="expression" dxfId="0" priority="2030" stopIfTrue="1">
      <formula>$A917440&lt;&gt;0</formula>
    </cfRule>
  </conditionalFormatting>
  <conditionalFormatting sqref="UEK982961:UEK982964">
    <cfRule type="expression" dxfId="0" priority="2912" stopIfTrue="1">
      <formula>$A982961&lt;&gt;0</formula>
    </cfRule>
  </conditionalFormatting>
  <conditionalFormatting sqref="UEK982976:UEK982977">
    <cfRule type="expression" dxfId="0" priority="1967" stopIfTrue="1">
      <formula>$A982976&lt;&gt;0</formula>
    </cfRule>
  </conditionalFormatting>
  <conditionalFormatting sqref="UNV18:UNV30">
    <cfRule type="expression" dxfId="0" priority="13934" stopIfTrue="1">
      <formula>$A18&lt;&gt;0</formula>
    </cfRule>
  </conditionalFormatting>
  <conditionalFormatting sqref="UNV65443:UNV65456">
    <cfRule type="expression" dxfId="0" priority="12846" stopIfTrue="1">
      <formula>$A65443&lt;&gt;0</formula>
    </cfRule>
  </conditionalFormatting>
  <conditionalFormatting sqref="UNV65457:UNV65473">
    <cfRule type="expression" dxfId="0" priority="13870" stopIfTrue="1">
      <formula>$A65457&lt;&gt;0</formula>
    </cfRule>
  </conditionalFormatting>
  <conditionalFormatting sqref="UNV130979:UNV130992">
    <cfRule type="expression" dxfId="0" priority="12782" stopIfTrue="1">
      <formula>$A130979&lt;&gt;0</formula>
    </cfRule>
  </conditionalFormatting>
  <conditionalFormatting sqref="UNV130993:UNV131009">
    <cfRule type="expression" dxfId="0" priority="13806" stopIfTrue="1">
      <formula>$A130993&lt;&gt;0</formula>
    </cfRule>
  </conditionalFormatting>
  <conditionalFormatting sqref="UNV196515:UNV196528">
    <cfRule type="expression" dxfId="0" priority="12718" stopIfTrue="1">
      <formula>$A196515&lt;&gt;0</formula>
    </cfRule>
  </conditionalFormatting>
  <conditionalFormatting sqref="UNV196529:UNV196545">
    <cfRule type="expression" dxfId="0" priority="13742" stopIfTrue="1">
      <formula>$A196529&lt;&gt;0</formula>
    </cfRule>
  </conditionalFormatting>
  <conditionalFormatting sqref="UNV262051:UNV262064">
    <cfRule type="expression" dxfId="0" priority="12654" stopIfTrue="1">
      <formula>$A262051&lt;&gt;0</formula>
    </cfRule>
  </conditionalFormatting>
  <conditionalFormatting sqref="UNV262065:UNV262081">
    <cfRule type="expression" dxfId="0" priority="13678" stopIfTrue="1">
      <formula>$A262065&lt;&gt;0</formula>
    </cfRule>
  </conditionalFormatting>
  <conditionalFormatting sqref="UNV327587:UNV327600">
    <cfRule type="expression" dxfId="0" priority="12590" stopIfTrue="1">
      <formula>$A327587&lt;&gt;0</formula>
    </cfRule>
  </conditionalFormatting>
  <conditionalFormatting sqref="UNV327601:UNV327617">
    <cfRule type="expression" dxfId="0" priority="13614" stopIfTrue="1">
      <formula>$A327601&lt;&gt;0</formula>
    </cfRule>
  </conditionalFormatting>
  <conditionalFormatting sqref="UNV393123:UNV393136">
    <cfRule type="expression" dxfId="0" priority="12526" stopIfTrue="1">
      <formula>$A393123&lt;&gt;0</formula>
    </cfRule>
  </conditionalFormatting>
  <conditionalFormatting sqref="UNV393137:UNV393153">
    <cfRule type="expression" dxfId="0" priority="13550" stopIfTrue="1">
      <formula>$A393137&lt;&gt;0</formula>
    </cfRule>
  </conditionalFormatting>
  <conditionalFormatting sqref="UNV458659:UNV458672">
    <cfRule type="expression" dxfId="0" priority="12462" stopIfTrue="1">
      <formula>$A458659&lt;&gt;0</formula>
    </cfRule>
  </conditionalFormatting>
  <conditionalFormatting sqref="UNV458673:UNV458689">
    <cfRule type="expression" dxfId="0" priority="13486" stopIfTrue="1">
      <formula>$A458673&lt;&gt;0</formula>
    </cfRule>
  </conditionalFormatting>
  <conditionalFormatting sqref="UNV524195:UNV524208">
    <cfRule type="expression" dxfId="0" priority="12398" stopIfTrue="1">
      <formula>$A524195&lt;&gt;0</formula>
    </cfRule>
  </conditionalFormatting>
  <conditionalFormatting sqref="UNV524209:UNV524225">
    <cfRule type="expression" dxfId="0" priority="13422" stopIfTrue="1">
      <formula>$A524209&lt;&gt;0</formula>
    </cfRule>
  </conditionalFormatting>
  <conditionalFormatting sqref="UNV589731:UNV589744">
    <cfRule type="expression" dxfId="0" priority="12334" stopIfTrue="1">
      <formula>$A589731&lt;&gt;0</formula>
    </cfRule>
  </conditionalFormatting>
  <conditionalFormatting sqref="UNV589745:UNV589761">
    <cfRule type="expression" dxfId="0" priority="13358" stopIfTrue="1">
      <formula>$A589745&lt;&gt;0</formula>
    </cfRule>
  </conditionalFormatting>
  <conditionalFormatting sqref="UNV655267:UNV655280">
    <cfRule type="expression" dxfId="0" priority="12270" stopIfTrue="1">
      <formula>$A655267&lt;&gt;0</formula>
    </cfRule>
  </conditionalFormatting>
  <conditionalFormatting sqref="UNV655281:UNV655297">
    <cfRule type="expression" dxfId="0" priority="13294" stopIfTrue="1">
      <formula>$A655281&lt;&gt;0</formula>
    </cfRule>
  </conditionalFormatting>
  <conditionalFormatting sqref="UNV720803:UNV720816">
    <cfRule type="expression" dxfId="0" priority="12206" stopIfTrue="1">
      <formula>$A720803&lt;&gt;0</formula>
    </cfRule>
  </conditionalFormatting>
  <conditionalFormatting sqref="UNV720817:UNV720833">
    <cfRule type="expression" dxfId="0" priority="13230" stopIfTrue="1">
      <formula>$A720817&lt;&gt;0</formula>
    </cfRule>
  </conditionalFormatting>
  <conditionalFormatting sqref="UNV786339:UNV786352">
    <cfRule type="expression" dxfId="0" priority="12142" stopIfTrue="1">
      <formula>$A786339&lt;&gt;0</formula>
    </cfRule>
  </conditionalFormatting>
  <conditionalFormatting sqref="UNV786353:UNV786369">
    <cfRule type="expression" dxfId="0" priority="13166" stopIfTrue="1">
      <formula>$A786353&lt;&gt;0</formula>
    </cfRule>
  </conditionalFormatting>
  <conditionalFormatting sqref="UNV851875:UNV851888">
    <cfRule type="expression" dxfId="0" priority="12078" stopIfTrue="1">
      <formula>$A851875&lt;&gt;0</formula>
    </cfRule>
  </conditionalFormatting>
  <conditionalFormatting sqref="UNV851889:UNV851905">
    <cfRule type="expression" dxfId="0" priority="13102" stopIfTrue="1">
      <formula>$A851889&lt;&gt;0</formula>
    </cfRule>
  </conditionalFormatting>
  <conditionalFormatting sqref="UNV917411:UNV917424">
    <cfRule type="expression" dxfId="0" priority="12014" stopIfTrue="1">
      <formula>$A917411&lt;&gt;0</formula>
    </cfRule>
  </conditionalFormatting>
  <conditionalFormatting sqref="UNV917425:UNV917441">
    <cfRule type="expression" dxfId="0" priority="13038" stopIfTrue="1">
      <formula>$A917425&lt;&gt;0</formula>
    </cfRule>
  </conditionalFormatting>
  <conditionalFormatting sqref="UNV982947:UNV982960">
    <cfRule type="expression" dxfId="0" priority="11950" stopIfTrue="1">
      <formula>$A982947&lt;&gt;0</formula>
    </cfRule>
  </conditionalFormatting>
  <conditionalFormatting sqref="UNV982961:UNV982977">
    <cfRule type="expression" dxfId="0" priority="12974" stopIfTrue="1">
      <formula>$A982961&lt;&gt;0</formula>
    </cfRule>
  </conditionalFormatting>
  <conditionalFormatting sqref="UNX18:UNX30">
    <cfRule type="expression" dxfId="0" priority="11887" stopIfTrue="1">
      <formula>$A18&lt;&gt;0</formula>
    </cfRule>
  </conditionalFormatting>
  <conditionalFormatting sqref="UNX65443:UNX65456">
    <cfRule type="expression" dxfId="0" priority="10800" stopIfTrue="1">
      <formula>$A65443&lt;&gt;0</formula>
    </cfRule>
  </conditionalFormatting>
  <conditionalFormatting sqref="UNX65457:UNX65473">
    <cfRule type="expression" dxfId="0" priority="11823" stopIfTrue="1">
      <formula>$A65457&lt;&gt;0</formula>
    </cfRule>
  </conditionalFormatting>
  <conditionalFormatting sqref="UNX130979:UNX130992">
    <cfRule type="expression" dxfId="0" priority="10736" stopIfTrue="1">
      <formula>$A130979&lt;&gt;0</formula>
    </cfRule>
  </conditionalFormatting>
  <conditionalFormatting sqref="UNX130993:UNX131009">
    <cfRule type="expression" dxfId="0" priority="11759" stopIfTrue="1">
      <formula>$A130993&lt;&gt;0</formula>
    </cfRule>
  </conditionalFormatting>
  <conditionalFormatting sqref="UNX196515:UNX196528">
    <cfRule type="expression" dxfId="0" priority="10672" stopIfTrue="1">
      <formula>$A196515&lt;&gt;0</formula>
    </cfRule>
  </conditionalFormatting>
  <conditionalFormatting sqref="UNX196529:UNX196545">
    <cfRule type="expression" dxfId="0" priority="11695" stopIfTrue="1">
      <formula>$A196529&lt;&gt;0</formula>
    </cfRule>
  </conditionalFormatting>
  <conditionalFormatting sqref="UNX262051:UNX262064">
    <cfRule type="expression" dxfId="0" priority="10608" stopIfTrue="1">
      <formula>$A262051&lt;&gt;0</formula>
    </cfRule>
  </conditionalFormatting>
  <conditionalFormatting sqref="UNX262065:UNX262081">
    <cfRule type="expression" dxfId="0" priority="11631" stopIfTrue="1">
      <formula>$A262065&lt;&gt;0</formula>
    </cfRule>
  </conditionalFormatting>
  <conditionalFormatting sqref="UNX327587:UNX327600">
    <cfRule type="expression" dxfId="0" priority="10544" stopIfTrue="1">
      <formula>$A327587&lt;&gt;0</formula>
    </cfRule>
  </conditionalFormatting>
  <conditionalFormatting sqref="UNX327601:UNX327617">
    <cfRule type="expression" dxfId="0" priority="11567" stopIfTrue="1">
      <formula>$A327601&lt;&gt;0</formula>
    </cfRule>
  </conditionalFormatting>
  <conditionalFormatting sqref="UNX393123:UNX393136">
    <cfRule type="expression" dxfId="0" priority="10480" stopIfTrue="1">
      <formula>$A393123&lt;&gt;0</formula>
    </cfRule>
  </conditionalFormatting>
  <conditionalFormatting sqref="UNX393137:UNX393153">
    <cfRule type="expression" dxfId="0" priority="11503" stopIfTrue="1">
      <formula>$A393137&lt;&gt;0</formula>
    </cfRule>
  </conditionalFormatting>
  <conditionalFormatting sqref="UNX458659:UNX458672">
    <cfRule type="expression" dxfId="0" priority="10416" stopIfTrue="1">
      <formula>$A458659&lt;&gt;0</formula>
    </cfRule>
  </conditionalFormatting>
  <conditionalFormatting sqref="UNX458673:UNX458689">
    <cfRule type="expression" dxfId="0" priority="11439" stopIfTrue="1">
      <formula>$A458673&lt;&gt;0</formula>
    </cfRule>
  </conditionalFormatting>
  <conditionalFormatting sqref="UNX524195:UNX524208">
    <cfRule type="expression" dxfId="0" priority="10352" stopIfTrue="1">
      <formula>$A524195&lt;&gt;0</formula>
    </cfRule>
  </conditionalFormatting>
  <conditionalFormatting sqref="UNX524209:UNX524225">
    <cfRule type="expression" dxfId="0" priority="11375" stopIfTrue="1">
      <formula>$A524209&lt;&gt;0</formula>
    </cfRule>
  </conditionalFormatting>
  <conditionalFormatting sqref="UNX589731:UNX589744">
    <cfRule type="expression" dxfId="0" priority="10288" stopIfTrue="1">
      <formula>$A589731&lt;&gt;0</formula>
    </cfRule>
  </conditionalFormatting>
  <conditionalFormatting sqref="UNX589745:UNX589761">
    <cfRule type="expression" dxfId="0" priority="11311" stopIfTrue="1">
      <formula>$A589745&lt;&gt;0</formula>
    </cfRule>
  </conditionalFormatting>
  <conditionalFormatting sqref="UNX655267:UNX655280">
    <cfRule type="expression" dxfId="0" priority="10224" stopIfTrue="1">
      <formula>$A655267&lt;&gt;0</formula>
    </cfRule>
  </conditionalFormatting>
  <conditionalFormatting sqref="UNX655281:UNX655297">
    <cfRule type="expression" dxfId="0" priority="11247" stopIfTrue="1">
      <formula>$A655281&lt;&gt;0</formula>
    </cfRule>
  </conditionalFormatting>
  <conditionalFormatting sqref="UNX720803:UNX720816">
    <cfRule type="expression" dxfId="0" priority="10160" stopIfTrue="1">
      <formula>$A720803&lt;&gt;0</formula>
    </cfRule>
  </conditionalFormatting>
  <conditionalFormatting sqref="UNX720817:UNX720833">
    <cfRule type="expression" dxfId="0" priority="11183" stopIfTrue="1">
      <formula>$A720817&lt;&gt;0</formula>
    </cfRule>
  </conditionalFormatting>
  <conditionalFormatting sqref="UNX786339:UNX786352">
    <cfRule type="expression" dxfId="0" priority="10096" stopIfTrue="1">
      <formula>$A786339&lt;&gt;0</formula>
    </cfRule>
  </conditionalFormatting>
  <conditionalFormatting sqref="UNX786353:UNX786369">
    <cfRule type="expression" dxfId="0" priority="11119" stopIfTrue="1">
      <formula>$A786353&lt;&gt;0</formula>
    </cfRule>
  </conditionalFormatting>
  <conditionalFormatting sqref="UNX851875:UNX851888">
    <cfRule type="expression" dxfId="0" priority="10032" stopIfTrue="1">
      <formula>$A851875&lt;&gt;0</formula>
    </cfRule>
  </conditionalFormatting>
  <conditionalFormatting sqref="UNX851889:UNX851905">
    <cfRule type="expression" dxfId="0" priority="11055" stopIfTrue="1">
      <formula>$A851889&lt;&gt;0</formula>
    </cfRule>
  </conditionalFormatting>
  <conditionalFormatting sqref="UNX917411:UNX917424">
    <cfRule type="expression" dxfId="0" priority="9968" stopIfTrue="1">
      <formula>$A917411&lt;&gt;0</formula>
    </cfRule>
  </conditionalFormatting>
  <conditionalFormatting sqref="UNX917425:UNX917441">
    <cfRule type="expression" dxfId="0" priority="10991" stopIfTrue="1">
      <formula>$A917425&lt;&gt;0</formula>
    </cfRule>
  </conditionalFormatting>
  <conditionalFormatting sqref="UNX982947:UNX982960">
    <cfRule type="expression" dxfId="0" priority="9904" stopIfTrue="1">
      <formula>$A982947&lt;&gt;0</formula>
    </cfRule>
  </conditionalFormatting>
  <conditionalFormatting sqref="UNX982961:UNX982977">
    <cfRule type="expression" dxfId="0" priority="10927" stopIfTrue="1">
      <formula>$A982961&lt;&gt;0</formula>
    </cfRule>
  </conditionalFormatting>
  <conditionalFormatting sqref="UNY24:UNY26">
    <cfRule type="expression" dxfId="0" priority="6817" stopIfTrue="1">
      <formula>$A24&lt;&gt;0</formula>
    </cfRule>
  </conditionalFormatting>
  <conditionalFormatting sqref="UNY65463:UNY65465">
    <cfRule type="expression" dxfId="0" priority="6754" stopIfTrue="1">
      <formula>$A65463&lt;&gt;0</formula>
    </cfRule>
  </conditionalFormatting>
  <conditionalFormatting sqref="UNY65472:UNY65473">
    <cfRule type="expression" dxfId="0" priority="5809" stopIfTrue="1">
      <formula>$A65472&lt;&gt;0</formula>
    </cfRule>
  </conditionalFormatting>
  <conditionalFormatting sqref="UNY130999:UNY131001">
    <cfRule type="expression" dxfId="0" priority="6691" stopIfTrue="1">
      <formula>$A130999&lt;&gt;0</formula>
    </cfRule>
  </conditionalFormatting>
  <conditionalFormatting sqref="UNY131008:UNY131009">
    <cfRule type="expression" dxfId="0" priority="5746" stopIfTrue="1">
      <formula>$A131008&lt;&gt;0</formula>
    </cfRule>
  </conditionalFormatting>
  <conditionalFormatting sqref="UNY196535:UNY196537">
    <cfRule type="expression" dxfId="0" priority="6628" stopIfTrue="1">
      <formula>$A196535&lt;&gt;0</formula>
    </cfRule>
  </conditionalFormatting>
  <conditionalFormatting sqref="UNY196544:UNY196545">
    <cfRule type="expression" dxfId="0" priority="5683" stopIfTrue="1">
      <formula>$A196544&lt;&gt;0</formula>
    </cfRule>
  </conditionalFormatting>
  <conditionalFormatting sqref="UNY262071:UNY262073">
    <cfRule type="expression" dxfId="0" priority="6565" stopIfTrue="1">
      <formula>$A262071&lt;&gt;0</formula>
    </cfRule>
  </conditionalFormatting>
  <conditionalFormatting sqref="UNY262080:UNY262081">
    <cfRule type="expression" dxfId="0" priority="5620" stopIfTrue="1">
      <formula>$A262080&lt;&gt;0</formula>
    </cfRule>
  </conditionalFormatting>
  <conditionalFormatting sqref="UNY327607:UNY327609">
    <cfRule type="expression" dxfId="0" priority="6502" stopIfTrue="1">
      <formula>$A327607&lt;&gt;0</formula>
    </cfRule>
  </conditionalFormatting>
  <conditionalFormatting sqref="UNY327616:UNY327617">
    <cfRule type="expression" dxfId="0" priority="5557" stopIfTrue="1">
      <formula>$A327616&lt;&gt;0</formula>
    </cfRule>
  </conditionalFormatting>
  <conditionalFormatting sqref="UNY393143:UNY393145">
    <cfRule type="expression" dxfId="0" priority="6439" stopIfTrue="1">
      <formula>$A393143&lt;&gt;0</formula>
    </cfRule>
  </conditionalFormatting>
  <conditionalFormatting sqref="UNY393152:UNY393153">
    <cfRule type="expression" dxfId="0" priority="5494" stopIfTrue="1">
      <formula>$A393152&lt;&gt;0</formula>
    </cfRule>
  </conditionalFormatting>
  <conditionalFormatting sqref="UNY458679:UNY458681">
    <cfRule type="expression" dxfId="0" priority="6376" stopIfTrue="1">
      <formula>$A458679&lt;&gt;0</formula>
    </cfRule>
  </conditionalFormatting>
  <conditionalFormatting sqref="UNY458688:UNY458689">
    <cfRule type="expression" dxfId="0" priority="5431" stopIfTrue="1">
      <formula>$A458688&lt;&gt;0</formula>
    </cfRule>
  </conditionalFormatting>
  <conditionalFormatting sqref="UNY524215:UNY524217">
    <cfRule type="expression" dxfId="0" priority="6313" stopIfTrue="1">
      <formula>$A524215&lt;&gt;0</formula>
    </cfRule>
  </conditionalFormatting>
  <conditionalFormatting sqref="UNY524224:UNY524225">
    <cfRule type="expression" dxfId="0" priority="5368" stopIfTrue="1">
      <formula>$A524224&lt;&gt;0</formula>
    </cfRule>
  </conditionalFormatting>
  <conditionalFormatting sqref="UNY589751:UNY589753">
    <cfRule type="expression" dxfId="0" priority="6250" stopIfTrue="1">
      <formula>$A589751&lt;&gt;0</formula>
    </cfRule>
  </conditionalFormatting>
  <conditionalFormatting sqref="UNY589760:UNY589761">
    <cfRule type="expression" dxfId="0" priority="5305" stopIfTrue="1">
      <formula>$A589760&lt;&gt;0</formula>
    </cfRule>
  </conditionalFormatting>
  <conditionalFormatting sqref="UNY655287:UNY655289">
    <cfRule type="expression" dxfId="0" priority="6187" stopIfTrue="1">
      <formula>$A655287&lt;&gt;0</formula>
    </cfRule>
  </conditionalFormatting>
  <conditionalFormatting sqref="UNY655296:UNY655297">
    <cfRule type="expression" dxfId="0" priority="5242" stopIfTrue="1">
      <formula>$A655296&lt;&gt;0</formula>
    </cfRule>
  </conditionalFormatting>
  <conditionalFormatting sqref="UNY720823:UNY720825">
    <cfRule type="expression" dxfId="0" priority="6124" stopIfTrue="1">
      <formula>$A720823&lt;&gt;0</formula>
    </cfRule>
  </conditionalFormatting>
  <conditionalFormatting sqref="UNY720832:UNY720833">
    <cfRule type="expression" dxfId="0" priority="5179" stopIfTrue="1">
      <formula>$A720832&lt;&gt;0</formula>
    </cfRule>
  </conditionalFormatting>
  <conditionalFormatting sqref="UNY786359:UNY786361">
    <cfRule type="expression" dxfId="0" priority="6061" stopIfTrue="1">
      <formula>$A786359&lt;&gt;0</formula>
    </cfRule>
  </conditionalFormatting>
  <conditionalFormatting sqref="UNY786368:UNY786369">
    <cfRule type="expression" dxfId="0" priority="5116" stopIfTrue="1">
      <formula>$A786368&lt;&gt;0</formula>
    </cfRule>
  </conditionalFormatting>
  <conditionalFormatting sqref="UNY851895:UNY851897">
    <cfRule type="expression" dxfId="0" priority="5998" stopIfTrue="1">
      <formula>$A851895&lt;&gt;0</formula>
    </cfRule>
  </conditionalFormatting>
  <conditionalFormatting sqref="UNY851904:UNY851905">
    <cfRule type="expression" dxfId="0" priority="5053" stopIfTrue="1">
      <formula>$A851904&lt;&gt;0</formula>
    </cfRule>
  </conditionalFormatting>
  <conditionalFormatting sqref="UNY917431:UNY917433">
    <cfRule type="expression" dxfId="0" priority="5935" stopIfTrue="1">
      <formula>$A917431&lt;&gt;0</formula>
    </cfRule>
  </conditionalFormatting>
  <conditionalFormatting sqref="UNY917440:UNY917441">
    <cfRule type="expression" dxfId="0" priority="4990" stopIfTrue="1">
      <formula>$A917440&lt;&gt;0</formula>
    </cfRule>
  </conditionalFormatting>
  <conditionalFormatting sqref="UNY982967:UNY982969">
    <cfRule type="expression" dxfId="0" priority="5872" stopIfTrue="1">
      <formula>$A982967&lt;&gt;0</formula>
    </cfRule>
  </conditionalFormatting>
  <conditionalFormatting sqref="UNY982976:UNY982977">
    <cfRule type="expression" dxfId="0" priority="4927" stopIfTrue="1">
      <formula>$A982976&lt;&gt;0</formula>
    </cfRule>
  </conditionalFormatting>
  <conditionalFormatting sqref="UOC65443:UOC65473">
    <cfRule type="expression" dxfId="0" priority="9778" stopIfTrue="1">
      <formula>$A65443&lt;&gt;0</formula>
    </cfRule>
  </conditionalFormatting>
  <conditionalFormatting sqref="UOC130979:UOC131009">
    <cfRule type="expression" dxfId="0" priority="9715" stopIfTrue="1">
      <formula>$A130979&lt;&gt;0</formula>
    </cfRule>
  </conditionalFormatting>
  <conditionalFormatting sqref="UOC196515:UOC196545">
    <cfRule type="expression" dxfId="0" priority="9652" stopIfTrue="1">
      <formula>$A196515&lt;&gt;0</formula>
    </cfRule>
  </conditionalFormatting>
  <conditionalFormatting sqref="UOC262051:UOC262081">
    <cfRule type="expression" dxfId="0" priority="9589" stopIfTrue="1">
      <formula>$A262051&lt;&gt;0</formula>
    </cfRule>
  </conditionalFormatting>
  <conditionalFormatting sqref="UOC327587:UOC327617">
    <cfRule type="expression" dxfId="0" priority="9526" stopIfTrue="1">
      <formula>$A327587&lt;&gt;0</formula>
    </cfRule>
  </conditionalFormatting>
  <conditionalFormatting sqref="UOC393123:UOC393153">
    <cfRule type="expression" dxfId="0" priority="9463" stopIfTrue="1">
      <formula>$A393123&lt;&gt;0</formula>
    </cfRule>
  </conditionalFormatting>
  <conditionalFormatting sqref="UOC458659:UOC458689">
    <cfRule type="expression" dxfId="0" priority="9400" stopIfTrue="1">
      <formula>$A458659&lt;&gt;0</formula>
    </cfRule>
  </conditionalFormatting>
  <conditionalFormatting sqref="UOC524195:UOC524225">
    <cfRule type="expression" dxfId="0" priority="9337" stopIfTrue="1">
      <formula>$A524195&lt;&gt;0</formula>
    </cfRule>
  </conditionalFormatting>
  <conditionalFormatting sqref="UOC589731:UOC589761">
    <cfRule type="expression" dxfId="0" priority="9274" stopIfTrue="1">
      <formula>$A589731&lt;&gt;0</formula>
    </cfRule>
  </conditionalFormatting>
  <conditionalFormatting sqref="UOC655267:UOC655297">
    <cfRule type="expression" dxfId="0" priority="9211" stopIfTrue="1">
      <formula>$A655267&lt;&gt;0</formula>
    </cfRule>
  </conditionalFormatting>
  <conditionalFormatting sqref="UOC720803:UOC720833">
    <cfRule type="expression" dxfId="0" priority="9148" stopIfTrue="1">
      <formula>$A720803&lt;&gt;0</formula>
    </cfRule>
  </conditionalFormatting>
  <conditionalFormatting sqref="UOC786339:UOC786369">
    <cfRule type="expression" dxfId="0" priority="9085" stopIfTrue="1">
      <formula>$A786339&lt;&gt;0</formula>
    </cfRule>
  </conditionalFormatting>
  <conditionalFormatting sqref="UOC851875:UOC851905">
    <cfRule type="expression" dxfId="0" priority="9022" stopIfTrue="1">
      <formula>$A851875&lt;&gt;0</formula>
    </cfRule>
  </conditionalFormatting>
  <conditionalFormatting sqref="UOC917411:UOC917441">
    <cfRule type="expression" dxfId="0" priority="8959" stopIfTrue="1">
      <formula>$A917411&lt;&gt;0</formula>
    </cfRule>
  </conditionalFormatting>
  <conditionalFormatting sqref="UOC982947:UOC982977">
    <cfRule type="expression" dxfId="0" priority="8896" stopIfTrue="1">
      <formula>$A982947&lt;&gt;0</formula>
    </cfRule>
  </conditionalFormatting>
  <conditionalFormatting sqref="UOG18:UOG21">
    <cfRule type="expression" dxfId="0" priority="3856" stopIfTrue="1">
      <formula>$A18&lt;&gt;0</formula>
    </cfRule>
  </conditionalFormatting>
  <conditionalFormatting sqref="UOG65457:UOG65460">
    <cfRule type="expression" dxfId="0" priority="3793" stopIfTrue="1">
      <formula>$A65457&lt;&gt;0</formula>
    </cfRule>
  </conditionalFormatting>
  <conditionalFormatting sqref="UOG65472:UOG65473">
    <cfRule type="expression" dxfId="0" priority="2848" stopIfTrue="1">
      <formula>$A65472&lt;&gt;0</formula>
    </cfRule>
  </conditionalFormatting>
  <conditionalFormatting sqref="UOG130993:UOG130996">
    <cfRule type="expression" dxfId="0" priority="3730" stopIfTrue="1">
      <formula>$A130993&lt;&gt;0</formula>
    </cfRule>
  </conditionalFormatting>
  <conditionalFormatting sqref="UOG131008:UOG131009">
    <cfRule type="expression" dxfId="0" priority="2785" stopIfTrue="1">
      <formula>$A131008&lt;&gt;0</formula>
    </cfRule>
  </conditionalFormatting>
  <conditionalFormatting sqref="UOG196529:UOG196532">
    <cfRule type="expression" dxfId="0" priority="3667" stopIfTrue="1">
      <formula>$A196529&lt;&gt;0</formula>
    </cfRule>
  </conditionalFormatting>
  <conditionalFormatting sqref="UOG196544:UOG196545">
    <cfRule type="expression" dxfId="0" priority="2722" stopIfTrue="1">
      <formula>$A196544&lt;&gt;0</formula>
    </cfRule>
  </conditionalFormatting>
  <conditionalFormatting sqref="UOG262065:UOG262068">
    <cfRule type="expression" dxfId="0" priority="3604" stopIfTrue="1">
      <formula>$A262065&lt;&gt;0</formula>
    </cfRule>
  </conditionalFormatting>
  <conditionalFormatting sqref="UOG262080:UOG262081">
    <cfRule type="expression" dxfId="0" priority="2659" stopIfTrue="1">
      <formula>$A262080&lt;&gt;0</formula>
    </cfRule>
  </conditionalFormatting>
  <conditionalFormatting sqref="UOG327601:UOG327604">
    <cfRule type="expression" dxfId="0" priority="3541" stopIfTrue="1">
      <formula>$A327601&lt;&gt;0</formula>
    </cfRule>
  </conditionalFormatting>
  <conditionalFormatting sqref="UOG327616:UOG327617">
    <cfRule type="expression" dxfId="0" priority="2596" stopIfTrue="1">
      <formula>$A327616&lt;&gt;0</formula>
    </cfRule>
  </conditionalFormatting>
  <conditionalFormatting sqref="UOG393137:UOG393140">
    <cfRule type="expression" dxfId="0" priority="3478" stopIfTrue="1">
      <formula>$A393137&lt;&gt;0</formula>
    </cfRule>
  </conditionalFormatting>
  <conditionalFormatting sqref="UOG393152:UOG393153">
    <cfRule type="expression" dxfId="0" priority="2533" stopIfTrue="1">
      <formula>$A393152&lt;&gt;0</formula>
    </cfRule>
  </conditionalFormatting>
  <conditionalFormatting sqref="UOG458673:UOG458676">
    <cfRule type="expression" dxfId="0" priority="3415" stopIfTrue="1">
      <formula>$A458673&lt;&gt;0</formula>
    </cfRule>
  </conditionalFormatting>
  <conditionalFormatting sqref="UOG458688:UOG458689">
    <cfRule type="expression" dxfId="0" priority="2470" stopIfTrue="1">
      <formula>$A458688&lt;&gt;0</formula>
    </cfRule>
  </conditionalFormatting>
  <conditionalFormatting sqref="UOG524209:UOG524212">
    <cfRule type="expression" dxfId="0" priority="3352" stopIfTrue="1">
      <formula>$A524209&lt;&gt;0</formula>
    </cfRule>
  </conditionalFormatting>
  <conditionalFormatting sqref="UOG524224:UOG524225">
    <cfRule type="expression" dxfId="0" priority="2407" stopIfTrue="1">
      <formula>$A524224&lt;&gt;0</formula>
    </cfRule>
  </conditionalFormatting>
  <conditionalFormatting sqref="UOG589745:UOG589748">
    <cfRule type="expression" dxfId="0" priority="3289" stopIfTrue="1">
      <formula>$A589745&lt;&gt;0</formula>
    </cfRule>
  </conditionalFormatting>
  <conditionalFormatting sqref="UOG589760:UOG589761">
    <cfRule type="expression" dxfId="0" priority="2344" stopIfTrue="1">
      <formula>$A589760&lt;&gt;0</formula>
    </cfRule>
  </conditionalFormatting>
  <conditionalFormatting sqref="UOG655281:UOG655284">
    <cfRule type="expression" dxfId="0" priority="3226" stopIfTrue="1">
      <formula>$A655281&lt;&gt;0</formula>
    </cfRule>
  </conditionalFormatting>
  <conditionalFormatting sqref="UOG655296:UOG655297">
    <cfRule type="expression" dxfId="0" priority="2281" stopIfTrue="1">
      <formula>$A655296&lt;&gt;0</formula>
    </cfRule>
  </conditionalFormatting>
  <conditionalFormatting sqref="UOG720817:UOG720820">
    <cfRule type="expression" dxfId="0" priority="3163" stopIfTrue="1">
      <formula>$A720817&lt;&gt;0</formula>
    </cfRule>
  </conditionalFormatting>
  <conditionalFormatting sqref="UOG720832:UOG720833">
    <cfRule type="expression" dxfId="0" priority="2218" stopIfTrue="1">
      <formula>$A720832&lt;&gt;0</formula>
    </cfRule>
  </conditionalFormatting>
  <conditionalFormatting sqref="UOG786353:UOG786356">
    <cfRule type="expression" dxfId="0" priority="3100" stopIfTrue="1">
      <formula>$A786353&lt;&gt;0</formula>
    </cfRule>
  </conditionalFormatting>
  <conditionalFormatting sqref="UOG786368:UOG786369">
    <cfRule type="expression" dxfId="0" priority="2155" stopIfTrue="1">
      <formula>$A786368&lt;&gt;0</formula>
    </cfRule>
  </conditionalFormatting>
  <conditionalFormatting sqref="UOG851889:UOG851892">
    <cfRule type="expression" dxfId="0" priority="3037" stopIfTrue="1">
      <formula>$A851889&lt;&gt;0</formula>
    </cfRule>
  </conditionalFormatting>
  <conditionalFormatting sqref="UOG851904:UOG851905">
    <cfRule type="expression" dxfId="0" priority="2092" stopIfTrue="1">
      <formula>$A851904&lt;&gt;0</formula>
    </cfRule>
  </conditionalFormatting>
  <conditionalFormatting sqref="UOG917425:UOG917428">
    <cfRule type="expression" dxfId="0" priority="2974" stopIfTrue="1">
      <formula>$A917425&lt;&gt;0</formula>
    </cfRule>
  </conditionalFormatting>
  <conditionalFormatting sqref="UOG917440:UOG917441">
    <cfRule type="expression" dxfId="0" priority="2029" stopIfTrue="1">
      <formula>$A917440&lt;&gt;0</formula>
    </cfRule>
  </conditionalFormatting>
  <conditionalFormatting sqref="UOG982961:UOG982964">
    <cfRule type="expression" dxfId="0" priority="2911" stopIfTrue="1">
      <formula>$A982961&lt;&gt;0</formula>
    </cfRule>
  </conditionalFormatting>
  <conditionalFormatting sqref="UOG982976:UOG982977">
    <cfRule type="expression" dxfId="0" priority="1966" stopIfTrue="1">
      <formula>$A982976&lt;&gt;0</formula>
    </cfRule>
  </conditionalFormatting>
  <conditionalFormatting sqref="UXR18:UXR30">
    <cfRule type="expression" dxfId="0" priority="13933" stopIfTrue="1">
      <formula>$A18&lt;&gt;0</formula>
    </cfRule>
  </conditionalFormatting>
  <conditionalFormatting sqref="UXR65443:UXR65456">
    <cfRule type="expression" dxfId="0" priority="12845" stopIfTrue="1">
      <formula>$A65443&lt;&gt;0</formula>
    </cfRule>
  </conditionalFormatting>
  <conditionalFormatting sqref="UXR65457:UXR65473">
    <cfRule type="expression" dxfId="0" priority="13869" stopIfTrue="1">
      <formula>$A65457&lt;&gt;0</formula>
    </cfRule>
  </conditionalFormatting>
  <conditionalFormatting sqref="UXR130979:UXR130992">
    <cfRule type="expression" dxfId="0" priority="12781" stopIfTrue="1">
      <formula>$A130979&lt;&gt;0</formula>
    </cfRule>
  </conditionalFormatting>
  <conditionalFormatting sqref="UXR130993:UXR131009">
    <cfRule type="expression" dxfId="0" priority="13805" stopIfTrue="1">
      <formula>$A130993&lt;&gt;0</formula>
    </cfRule>
  </conditionalFormatting>
  <conditionalFormatting sqref="UXR196515:UXR196528">
    <cfRule type="expression" dxfId="0" priority="12717" stopIfTrue="1">
      <formula>$A196515&lt;&gt;0</formula>
    </cfRule>
  </conditionalFormatting>
  <conditionalFormatting sqref="UXR196529:UXR196545">
    <cfRule type="expression" dxfId="0" priority="13741" stopIfTrue="1">
      <formula>$A196529&lt;&gt;0</formula>
    </cfRule>
  </conditionalFormatting>
  <conditionalFormatting sqref="UXR262051:UXR262064">
    <cfRule type="expression" dxfId="0" priority="12653" stopIfTrue="1">
      <formula>$A262051&lt;&gt;0</formula>
    </cfRule>
  </conditionalFormatting>
  <conditionalFormatting sqref="UXR262065:UXR262081">
    <cfRule type="expression" dxfId="0" priority="13677" stopIfTrue="1">
      <formula>$A262065&lt;&gt;0</formula>
    </cfRule>
  </conditionalFormatting>
  <conditionalFormatting sqref="UXR327587:UXR327600">
    <cfRule type="expression" dxfId="0" priority="12589" stopIfTrue="1">
      <formula>$A327587&lt;&gt;0</formula>
    </cfRule>
  </conditionalFormatting>
  <conditionalFormatting sqref="UXR327601:UXR327617">
    <cfRule type="expression" dxfId="0" priority="13613" stopIfTrue="1">
      <formula>$A327601&lt;&gt;0</formula>
    </cfRule>
  </conditionalFormatting>
  <conditionalFormatting sqref="UXR393123:UXR393136">
    <cfRule type="expression" dxfId="0" priority="12525" stopIfTrue="1">
      <formula>$A393123&lt;&gt;0</formula>
    </cfRule>
  </conditionalFormatting>
  <conditionalFormatting sqref="UXR393137:UXR393153">
    <cfRule type="expression" dxfId="0" priority="13549" stopIfTrue="1">
      <formula>$A393137&lt;&gt;0</formula>
    </cfRule>
  </conditionalFormatting>
  <conditionalFormatting sqref="UXR458659:UXR458672">
    <cfRule type="expression" dxfId="0" priority="12461" stopIfTrue="1">
      <formula>$A458659&lt;&gt;0</formula>
    </cfRule>
  </conditionalFormatting>
  <conditionalFormatting sqref="UXR458673:UXR458689">
    <cfRule type="expression" dxfId="0" priority="13485" stopIfTrue="1">
      <formula>$A458673&lt;&gt;0</formula>
    </cfRule>
  </conditionalFormatting>
  <conditionalFormatting sqref="UXR524195:UXR524208">
    <cfRule type="expression" dxfId="0" priority="12397" stopIfTrue="1">
      <formula>$A524195&lt;&gt;0</formula>
    </cfRule>
  </conditionalFormatting>
  <conditionalFormatting sqref="UXR524209:UXR524225">
    <cfRule type="expression" dxfId="0" priority="13421" stopIfTrue="1">
      <formula>$A524209&lt;&gt;0</formula>
    </cfRule>
  </conditionalFormatting>
  <conditionalFormatting sqref="UXR589731:UXR589744">
    <cfRule type="expression" dxfId="0" priority="12333" stopIfTrue="1">
      <formula>$A589731&lt;&gt;0</formula>
    </cfRule>
  </conditionalFormatting>
  <conditionalFormatting sqref="UXR589745:UXR589761">
    <cfRule type="expression" dxfId="0" priority="13357" stopIfTrue="1">
      <formula>$A589745&lt;&gt;0</formula>
    </cfRule>
  </conditionalFormatting>
  <conditionalFormatting sqref="UXR655267:UXR655280">
    <cfRule type="expression" dxfId="0" priority="12269" stopIfTrue="1">
      <formula>$A655267&lt;&gt;0</formula>
    </cfRule>
  </conditionalFormatting>
  <conditionalFormatting sqref="UXR655281:UXR655297">
    <cfRule type="expression" dxfId="0" priority="13293" stopIfTrue="1">
      <formula>$A655281&lt;&gt;0</formula>
    </cfRule>
  </conditionalFormatting>
  <conditionalFormatting sqref="UXR720803:UXR720816">
    <cfRule type="expression" dxfId="0" priority="12205" stopIfTrue="1">
      <formula>$A720803&lt;&gt;0</formula>
    </cfRule>
  </conditionalFormatting>
  <conditionalFormatting sqref="UXR720817:UXR720833">
    <cfRule type="expression" dxfId="0" priority="13229" stopIfTrue="1">
      <formula>$A720817&lt;&gt;0</formula>
    </cfRule>
  </conditionalFormatting>
  <conditionalFormatting sqref="UXR786339:UXR786352">
    <cfRule type="expression" dxfId="0" priority="12141" stopIfTrue="1">
      <formula>$A786339&lt;&gt;0</formula>
    </cfRule>
  </conditionalFormatting>
  <conditionalFormatting sqref="UXR786353:UXR786369">
    <cfRule type="expression" dxfId="0" priority="13165" stopIfTrue="1">
      <formula>$A786353&lt;&gt;0</formula>
    </cfRule>
  </conditionalFormatting>
  <conditionalFormatting sqref="UXR851875:UXR851888">
    <cfRule type="expression" dxfId="0" priority="12077" stopIfTrue="1">
      <formula>$A851875&lt;&gt;0</formula>
    </cfRule>
  </conditionalFormatting>
  <conditionalFormatting sqref="UXR851889:UXR851905">
    <cfRule type="expression" dxfId="0" priority="13101" stopIfTrue="1">
      <formula>$A851889&lt;&gt;0</formula>
    </cfRule>
  </conditionalFormatting>
  <conditionalFormatting sqref="UXR917411:UXR917424">
    <cfRule type="expression" dxfId="0" priority="12013" stopIfTrue="1">
      <formula>$A917411&lt;&gt;0</formula>
    </cfRule>
  </conditionalFormatting>
  <conditionalFormatting sqref="UXR917425:UXR917441">
    <cfRule type="expression" dxfId="0" priority="13037" stopIfTrue="1">
      <formula>$A917425&lt;&gt;0</formula>
    </cfRule>
  </conditionalFormatting>
  <conditionalFormatting sqref="UXR982947:UXR982960">
    <cfRule type="expression" dxfId="0" priority="11949" stopIfTrue="1">
      <formula>$A982947&lt;&gt;0</formula>
    </cfRule>
  </conditionalFormatting>
  <conditionalFormatting sqref="UXR982961:UXR982977">
    <cfRule type="expression" dxfId="0" priority="12973" stopIfTrue="1">
      <formula>$A982961&lt;&gt;0</formula>
    </cfRule>
  </conditionalFormatting>
  <conditionalFormatting sqref="UXT18:UXT30">
    <cfRule type="expression" dxfId="0" priority="11886" stopIfTrue="1">
      <formula>$A18&lt;&gt;0</formula>
    </cfRule>
  </conditionalFormatting>
  <conditionalFormatting sqref="UXT65443:UXT65456">
    <cfRule type="expression" dxfId="0" priority="10799" stopIfTrue="1">
      <formula>$A65443&lt;&gt;0</formula>
    </cfRule>
  </conditionalFormatting>
  <conditionalFormatting sqref="UXT65457:UXT65473">
    <cfRule type="expression" dxfId="0" priority="11822" stopIfTrue="1">
      <formula>$A65457&lt;&gt;0</formula>
    </cfRule>
  </conditionalFormatting>
  <conditionalFormatting sqref="UXT130979:UXT130992">
    <cfRule type="expression" dxfId="0" priority="10735" stopIfTrue="1">
      <formula>$A130979&lt;&gt;0</formula>
    </cfRule>
  </conditionalFormatting>
  <conditionalFormatting sqref="UXT130993:UXT131009">
    <cfRule type="expression" dxfId="0" priority="11758" stopIfTrue="1">
      <formula>$A130993&lt;&gt;0</formula>
    </cfRule>
  </conditionalFormatting>
  <conditionalFormatting sqref="UXT196515:UXT196528">
    <cfRule type="expression" dxfId="0" priority="10671" stopIfTrue="1">
      <formula>$A196515&lt;&gt;0</formula>
    </cfRule>
  </conditionalFormatting>
  <conditionalFormatting sqref="UXT196529:UXT196545">
    <cfRule type="expression" dxfId="0" priority="11694" stopIfTrue="1">
      <formula>$A196529&lt;&gt;0</formula>
    </cfRule>
  </conditionalFormatting>
  <conditionalFormatting sqref="UXT262051:UXT262064">
    <cfRule type="expression" dxfId="0" priority="10607" stopIfTrue="1">
      <formula>$A262051&lt;&gt;0</formula>
    </cfRule>
  </conditionalFormatting>
  <conditionalFormatting sqref="UXT262065:UXT262081">
    <cfRule type="expression" dxfId="0" priority="11630" stopIfTrue="1">
      <formula>$A262065&lt;&gt;0</formula>
    </cfRule>
  </conditionalFormatting>
  <conditionalFormatting sqref="UXT327587:UXT327600">
    <cfRule type="expression" dxfId="0" priority="10543" stopIfTrue="1">
      <formula>$A327587&lt;&gt;0</formula>
    </cfRule>
  </conditionalFormatting>
  <conditionalFormatting sqref="UXT327601:UXT327617">
    <cfRule type="expression" dxfId="0" priority="11566" stopIfTrue="1">
      <formula>$A327601&lt;&gt;0</formula>
    </cfRule>
  </conditionalFormatting>
  <conditionalFormatting sqref="UXT393123:UXT393136">
    <cfRule type="expression" dxfId="0" priority="10479" stopIfTrue="1">
      <formula>$A393123&lt;&gt;0</formula>
    </cfRule>
  </conditionalFormatting>
  <conditionalFormatting sqref="UXT393137:UXT393153">
    <cfRule type="expression" dxfId="0" priority="11502" stopIfTrue="1">
      <formula>$A393137&lt;&gt;0</formula>
    </cfRule>
  </conditionalFormatting>
  <conditionalFormatting sqref="UXT458659:UXT458672">
    <cfRule type="expression" dxfId="0" priority="10415" stopIfTrue="1">
      <formula>$A458659&lt;&gt;0</formula>
    </cfRule>
  </conditionalFormatting>
  <conditionalFormatting sqref="UXT458673:UXT458689">
    <cfRule type="expression" dxfId="0" priority="11438" stopIfTrue="1">
      <formula>$A458673&lt;&gt;0</formula>
    </cfRule>
  </conditionalFormatting>
  <conditionalFormatting sqref="UXT524195:UXT524208">
    <cfRule type="expression" dxfId="0" priority="10351" stopIfTrue="1">
      <formula>$A524195&lt;&gt;0</formula>
    </cfRule>
  </conditionalFormatting>
  <conditionalFormatting sqref="UXT524209:UXT524225">
    <cfRule type="expression" dxfId="0" priority="11374" stopIfTrue="1">
      <formula>$A524209&lt;&gt;0</formula>
    </cfRule>
  </conditionalFormatting>
  <conditionalFormatting sqref="UXT589731:UXT589744">
    <cfRule type="expression" dxfId="0" priority="10287" stopIfTrue="1">
      <formula>$A589731&lt;&gt;0</formula>
    </cfRule>
  </conditionalFormatting>
  <conditionalFormatting sqref="UXT589745:UXT589761">
    <cfRule type="expression" dxfId="0" priority="11310" stopIfTrue="1">
      <formula>$A589745&lt;&gt;0</formula>
    </cfRule>
  </conditionalFormatting>
  <conditionalFormatting sqref="UXT655267:UXT655280">
    <cfRule type="expression" dxfId="0" priority="10223" stopIfTrue="1">
      <formula>$A655267&lt;&gt;0</formula>
    </cfRule>
  </conditionalFormatting>
  <conditionalFormatting sqref="UXT655281:UXT655297">
    <cfRule type="expression" dxfId="0" priority="11246" stopIfTrue="1">
      <formula>$A655281&lt;&gt;0</formula>
    </cfRule>
  </conditionalFormatting>
  <conditionalFormatting sqref="UXT720803:UXT720816">
    <cfRule type="expression" dxfId="0" priority="10159" stopIfTrue="1">
      <formula>$A720803&lt;&gt;0</formula>
    </cfRule>
  </conditionalFormatting>
  <conditionalFormatting sqref="UXT720817:UXT720833">
    <cfRule type="expression" dxfId="0" priority="11182" stopIfTrue="1">
      <formula>$A720817&lt;&gt;0</formula>
    </cfRule>
  </conditionalFormatting>
  <conditionalFormatting sqref="UXT786339:UXT786352">
    <cfRule type="expression" dxfId="0" priority="10095" stopIfTrue="1">
      <formula>$A786339&lt;&gt;0</formula>
    </cfRule>
  </conditionalFormatting>
  <conditionalFormatting sqref="UXT786353:UXT786369">
    <cfRule type="expression" dxfId="0" priority="11118" stopIfTrue="1">
      <formula>$A786353&lt;&gt;0</formula>
    </cfRule>
  </conditionalFormatting>
  <conditionalFormatting sqref="UXT851875:UXT851888">
    <cfRule type="expression" dxfId="0" priority="10031" stopIfTrue="1">
      <formula>$A851875&lt;&gt;0</formula>
    </cfRule>
  </conditionalFormatting>
  <conditionalFormatting sqref="UXT851889:UXT851905">
    <cfRule type="expression" dxfId="0" priority="11054" stopIfTrue="1">
      <formula>$A851889&lt;&gt;0</formula>
    </cfRule>
  </conditionalFormatting>
  <conditionalFormatting sqref="UXT917411:UXT917424">
    <cfRule type="expression" dxfId="0" priority="9967" stopIfTrue="1">
      <formula>$A917411&lt;&gt;0</formula>
    </cfRule>
  </conditionalFormatting>
  <conditionalFormatting sqref="UXT917425:UXT917441">
    <cfRule type="expression" dxfId="0" priority="10990" stopIfTrue="1">
      <formula>$A917425&lt;&gt;0</formula>
    </cfRule>
  </conditionalFormatting>
  <conditionalFormatting sqref="UXT982947:UXT982960">
    <cfRule type="expression" dxfId="0" priority="9903" stopIfTrue="1">
      <formula>$A982947&lt;&gt;0</formula>
    </cfRule>
  </conditionalFormatting>
  <conditionalFormatting sqref="UXT982961:UXT982977">
    <cfRule type="expression" dxfId="0" priority="10926" stopIfTrue="1">
      <formula>$A982961&lt;&gt;0</formula>
    </cfRule>
  </conditionalFormatting>
  <conditionalFormatting sqref="UXU24:UXU26">
    <cfRule type="expression" dxfId="0" priority="6816" stopIfTrue="1">
      <formula>$A24&lt;&gt;0</formula>
    </cfRule>
  </conditionalFormatting>
  <conditionalFormatting sqref="UXU65463:UXU65465">
    <cfRule type="expression" dxfId="0" priority="6753" stopIfTrue="1">
      <formula>$A65463&lt;&gt;0</formula>
    </cfRule>
  </conditionalFormatting>
  <conditionalFormatting sqref="UXU65472:UXU65473">
    <cfRule type="expression" dxfId="0" priority="5808" stopIfTrue="1">
      <formula>$A65472&lt;&gt;0</formula>
    </cfRule>
  </conditionalFormatting>
  <conditionalFormatting sqref="UXU130999:UXU131001">
    <cfRule type="expression" dxfId="0" priority="6690" stopIfTrue="1">
      <formula>$A130999&lt;&gt;0</formula>
    </cfRule>
  </conditionalFormatting>
  <conditionalFormatting sqref="UXU131008:UXU131009">
    <cfRule type="expression" dxfId="0" priority="5745" stopIfTrue="1">
      <formula>$A131008&lt;&gt;0</formula>
    </cfRule>
  </conditionalFormatting>
  <conditionalFormatting sqref="UXU196535:UXU196537">
    <cfRule type="expression" dxfId="0" priority="6627" stopIfTrue="1">
      <formula>$A196535&lt;&gt;0</formula>
    </cfRule>
  </conditionalFormatting>
  <conditionalFormatting sqref="UXU196544:UXU196545">
    <cfRule type="expression" dxfId="0" priority="5682" stopIfTrue="1">
      <formula>$A196544&lt;&gt;0</formula>
    </cfRule>
  </conditionalFormatting>
  <conditionalFormatting sqref="UXU262071:UXU262073">
    <cfRule type="expression" dxfId="0" priority="6564" stopIfTrue="1">
      <formula>$A262071&lt;&gt;0</formula>
    </cfRule>
  </conditionalFormatting>
  <conditionalFormatting sqref="UXU262080:UXU262081">
    <cfRule type="expression" dxfId="0" priority="5619" stopIfTrue="1">
      <formula>$A262080&lt;&gt;0</formula>
    </cfRule>
  </conditionalFormatting>
  <conditionalFormatting sqref="UXU327607:UXU327609">
    <cfRule type="expression" dxfId="0" priority="6501" stopIfTrue="1">
      <formula>$A327607&lt;&gt;0</formula>
    </cfRule>
  </conditionalFormatting>
  <conditionalFormatting sqref="UXU327616:UXU327617">
    <cfRule type="expression" dxfId="0" priority="5556" stopIfTrue="1">
      <formula>$A327616&lt;&gt;0</formula>
    </cfRule>
  </conditionalFormatting>
  <conditionalFormatting sqref="UXU393143:UXU393145">
    <cfRule type="expression" dxfId="0" priority="6438" stopIfTrue="1">
      <formula>$A393143&lt;&gt;0</formula>
    </cfRule>
  </conditionalFormatting>
  <conditionalFormatting sqref="UXU393152:UXU393153">
    <cfRule type="expression" dxfId="0" priority="5493" stopIfTrue="1">
      <formula>$A393152&lt;&gt;0</formula>
    </cfRule>
  </conditionalFormatting>
  <conditionalFormatting sqref="UXU458679:UXU458681">
    <cfRule type="expression" dxfId="0" priority="6375" stopIfTrue="1">
      <formula>$A458679&lt;&gt;0</formula>
    </cfRule>
  </conditionalFormatting>
  <conditionalFormatting sqref="UXU458688:UXU458689">
    <cfRule type="expression" dxfId="0" priority="5430" stopIfTrue="1">
      <formula>$A458688&lt;&gt;0</formula>
    </cfRule>
  </conditionalFormatting>
  <conditionalFormatting sqref="UXU524215:UXU524217">
    <cfRule type="expression" dxfId="0" priority="6312" stopIfTrue="1">
      <formula>$A524215&lt;&gt;0</formula>
    </cfRule>
  </conditionalFormatting>
  <conditionalFormatting sqref="UXU524224:UXU524225">
    <cfRule type="expression" dxfId="0" priority="5367" stopIfTrue="1">
      <formula>$A524224&lt;&gt;0</formula>
    </cfRule>
  </conditionalFormatting>
  <conditionalFormatting sqref="UXU589751:UXU589753">
    <cfRule type="expression" dxfId="0" priority="6249" stopIfTrue="1">
      <formula>$A589751&lt;&gt;0</formula>
    </cfRule>
  </conditionalFormatting>
  <conditionalFormatting sqref="UXU589760:UXU589761">
    <cfRule type="expression" dxfId="0" priority="5304" stopIfTrue="1">
      <formula>$A589760&lt;&gt;0</formula>
    </cfRule>
  </conditionalFormatting>
  <conditionalFormatting sqref="UXU655287:UXU655289">
    <cfRule type="expression" dxfId="0" priority="6186" stopIfTrue="1">
      <formula>$A655287&lt;&gt;0</formula>
    </cfRule>
  </conditionalFormatting>
  <conditionalFormatting sqref="UXU655296:UXU655297">
    <cfRule type="expression" dxfId="0" priority="5241" stopIfTrue="1">
      <formula>$A655296&lt;&gt;0</formula>
    </cfRule>
  </conditionalFormatting>
  <conditionalFormatting sqref="UXU720823:UXU720825">
    <cfRule type="expression" dxfId="0" priority="6123" stopIfTrue="1">
      <formula>$A720823&lt;&gt;0</formula>
    </cfRule>
  </conditionalFormatting>
  <conditionalFormatting sqref="UXU720832:UXU720833">
    <cfRule type="expression" dxfId="0" priority="5178" stopIfTrue="1">
      <formula>$A720832&lt;&gt;0</formula>
    </cfRule>
  </conditionalFormatting>
  <conditionalFormatting sqref="UXU786359:UXU786361">
    <cfRule type="expression" dxfId="0" priority="6060" stopIfTrue="1">
      <formula>$A786359&lt;&gt;0</formula>
    </cfRule>
  </conditionalFormatting>
  <conditionalFormatting sqref="UXU786368:UXU786369">
    <cfRule type="expression" dxfId="0" priority="5115" stopIfTrue="1">
      <formula>$A786368&lt;&gt;0</formula>
    </cfRule>
  </conditionalFormatting>
  <conditionalFormatting sqref="UXU851895:UXU851897">
    <cfRule type="expression" dxfId="0" priority="5997" stopIfTrue="1">
      <formula>$A851895&lt;&gt;0</formula>
    </cfRule>
  </conditionalFormatting>
  <conditionalFormatting sqref="UXU851904:UXU851905">
    <cfRule type="expression" dxfId="0" priority="5052" stopIfTrue="1">
      <formula>$A851904&lt;&gt;0</formula>
    </cfRule>
  </conditionalFormatting>
  <conditionalFormatting sqref="UXU917431:UXU917433">
    <cfRule type="expression" dxfId="0" priority="5934" stopIfTrue="1">
      <formula>$A917431&lt;&gt;0</formula>
    </cfRule>
  </conditionalFormatting>
  <conditionalFormatting sqref="UXU917440:UXU917441">
    <cfRule type="expression" dxfId="0" priority="4989" stopIfTrue="1">
      <formula>$A917440&lt;&gt;0</formula>
    </cfRule>
  </conditionalFormatting>
  <conditionalFormatting sqref="UXU982967:UXU982969">
    <cfRule type="expression" dxfId="0" priority="5871" stopIfTrue="1">
      <formula>$A982967&lt;&gt;0</formula>
    </cfRule>
  </conditionalFormatting>
  <conditionalFormatting sqref="UXU982976:UXU982977">
    <cfRule type="expression" dxfId="0" priority="4926" stopIfTrue="1">
      <formula>$A982976&lt;&gt;0</formula>
    </cfRule>
  </conditionalFormatting>
  <conditionalFormatting sqref="UXY65443:UXY65473">
    <cfRule type="expression" dxfId="0" priority="9777" stopIfTrue="1">
      <formula>$A65443&lt;&gt;0</formula>
    </cfRule>
  </conditionalFormatting>
  <conditionalFormatting sqref="UXY130979:UXY131009">
    <cfRule type="expression" dxfId="0" priority="9714" stopIfTrue="1">
      <formula>$A130979&lt;&gt;0</formula>
    </cfRule>
  </conditionalFormatting>
  <conditionalFormatting sqref="UXY196515:UXY196545">
    <cfRule type="expression" dxfId="0" priority="9651" stopIfTrue="1">
      <formula>$A196515&lt;&gt;0</formula>
    </cfRule>
  </conditionalFormatting>
  <conditionalFormatting sqref="UXY262051:UXY262081">
    <cfRule type="expression" dxfId="0" priority="9588" stopIfTrue="1">
      <formula>$A262051&lt;&gt;0</formula>
    </cfRule>
  </conditionalFormatting>
  <conditionalFormatting sqref="UXY327587:UXY327617">
    <cfRule type="expression" dxfId="0" priority="9525" stopIfTrue="1">
      <formula>$A327587&lt;&gt;0</formula>
    </cfRule>
  </conditionalFormatting>
  <conditionalFormatting sqref="UXY393123:UXY393153">
    <cfRule type="expression" dxfId="0" priority="9462" stopIfTrue="1">
      <formula>$A393123&lt;&gt;0</formula>
    </cfRule>
  </conditionalFormatting>
  <conditionalFormatting sqref="UXY458659:UXY458689">
    <cfRule type="expression" dxfId="0" priority="9399" stopIfTrue="1">
      <formula>$A458659&lt;&gt;0</formula>
    </cfRule>
  </conditionalFormatting>
  <conditionalFormatting sqref="UXY524195:UXY524225">
    <cfRule type="expression" dxfId="0" priority="9336" stopIfTrue="1">
      <formula>$A524195&lt;&gt;0</formula>
    </cfRule>
  </conditionalFormatting>
  <conditionalFormatting sqref="UXY589731:UXY589761">
    <cfRule type="expression" dxfId="0" priority="9273" stopIfTrue="1">
      <formula>$A589731&lt;&gt;0</formula>
    </cfRule>
  </conditionalFormatting>
  <conditionalFormatting sqref="UXY655267:UXY655297">
    <cfRule type="expression" dxfId="0" priority="9210" stopIfTrue="1">
      <formula>$A655267&lt;&gt;0</formula>
    </cfRule>
  </conditionalFormatting>
  <conditionalFormatting sqref="UXY720803:UXY720833">
    <cfRule type="expression" dxfId="0" priority="9147" stopIfTrue="1">
      <formula>$A720803&lt;&gt;0</formula>
    </cfRule>
  </conditionalFormatting>
  <conditionalFormatting sqref="UXY786339:UXY786369">
    <cfRule type="expression" dxfId="0" priority="9084" stopIfTrue="1">
      <formula>$A786339&lt;&gt;0</formula>
    </cfRule>
  </conditionalFormatting>
  <conditionalFormatting sqref="UXY851875:UXY851905">
    <cfRule type="expression" dxfId="0" priority="9021" stopIfTrue="1">
      <formula>$A851875&lt;&gt;0</formula>
    </cfRule>
  </conditionalFormatting>
  <conditionalFormatting sqref="UXY917411:UXY917441">
    <cfRule type="expression" dxfId="0" priority="8958" stopIfTrue="1">
      <formula>$A917411&lt;&gt;0</formula>
    </cfRule>
  </conditionalFormatting>
  <conditionalFormatting sqref="UXY982947:UXY982977">
    <cfRule type="expression" dxfId="0" priority="8895" stopIfTrue="1">
      <formula>$A982947&lt;&gt;0</formula>
    </cfRule>
  </conditionalFormatting>
  <conditionalFormatting sqref="UYC18:UYC21">
    <cfRule type="expression" dxfId="0" priority="3855" stopIfTrue="1">
      <formula>$A18&lt;&gt;0</formula>
    </cfRule>
  </conditionalFormatting>
  <conditionalFormatting sqref="UYC65457:UYC65460">
    <cfRule type="expression" dxfId="0" priority="3792" stopIfTrue="1">
      <formula>$A65457&lt;&gt;0</formula>
    </cfRule>
  </conditionalFormatting>
  <conditionalFormatting sqref="UYC65472:UYC65473">
    <cfRule type="expression" dxfId="0" priority="2847" stopIfTrue="1">
      <formula>$A65472&lt;&gt;0</formula>
    </cfRule>
  </conditionalFormatting>
  <conditionalFormatting sqref="UYC130993:UYC130996">
    <cfRule type="expression" dxfId="0" priority="3729" stopIfTrue="1">
      <formula>$A130993&lt;&gt;0</formula>
    </cfRule>
  </conditionalFormatting>
  <conditionalFormatting sqref="UYC131008:UYC131009">
    <cfRule type="expression" dxfId="0" priority="2784" stopIfTrue="1">
      <formula>$A131008&lt;&gt;0</formula>
    </cfRule>
  </conditionalFormatting>
  <conditionalFormatting sqref="UYC196529:UYC196532">
    <cfRule type="expression" dxfId="0" priority="3666" stopIfTrue="1">
      <formula>$A196529&lt;&gt;0</formula>
    </cfRule>
  </conditionalFormatting>
  <conditionalFormatting sqref="UYC196544:UYC196545">
    <cfRule type="expression" dxfId="0" priority="2721" stopIfTrue="1">
      <formula>$A196544&lt;&gt;0</formula>
    </cfRule>
  </conditionalFormatting>
  <conditionalFormatting sqref="UYC262065:UYC262068">
    <cfRule type="expression" dxfId="0" priority="3603" stopIfTrue="1">
      <formula>$A262065&lt;&gt;0</formula>
    </cfRule>
  </conditionalFormatting>
  <conditionalFormatting sqref="UYC262080:UYC262081">
    <cfRule type="expression" dxfId="0" priority="2658" stopIfTrue="1">
      <formula>$A262080&lt;&gt;0</formula>
    </cfRule>
  </conditionalFormatting>
  <conditionalFormatting sqref="UYC327601:UYC327604">
    <cfRule type="expression" dxfId="0" priority="3540" stopIfTrue="1">
      <formula>$A327601&lt;&gt;0</formula>
    </cfRule>
  </conditionalFormatting>
  <conditionalFormatting sqref="UYC327616:UYC327617">
    <cfRule type="expression" dxfId="0" priority="2595" stopIfTrue="1">
      <formula>$A327616&lt;&gt;0</formula>
    </cfRule>
  </conditionalFormatting>
  <conditionalFormatting sqref="UYC393137:UYC393140">
    <cfRule type="expression" dxfId="0" priority="3477" stopIfTrue="1">
      <formula>$A393137&lt;&gt;0</formula>
    </cfRule>
  </conditionalFormatting>
  <conditionalFormatting sqref="UYC393152:UYC393153">
    <cfRule type="expression" dxfId="0" priority="2532" stopIfTrue="1">
      <formula>$A393152&lt;&gt;0</formula>
    </cfRule>
  </conditionalFormatting>
  <conditionalFormatting sqref="UYC458673:UYC458676">
    <cfRule type="expression" dxfId="0" priority="3414" stopIfTrue="1">
      <formula>$A458673&lt;&gt;0</formula>
    </cfRule>
  </conditionalFormatting>
  <conditionalFormatting sqref="UYC458688:UYC458689">
    <cfRule type="expression" dxfId="0" priority="2469" stopIfTrue="1">
      <formula>$A458688&lt;&gt;0</formula>
    </cfRule>
  </conditionalFormatting>
  <conditionalFormatting sqref="UYC524209:UYC524212">
    <cfRule type="expression" dxfId="0" priority="3351" stopIfTrue="1">
      <formula>$A524209&lt;&gt;0</formula>
    </cfRule>
  </conditionalFormatting>
  <conditionalFormatting sqref="UYC524224:UYC524225">
    <cfRule type="expression" dxfId="0" priority="2406" stopIfTrue="1">
      <formula>$A524224&lt;&gt;0</formula>
    </cfRule>
  </conditionalFormatting>
  <conditionalFormatting sqref="UYC589745:UYC589748">
    <cfRule type="expression" dxfId="0" priority="3288" stopIfTrue="1">
      <formula>$A589745&lt;&gt;0</formula>
    </cfRule>
  </conditionalFormatting>
  <conditionalFormatting sqref="UYC589760:UYC589761">
    <cfRule type="expression" dxfId="0" priority="2343" stopIfTrue="1">
      <formula>$A589760&lt;&gt;0</formula>
    </cfRule>
  </conditionalFormatting>
  <conditionalFormatting sqref="UYC655281:UYC655284">
    <cfRule type="expression" dxfId="0" priority="3225" stopIfTrue="1">
      <formula>$A655281&lt;&gt;0</formula>
    </cfRule>
  </conditionalFormatting>
  <conditionalFormatting sqref="UYC655296:UYC655297">
    <cfRule type="expression" dxfId="0" priority="2280" stopIfTrue="1">
      <formula>$A655296&lt;&gt;0</formula>
    </cfRule>
  </conditionalFormatting>
  <conditionalFormatting sqref="UYC720817:UYC720820">
    <cfRule type="expression" dxfId="0" priority="3162" stopIfTrue="1">
      <formula>$A720817&lt;&gt;0</formula>
    </cfRule>
  </conditionalFormatting>
  <conditionalFormatting sqref="UYC720832:UYC720833">
    <cfRule type="expression" dxfId="0" priority="2217" stopIfTrue="1">
      <formula>$A720832&lt;&gt;0</formula>
    </cfRule>
  </conditionalFormatting>
  <conditionalFormatting sqref="UYC786353:UYC786356">
    <cfRule type="expression" dxfId="0" priority="3099" stopIfTrue="1">
      <formula>$A786353&lt;&gt;0</formula>
    </cfRule>
  </conditionalFormatting>
  <conditionalFormatting sqref="UYC786368:UYC786369">
    <cfRule type="expression" dxfId="0" priority="2154" stopIfTrue="1">
      <formula>$A786368&lt;&gt;0</formula>
    </cfRule>
  </conditionalFormatting>
  <conditionalFormatting sqref="UYC851889:UYC851892">
    <cfRule type="expression" dxfId="0" priority="3036" stopIfTrue="1">
      <formula>$A851889&lt;&gt;0</formula>
    </cfRule>
  </conditionalFormatting>
  <conditionalFormatting sqref="UYC851904:UYC851905">
    <cfRule type="expression" dxfId="0" priority="2091" stopIfTrue="1">
      <formula>$A851904&lt;&gt;0</formula>
    </cfRule>
  </conditionalFormatting>
  <conditionalFormatting sqref="UYC917425:UYC917428">
    <cfRule type="expression" dxfId="0" priority="2973" stopIfTrue="1">
      <formula>$A917425&lt;&gt;0</formula>
    </cfRule>
  </conditionalFormatting>
  <conditionalFormatting sqref="UYC917440:UYC917441">
    <cfRule type="expression" dxfId="0" priority="2028" stopIfTrue="1">
      <formula>$A917440&lt;&gt;0</formula>
    </cfRule>
  </conditionalFormatting>
  <conditionalFormatting sqref="UYC982961:UYC982964">
    <cfRule type="expression" dxfId="0" priority="2910" stopIfTrue="1">
      <formula>$A982961&lt;&gt;0</formula>
    </cfRule>
  </conditionalFormatting>
  <conditionalFormatting sqref="UYC982976:UYC982977">
    <cfRule type="expression" dxfId="0" priority="1965" stopIfTrue="1">
      <formula>$A982976&lt;&gt;0</formula>
    </cfRule>
  </conditionalFormatting>
  <conditionalFormatting sqref="VHN18:VHN30">
    <cfRule type="expression" dxfId="0" priority="13932" stopIfTrue="1">
      <formula>$A18&lt;&gt;0</formula>
    </cfRule>
  </conditionalFormatting>
  <conditionalFormatting sqref="VHN65443:VHN65456">
    <cfRule type="expression" dxfId="0" priority="12844" stopIfTrue="1">
      <formula>$A65443&lt;&gt;0</formula>
    </cfRule>
  </conditionalFormatting>
  <conditionalFormatting sqref="VHN65457:VHN65473">
    <cfRule type="expression" dxfId="0" priority="13868" stopIfTrue="1">
      <formula>$A65457&lt;&gt;0</formula>
    </cfRule>
  </conditionalFormatting>
  <conditionalFormatting sqref="VHN130979:VHN130992">
    <cfRule type="expression" dxfId="0" priority="12780" stopIfTrue="1">
      <formula>$A130979&lt;&gt;0</formula>
    </cfRule>
  </conditionalFormatting>
  <conditionalFormatting sqref="VHN130993:VHN131009">
    <cfRule type="expression" dxfId="0" priority="13804" stopIfTrue="1">
      <formula>$A130993&lt;&gt;0</formula>
    </cfRule>
  </conditionalFormatting>
  <conditionalFormatting sqref="VHN196515:VHN196528">
    <cfRule type="expression" dxfId="0" priority="12716" stopIfTrue="1">
      <formula>$A196515&lt;&gt;0</formula>
    </cfRule>
  </conditionalFormatting>
  <conditionalFormatting sqref="VHN196529:VHN196545">
    <cfRule type="expression" dxfId="0" priority="13740" stopIfTrue="1">
      <formula>$A196529&lt;&gt;0</formula>
    </cfRule>
  </conditionalFormatting>
  <conditionalFormatting sqref="VHN262051:VHN262064">
    <cfRule type="expression" dxfId="0" priority="12652" stopIfTrue="1">
      <formula>$A262051&lt;&gt;0</formula>
    </cfRule>
  </conditionalFormatting>
  <conditionalFormatting sqref="VHN262065:VHN262081">
    <cfRule type="expression" dxfId="0" priority="13676" stopIfTrue="1">
      <formula>$A262065&lt;&gt;0</formula>
    </cfRule>
  </conditionalFormatting>
  <conditionalFormatting sqref="VHN327587:VHN327600">
    <cfRule type="expression" dxfId="0" priority="12588" stopIfTrue="1">
      <formula>$A327587&lt;&gt;0</formula>
    </cfRule>
  </conditionalFormatting>
  <conditionalFormatting sqref="VHN327601:VHN327617">
    <cfRule type="expression" dxfId="0" priority="13612" stopIfTrue="1">
      <formula>$A327601&lt;&gt;0</formula>
    </cfRule>
  </conditionalFormatting>
  <conditionalFormatting sqref="VHN393123:VHN393136">
    <cfRule type="expression" dxfId="0" priority="12524" stopIfTrue="1">
      <formula>$A393123&lt;&gt;0</formula>
    </cfRule>
  </conditionalFormatting>
  <conditionalFormatting sqref="VHN393137:VHN393153">
    <cfRule type="expression" dxfId="0" priority="13548" stopIfTrue="1">
      <formula>$A393137&lt;&gt;0</formula>
    </cfRule>
  </conditionalFormatting>
  <conditionalFormatting sqref="VHN458659:VHN458672">
    <cfRule type="expression" dxfId="0" priority="12460" stopIfTrue="1">
      <formula>$A458659&lt;&gt;0</formula>
    </cfRule>
  </conditionalFormatting>
  <conditionalFormatting sqref="VHN458673:VHN458689">
    <cfRule type="expression" dxfId="0" priority="13484" stopIfTrue="1">
      <formula>$A458673&lt;&gt;0</formula>
    </cfRule>
  </conditionalFormatting>
  <conditionalFormatting sqref="VHN524195:VHN524208">
    <cfRule type="expression" dxfId="0" priority="12396" stopIfTrue="1">
      <formula>$A524195&lt;&gt;0</formula>
    </cfRule>
  </conditionalFormatting>
  <conditionalFormatting sqref="VHN524209:VHN524225">
    <cfRule type="expression" dxfId="0" priority="13420" stopIfTrue="1">
      <formula>$A524209&lt;&gt;0</formula>
    </cfRule>
  </conditionalFormatting>
  <conditionalFormatting sqref="VHN589731:VHN589744">
    <cfRule type="expression" dxfId="0" priority="12332" stopIfTrue="1">
      <formula>$A589731&lt;&gt;0</formula>
    </cfRule>
  </conditionalFormatting>
  <conditionalFormatting sqref="VHN589745:VHN589761">
    <cfRule type="expression" dxfId="0" priority="13356" stopIfTrue="1">
      <formula>$A589745&lt;&gt;0</formula>
    </cfRule>
  </conditionalFormatting>
  <conditionalFormatting sqref="VHN655267:VHN655280">
    <cfRule type="expression" dxfId="0" priority="12268" stopIfTrue="1">
      <formula>$A655267&lt;&gt;0</formula>
    </cfRule>
  </conditionalFormatting>
  <conditionalFormatting sqref="VHN655281:VHN655297">
    <cfRule type="expression" dxfId="0" priority="13292" stopIfTrue="1">
      <formula>$A655281&lt;&gt;0</formula>
    </cfRule>
  </conditionalFormatting>
  <conditionalFormatting sqref="VHN720803:VHN720816">
    <cfRule type="expression" dxfId="0" priority="12204" stopIfTrue="1">
      <formula>$A720803&lt;&gt;0</formula>
    </cfRule>
  </conditionalFormatting>
  <conditionalFormatting sqref="VHN720817:VHN720833">
    <cfRule type="expression" dxfId="0" priority="13228" stopIfTrue="1">
      <formula>$A720817&lt;&gt;0</formula>
    </cfRule>
  </conditionalFormatting>
  <conditionalFormatting sqref="VHN786339:VHN786352">
    <cfRule type="expression" dxfId="0" priority="12140" stopIfTrue="1">
      <formula>$A786339&lt;&gt;0</formula>
    </cfRule>
  </conditionalFormatting>
  <conditionalFormatting sqref="VHN786353:VHN786369">
    <cfRule type="expression" dxfId="0" priority="13164" stopIfTrue="1">
      <formula>$A786353&lt;&gt;0</formula>
    </cfRule>
  </conditionalFormatting>
  <conditionalFormatting sqref="VHN851875:VHN851888">
    <cfRule type="expression" dxfId="0" priority="12076" stopIfTrue="1">
      <formula>$A851875&lt;&gt;0</formula>
    </cfRule>
  </conditionalFormatting>
  <conditionalFormatting sqref="VHN851889:VHN851905">
    <cfRule type="expression" dxfId="0" priority="13100" stopIfTrue="1">
      <formula>$A851889&lt;&gt;0</formula>
    </cfRule>
  </conditionalFormatting>
  <conditionalFormatting sqref="VHN917411:VHN917424">
    <cfRule type="expression" dxfId="0" priority="12012" stopIfTrue="1">
      <formula>$A917411&lt;&gt;0</formula>
    </cfRule>
  </conditionalFormatting>
  <conditionalFormatting sqref="VHN917425:VHN917441">
    <cfRule type="expression" dxfId="0" priority="13036" stopIfTrue="1">
      <formula>$A917425&lt;&gt;0</formula>
    </cfRule>
  </conditionalFormatting>
  <conditionalFormatting sqref="VHN982947:VHN982960">
    <cfRule type="expression" dxfId="0" priority="11948" stopIfTrue="1">
      <formula>$A982947&lt;&gt;0</formula>
    </cfRule>
  </conditionalFormatting>
  <conditionalFormatting sqref="VHN982961:VHN982977">
    <cfRule type="expression" dxfId="0" priority="12972" stopIfTrue="1">
      <formula>$A982961&lt;&gt;0</formula>
    </cfRule>
  </conditionalFormatting>
  <conditionalFormatting sqref="VHP18:VHP30">
    <cfRule type="expression" dxfId="0" priority="11885" stopIfTrue="1">
      <formula>$A18&lt;&gt;0</formula>
    </cfRule>
  </conditionalFormatting>
  <conditionalFormatting sqref="VHP65443:VHP65456">
    <cfRule type="expression" dxfId="0" priority="10798" stopIfTrue="1">
      <formula>$A65443&lt;&gt;0</formula>
    </cfRule>
  </conditionalFormatting>
  <conditionalFormatting sqref="VHP65457:VHP65473">
    <cfRule type="expression" dxfId="0" priority="11821" stopIfTrue="1">
      <formula>$A65457&lt;&gt;0</formula>
    </cfRule>
  </conditionalFormatting>
  <conditionalFormatting sqref="VHP130979:VHP130992">
    <cfRule type="expression" dxfId="0" priority="10734" stopIfTrue="1">
      <formula>$A130979&lt;&gt;0</formula>
    </cfRule>
  </conditionalFormatting>
  <conditionalFormatting sqref="VHP130993:VHP131009">
    <cfRule type="expression" dxfId="0" priority="11757" stopIfTrue="1">
      <formula>$A130993&lt;&gt;0</formula>
    </cfRule>
  </conditionalFormatting>
  <conditionalFormatting sqref="VHP196515:VHP196528">
    <cfRule type="expression" dxfId="0" priority="10670" stopIfTrue="1">
      <formula>$A196515&lt;&gt;0</formula>
    </cfRule>
  </conditionalFormatting>
  <conditionalFormatting sqref="VHP196529:VHP196545">
    <cfRule type="expression" dxfId="0" priority="11693" stopIfTrue="1">
      <formula>$A196529&lt;&gt;0</formula>
    </cfRule>
  </conditionalFormatting>
  <conditionalFormatting sqref="VHP262051:VHP262064">
    <cfRule type="expression" dxfId="0" priority="10606" stopIfTrue="1">
      <formula>$A262051&lt;&gt;0</formula>
    </cfRule>
  </conditionalFormatting>
  <conditionalFormatting sqref="VHP262065:VHP262081">
    <cfRule type="expression" dxfId="0" priority="11629" stopIfTrue="1">
      <formula>$A262065&lt;&gt;0</formula>
    </cfRule>
  </conditionalFormatting>
  <conditionalFormatting sqref="VHP327587:VHP327600">
    <cfRule type="expression" dxfId="0" priority="10542" stopIfTrue="1">
      <formula>$A327587&lt;&gt;0</formula>
    </cfRule>
  </conditionalFormatting>
  <conditionalFormatting sqref="VHP327601:VHP327617">
    <cfRule type="expression" dxfId="0" priority="11565" stopIfTrue="1">
      <formula>$A327601&lt;&gt;0</formula>
    </cfRule>
  </conditionalFormatting>
  <conditionalFormatting sqref="VHP393123:VHP393136">
    <cfRule type="expression" dxfId="0" priority="10478" stopIfTrue="1">
      <formula>$A393123&lt;&gt;0</formula>
    </cfRule>
  </conditionalFormatting>
  <conditionalFormatting sqref="VHP393137:VHP393153">
    <cfRule type="expression" dxfId="0" priority="11501" stopIfTrue="1">
      <formula>$A393137&lt;&gt;0</formula>
    </cfRule>
  </conditionalFormatting>
  <conditionalFormatting sqref="VHP458659:VHP458672">
    <cfRule type="expression" dxfId="0" priority="10414" stopIfTrue="1">
      <formula>$A458659&lt;&gt;0</formula>
    </cfRule>
  </conditionalFormatting>
  <conditionalFormatting sqref="VHP458673:VHP458689">
    <cfRule type="expression" dxfId="0" priority="11437" stopIfTrue="1">
      <formula>$A458673&lt;&gt;0</formula>
    </cfRule>
  </conditionalFormatting>
  <conditionalFormatting sqref="VHP524195:VHP524208">
    <cfRule type="expression" dxfId="0" priority="10350" stopIfTrue="1">
      <formula>$A524195&lt;&gt;0</formula>
    </cfRule>
  </conditionalFormatting>
  <conditionalFormatting sqref="VHP524209:VHP524225">
    <cfRule type="expression" dxfId="0" priority="11373" stopIfTrue="1">
      <formula>$A524209&lt;&gt;0</formula>
    </cfRule>
  </conditionalFormatting>
  <conditionalFormatting sqref="VHP589731:VHP589744">
    <cfRule type="expression" dxfId="0" priority="10286" stopIfTrue="1">
      <formula>$A589731&lt;&gt;0</formula>
    </cfRule>
  </conditionalFormatting>
  <conditionalFormatting sqref="VHP589745:VHP589761">
    <cfRule type="expression" dxfId="0" priority="11309" stopIfTrue="1">
      <formula>$A589745&lt;&gt;0</formula>
    </cfRule>
  </conditionalFormatting>
  <conditionalFormatting sqref="VHP655267:VHP655280">
    <cfRule type="expression" dxfId="0" priority="10222" stopIfTrue="1">
      <formula>$A655267&lt;&gt;0</formula>
    </cfRule>
  </conditionalFormatting>
  <conditionalFormatting sqref="VHP655281:VHP655297">
    <cfRule type="expression" dxfId="0" priority="11245" stopIfTrue="1">
      <formula>$A655281&lt;&gt;0</formula>
    </cfRule>
  </conditionalFormatting>
  <conditionalFormatting sqref="VHP720803:VHP720816">
    <cfRule type="expression" dxfId="0" priority="10158" stopIfTrue="1">
      <formula>$A720803&lt;&gt;0</formula>
    </cfRule>
  </conditionalFormatting>
  <conditionalFormatting sqref="VHP720817:VHP720833">
    <cfRule type="expression" dxfId="0" priority="11181" stopIfTrue="1">
      <formula>$A720817&lt;&gt;0</formula>
    </cfRule>
  </conditionalFormatting>
  <conditionalFormatting sqref="VHP786339:VHP786352">
    <cfRule type="expression" dxfId="0" priority="10094" stopIfTrue="1">
      <formula>$A786339&lt;&gt;0</formula>
    </cfRule>
  </conditionalFormatting>
  <conditionalFormatting sqref="VHP786353:VHP786369">
    <cfRule type="expression" dxfId="0" priority="11117" stopIfTrue="1">
      <formula>$A786353&lt;&gt;0</formula>
    </cfRule>
  </conditionalFormatting>
  <conditionalFormatting sqref="VHP851875:VHP851888">
    <cfRule type="expression" dxfId="0" priority="10030" stopIfTrue="1">
      <formula>$A851875&lt;&gt;0</formula>
    </cfRule>
  </conditionalFormatting>
  <conditionalFormatting sqref="VHP851889:VHP851905">
    <cfRule type="expression" dxfId="0" priority="11053" stopIfTrue="1">
      <formula>$A851889&lt;&gt;0</formula>
    </cfRule>
  </conditionalFormatting>
  <conditionalFormatting sqref="VHP917411:VHP917424">
    <cfRule type="expression" dxfId="0" priority="9966" stopIfTrue="1">
      <formula>$A917411&lt;&gt;0</formula>
    </cfRule>
  </conditionalFormatting>
  <conditionalFormatting sqref="VHP917425:VHP917441">
    <cfRule type="expression" dxfId="0" priority="10989" stopIfTrue="1">
      <formula>$A917425&lt;&gt;0</formula>
    </cfRule>
  </conditionalFormatting>
  <conditionalFormatting sqref="VHP982947:VHP982960">
    <cfRule type="expression" dxfId="0" priority="9902" stopIfTrue="1">
      <formula>$A982947&lt;&gt;0</formula>
    </cfRule>
  </conditionalFormatting>
  <conditionalFormatting sqref="VHP982961:VHP982977">
    <cfRule type="expression" dxfId="0" priority="10925" stopIfTrue="1">
      <formula>$A982961&lt;&gt;0</formula>
    </cfRule>
  </conditionalFormatting>
  <conditionalFormatting sqref="VHQ24:VHQ26">
    <cfRule type="expression" dxfId="0" priority="6815" stopIfTrue="1">
      <formula>$A24&lt;&gt;0</formula>
    </cfRule>
  </conditionalFormatting>
  <conditionalFormatting sqref="VHQ65463:VHQ65465">
    <cfRule type="expression" dxfId="0" priority="6752" stopIfTrue="1">
      <formula>$A65463&lt;&gt;0</formula>
    </cfRule>
  </conditionalFormatting>
  <conditionalFormatting sqref="VHQ65472:VHQ65473">
    <cfRule type="expression" dxfId="0" priority="5807" stopIfTrue="1">
      <formula>$A65472&lt;&gt;0</formula>
    </cfRule>
  </conditionalFormatting>
  <conditionalFormatting sqref="VHQ130999:VHQ131001">
    <cfRule type="expression" dxfId="0" priority="6689" stopIfTrue="1">
      <formula>$A130999&lt;&gt;0</formula>
    </cfRule>
  </conditionalFormatting>
  <conditionalFormatting sqref="VHQ131008:VHQ131009">
    <cfRule type="expression" dxfId="0" priority="5744" stopIfTrue="1">
      <formula>$A131008&lt;&gt;0</formula>
    </cfRule>
  </conditionalFormatting>
  <conditionalFormatting sqref="VHQ196535:VHQ196537">
    <cfRule type="expression" dxfId="0" priority="6626" stopIfTrue="1">
      <formula>$A196535&lt;&gt;0</formula>
    </cfRule>
  </conditionalFormatting>
  <conditionalFormatting sqref="VHQ196544:VHQ196545">
    <cfRule type="expression" dxfId="0" priority="5681" stopIfTrue="1">
      <formula>$A196544&lt;&gt;0</formula>
    </cfRule>
  </conditionalFormatting>
  <conditionalFormatting sqref="VHQ262071:VHQ262073">
    <cfRule type="expression" dxfId="0" priority="6563" stopIfTrue="1">
      <formula>$A262071&lt;&gt;0</formula>
    </cfRule>
  </conditionalFormatting>
  <conditionalFormatting sqref="VHQ262080:VHQ262081">
    <cfRule type="expression" dxfId="0" priority="5618" stopIfTrue="1">
      <formula>$A262080&lt;&gt;0</formula>
    </cfRule>
  </conditionalFormatting>
  <conditionalFormatting sqref="VHQ327607:VHQ327609">
    <cfRule type="expression" dxfId="0" priority="6500" stopIfTrue="1">
      <formula>$A327607&lt;&gt;0</formula>
    </cfRule>
  </conditionalFormatting>
  <conditionalFormatting sqref="VHQ327616:VHQ327617">
    <cfRule type="expression" dxfId="0" priority="5555" stopIfTrue="1">
      <formula>$A327616&lt;&gt;0</formula>
    </cfRule>
  </conditionalFormatting>
  <conditionalFormatting sqref="VHQ393143:VHQ393145">
    <cfRule type="expression" dxfId="0" priority="6437" stopIfTrue="1">
      <formula>$A393143&lt;&gt;0</formula>
    </cfRule>
  </conditionalFormatting>
  <conditionalFormatting sqref="VHQ393152:VHQ393153">
    <cfRule type="expression" dxfId="0" priority="5492" stopIfTrue="1">
      <formula>$A393152&lt;&gt;0</formula>
    </cfRule>
  </conditionalFormatting>
  <conditionalFormatting sqref="VHQ458679:VHQ458681">
    <cfRule type="expression" dxfId="0" priority="6374" stopIfTrue="1">
      <formula>$A458679&lt;&gt;0</formula>
    </cfRule>
  </conditionalFormatting>
  <conditionalFormatting sqref="VHQ458688:VHQ458689">
    <cfRule type="expression" dxfId="0" priority="5429" stopIfTrue="1">
      <formula>$A458688&lt;&gt;0</formula>
    </cfRule>
  </conditionalFormatting>
  <conditionalFormatting sqref="VHQ524215:VHQ524217">
    <cfRule type="expression" dxfId="0" priority="6311" stopIfTrue="1">
      <formula>$A524215&lt;&gt;0</formula>
    </cfRule>
  </conditionalFormatting>
  <conditionalFormatting sqref="VHQ524224:VHQ524225">
    <cfRule type="expression" dxfId="0" priority="5366" stopIfTrue="1">
      <formula>$A524224&lt;&gt;0</formula>
    </cfRule>
  </conditionalFormatting>
  <conditionalFormatting sqref="VHQ589751:VHQ589753">
    <cfRule type="expression" dxfId="0" priority="6248" stopIfTrue="1">
      <formula>$A589751&lt;&gt;0</formula>
    </cfRule>
  </conditionalFormatting>
  <conditionalFormatting sqref="VHQ589760:VHQ589761">
    <cfRule type="expression" dxfId="0" priority="5303" stopIfTrue="1">
      <formula>$A589760&lt;&gt;0</formula>
    </cfRule>
  </conditionalFormatting>
  <conditionalFormatting sqref="VHQ655287:VHQ655289">
    <cfRule type="expression" dxfId="0" priority="6185" stopIfTrue="1">
      <formula>$A655287&lt;&gt;0</formula>
    </cfRule>
  </conditionalFormatting>
  <conditionalFormatting sqref="VHQ655296:VHQ655297">
    <cfRule type="expression" dxfId="0" priority="5240" stopIfTrue="1">
      <formula>$A655296&lt;&gt;0</formula>
    </cfRule>
  </conditionalFormatting>
  <conditionalFormatting sqref="VHQ720823:VHQ720825">
    <cfRule type="expression" dxfId="0" priority="6122" stopIfTrue="1">
      <formula>$A720823&lt;&gt;0</formula>
    </cfRule>
  </conditionalFormatting>
  <conditionalFormatting sqref="VHQ720832:VHQ720833">
    <cfRule type="expression" dxfId="0" priority="5177" stopIfTrue="1">
      <formula>$A720832&lt;&gt;0</formula>
    </cfRule>
  </conditionalFormatting>
  <conditionalFormatting sqref="VHQ786359:VHQ786361">
    <cfRule type="expression" dxfId="0" priority="6059" stopIfTrue="1">
      <formula>$A786359&lt;&gt;0</formula>
    </cfRule>
  </conditionalFormatting>
  <conditionalFormatting sqref="VHQ786368:VHQ786369">
    <cfRule type="expression" dxfId="0" priority="5114" stopIfTrue="1">
      <formula>$A786368&lt;&gt;0</formula>
    </cfRule>
  </conditionalFormatting>
  <conditionalFormatting sqref="VHQ851895:VHQ851897">
    <cfRule type="expression" dxfId="0" priority="5996" stopIfTrue="1">
      <formula>$A851895&lt;&gt;0</formula>
    </cfRule>
  </conditionalFormatting>
  <conditionalFormatting sqref="VHQ851904:VHQ851905">
    <cfRule type="expression" dxfId="0" priority="5051" stopIfTrue="1">
      <formula>$A851904&lt;&gt;0</formula>
    </cfRule>
  </conditionalFormatting>
  <conditionalFormatting sqref="VHQ917431:VHQ917433">
    <cfRule type="expression" dxfId="0" priority="5933" stopIfTrue="1">
      <formula>$A917431&lt;&gt;0</formula>
    </cfRule>
  </conditionalFormatting>
  <conditionalFormatting sqref="VHQ917440:VHQ917441">
    <cfRule type="expression" dxfId="0" priority="4988" stopIfTrue="1">
      <formula>$A917440&lt;&gt;0</formula>
    </cfRule>
  </conditionalFormatting>
  <conditionalFormatting sqref="VHQ982967:VHQ982969">
    <cfRule type="expression" dxfId="0" priority="5870" stopIfTrue="1">
      <formula>$A982967&lt;&gt;0</formula>
    </cfRule>
  </conditionalFormatting>
  <conditionalFormatting sqref="VHQ982976:VHQ982977">
    <cfRule type="expression" dxfId="0" priority="4925" stopIfTrue="1">
      <formula>$A982976&lt;&gt;0</formula>
    </cfRule>
  </conditionalFormatting>
  <conditionalFormatting sqref="VHU65443:VHU65473">
    <cfRule type="expression" dxfId="0" priority="9776" stopIfTrue="1">
      <formula>$A65443&lt;&gt;0</formula>
    </cfRule>
  </conditionalFormatting>
  <conditionalFormatting sqref="VHU130979:VHU131009">
    <cfRule type="expression" dxfId="0" priority="9713" stopIfTrue="1">
      <formula>$A130979&lt;&gt;0</formula>
    </cfRule>
  </conditionalFormatting>
  <conditionalFormatting sqref="VHU196515:VHU196545">
    <cfRule type="expression" dxfId="0" priority="9650" stopIfTrue="1">
      <formula>$A196515&lt;&gt;0</formula>
    </cfRule>
  </conditionalFormatting>
  <conditionalFormatting sqref="VHU262051:VHU262081">
    <cfRule type="expression" dxfId="0" priority="9587" stopIfTrue="1">
      <formula>$A262051&lt;&gt;0</formula>
    </cfRule>
  </conditionalFormatting>
  <conditionalFormatting sqref="VHU327587:VHU327617">
    <cfRule type="expression" dxfId="0" priority="9524" stopIfTrue="1">
      <formula>$A327587&lt;&gt;0</formula>
    </cfRule>
  </conditionalFormatting>
  <conditionalFormatting sqref="VHU393123:VHU393153">
    <cfRule type="expression" dxfId="0" priority="9461" stopIfTrue="1">
      <formula>$A393123&lt;&gt;0</formula>
    </cfRule>
  </conditionalFormatting>
  <conditionalFormatting sqref="VHU458659:VHU458689">
    <cfRule type="expression" dxfId="0" priority="9398" stopIfTrue="1">
      <formula>$A458659&lt;&gt;0</formula>
    </cfRule>
  </conditionalFormatting>
  <conditionalFormatting sqref="VHU524195:VHU524225">
    <cfRule type="expression" dxfId="0" priority="9335" stopIfTrue="1">
      <formula>$A524195&lt;&gt;0</formula>
    </cfRule>
  </conditionalFormatting>
  <conditionalFormatting sqref="VHU589731:VHU589761">
    <cfRule type="expression" dxfId="0" priority="9272" stopIfTrue="1">
      <formula>$A589731&lt;&gt;0</formula>
    </cfRule>
  </conditionalFormatting>
  <conditionalFormatting sqref="VHU655267:VHU655297">
    <cfRule type="expression" dxfId="0" priority="9209" stopIfTrue="1">
      <formula>$A655267&lt;&gt;0</formula>
    </cfRule>
  </conditionalFormatting>
  <conditionalFormatting sqref="VHU720803:VHU720833">
    <cfRule type="expression" dxfId="0" priority="9146" stopIfTrue="1">
      <formula>$A720803&lt;&gt;0</formula>
    </cfRule>
  </conditionalFormatting>
  <conditionalFormatting sqref="VHU786339:VHU786369">
    <cfRule type="expression" dxfId="0" priority="9083" stopIfTrue="1">
      <formula>$A786339&lt;&gt;0</formula>
    </cfRule>
  </conditionalFormatting>
  <conditionalFormatting sqref="VHU851875:VHU851905">
    <cfRule type="expression" dxfId="0" priority="9020" stopIfTrue="1">
      <formula>$A851875&lt;&gt;0</formula>
    </cfRule>
  </conditionalFormatting>
  <conditionalFormatting sqref="VHU917411:VHU917441">
    <cfRule type="expression" dxfId="0" priority="8957" stopIfTrue="1">
      <formula>$A917411&lt;&gt;0</formula>
    </cfRule>
  </conditionalFormatting>
  <conditionalFormatting sqref="VHU982947:VHU982977">
    <cfRule type="expression" dxfId="0" priority="8894" stopIfTrue="1">
      <formula>$A982947&lt;&gt;0</formula>
    </cfRule>
  </conditionalFormatting>
  <conditionalFormatting sqref="VHY18:VHY21">
    <cfRule type="expression" dxfId="0" priority="3854" stopIfTrue="1">
      <formula>$A18&lt;&gt;0</formula>
    </cfRule>
  </conditionalFormatting>
  <conditionalFormatting sqref="VHY65457:VHY65460">
    <cfRule type="expression" dxfId="0" priority="3791" stopIfTrue="1">
      <formula>$A65457&lt;&gt;0</formula>
    </cfRule>
  </conditionalFormatting>
  <conditionalFormatting sqref="VHY65472:VHY65473">
    <cfRule type="expression" dxfId="0" priority="2846" stopIfTrue="1">
      <formula>$A65472&lt;&gt;0</formula>
    </cfRule>
  </conditionalFormatting>
  <conditionalFormatting sqref="VHY130993:VHY130996">
    <cfRule type="expression" dxfId="0" priority="3728" stopIfTrue="1">
      <formula>$A130993&lt;&gt;0</formula>
    </cfRule>
  </conditionalFormatting>
  <conditionalFormatting sqref="VHY131008:VHY131009">
    <cfRule type="expression" dxfId="0" priority="2783" stopIfTrue="1">
      <formula>$A131008&lt;&gt;0</formula>
    </cfRule>
  </conditionalFormatting>
  <conditionalFormatting sqref="VHY196529:VHY196532">
    <cfRule type="expression" dxfId="0" priority="3665" stopIfTrue="1">
      <formula>$A196529&lt;&gt;0</formula>
    </cfRule>
  </conditionalFormatting>
  <conditionalFormatting sqref="VHY196544:VHY196545">
    <cfRule type="expression" dxfId="0" priority="2720" stopIfTrue="1">
      <formula>$A196544&lt;&gt;0</formula>
    </cfRule>
  </conditionalFormatting>
  <conditionalFormatting sqref="VHY262065:VHY262068">
    <cfRule type="expression" dxfId="0" priority="3602" stopIfTrue="1">
      <formula>$A262065&lt;&gt;0</formula>
    </cfRule>
  </conditionalFormatting>
  <conditionalFormatting sqref="VHY262080:VHY262081">
    <cfRule type="expression" dxfId="0" priority="2657" stopIfTrue="1">
      <formula>$A262080&lt;&gt;0</formula>
    </cfRule>
  </conditionalFormatting>
  <conditionalFormatting sqref="VHY327601:VHY327604">
    <cfRule type="expression" dxfId="0" priority="3539" stopIfTrue="1">
      <formula>$A327601&lt;&gt;0</formula>
    </cfRule>
  </conditionalFormatting>
  <conditionalFormatting sqref="VHY327616:VHY327617">
    <cfRule type="expression" dxfId="0" priority="2594" stopIfTrue="1">
      <formula>$A327616&lt;&gt;0</formula>
    </cfRule>
  </conditionalFormatting>
  <conditionalFormatting sqref="VHY393137:VHY393140">
    <cfRule type="expression" dxfId="0" priority="3476" stopIfTrue="1">
      <formula>$A393137&lt;&gt;0</formula>
    </cfRule>
  </conditionalFormatting>
  <conditionalFormatting sqref="VHY393152:VHY393153">
    <cfRule type="expression" dxfId="0" priority="2531" stopIfTrue="1">
      <formula>$A393152&lt;&gt;0</formula>
    </cfRule>
  </conditionalFormatting>
  <conditionalFormatting sqref="VHY458673:VHY458676">
    <cfRule type="expression" dxfId="0" priority="3413" stopIfTrue="1">
      <formula>$A458673&lt;&gt;0</formula>
    </cfRule>
  </conditionalFormatting>
  <conditionalFormatting sqref="VHY458688:VHY458689">
    <cfRule type="expression" dxfId="0" priority="2468" stopIfTrue="1">
      <formula>$A458688&lt;&gt;0</formula>
    </cfRule>
  </conditionalFormatting>
  <conditionalFormatting sqref="VHY524209:VHY524212">
    <cfRule type="expression" dxfId="0" priority="3350" stopIfTrue="1">
      <formula>$A524209&lt;&gt;0</formula>
    </cfRule>
  </conditionalFormatting>
  <conditionalFormatting sqref="VHY524224:VHY524225">
    <cfRule type="expression" dxfId="0" priority="2405" stopIfTrue="1">
      <formula>$A524224&lt;&gt;0</formula>
    </cfRule>
  </conditionalFormatting>
  <conditionalFormatting sqref="VHY589745:VHY589748">
    <cfRule type="expression" dxfId="0" priority="3287" stopIfTrue="1">
      <formula>$A589745&lt;&gt;0</formula>
    </cfRule>
  </conditionalFormatting>
  <conditionalFormatting sqref="VHY589760:VHY589761">
    <cfRule type="expression" dxfId="0" priority="2342" stopIfTrue="1">
      <formula>$A589760&lt;&gt;0</formula>
    </cfRule>
  </conditionalFormatting>
  <conditionalFormatting sqref="VHY655281:VHY655284">
    <cfRule type="expression" dxfId="0" priority="3224" stopIfTrue="1">
      <formula>$A655281&lt;&gt;0</formula>
    </cfRule>
  </conditionalFormatting>
  <conditionalFormatting sqref="VHY655296:VHY655297">
    <cfRule type="expression" dxfId="0" priority="2279" stopIfTrue="1">
      <formula>$A655296&lt;&gt;0</formula>
    </cfRule>
  </conditionalFormatting>
  <conditionalFormatting sqref="VHY720817:VHY720820">
    <cfRule type="expression" dxfId="0" priority="3161" stopIfTrue="1">
      <formula>$A720817&lt;&gt;0</formula>
    </cfRule>
  </conditionalFormatting>
  <conditionalFormatting sqref="VHY720832:VHY720833">
    <cfRule type="expression" dxfId="0" priority="2216" stopIfTrue="1">
      <formula>$A720832&lt;&gt;0</formula>
    </cfRule>
  </conditionalFormatting>
  <conditionalFormatting sqref="VHY786353:VHY786356">
    <cfRule type="expression" dxfId="0" priority="3098" stopIfTrue="1">
      <formula>$A786353&lt;&gt;0</formula>
    </cfRule>
  </conditionalFormatting>
  <conditionalFormatting sqref="VHY786368:VHY786369">
    <cfRule type="expression" dxfId="0" priority="2153" stopIfTrue="1">
      <formula>$A786368&lt;&gt;0</formula>
    </cfRule>
  </conditionalFormatting>
  <conditionalFormatting sqref="VHY851889:VHY851892">
    <cfRule type="expression" dxfId="0" priority="3035" stopIfTrue="1">
      <formula>$A851889&lt;&gt;0</formula>
    </cfRule>
  </conditionalFormatting>
  <conditionalFormatting sqref="VHY851904:VHY851905">
    <cfRule type="expression" dxfId="0" priority="2090" stopIfTrue="1">
      <formula>$A851904&lt;&gt;0</formula>
    </cfRule>
  </conditionalFormatting>
  <conditionalFormatting sqref="VHY917425:VHY917428">
    <cfRule type="expression" dxfId="0" priority="2972" stopIfTrue="1">
      <formula>$A917425&lt;&gt;0</formula>
    </cfRule>
  </conditionalFormatting>
  <conditionalFormatting sqref="VHY917440:VHY917441">
    <cfRule type="expression" dxfId="0" priority="2027" stopIfTrue="1">
      <formula>$A917440&lt;&gt;0</formula>
    </cfRule>
  </conditionalFormatting>
  <conditionalFormatting sqref="VHY982961:VHY982964">
    <cfRule type="expression" dxfId="0" priority="2909" stopIfTrue="1">
      <formula>$A982961&lt;&gt;0</formula>
    </cfRule>
  </conditionalFormatting>
  <conditionalFormatting sqref="VHY982976:VHY982977">
    <cfRule type="expression" dxfId="0" priority="1964" stopIfTrue="1">
      <formula>$A982976&lt;&gt;0</formula>
    </cfRule>
  </conditionalFormatting>
  <conditionalFormatting sqref="VRJ18:VRJ30">
    <cfRule type="expression" dxfId="0" priority="13931" stopIfTrue="1">
      <formula>$A18&lt;&gt;0</formula>
    </cfRule>
  </conditionalFormatting>
  <conditionalFormatting sqref="VRJ65443:VRJ65456">
    <cfRule type="expression" dxfId="0" priority="12843" stopIfTrue="1">
      <formula>$A65443&lt;&gt;0</formula>
    </cfRule>
  </conditionalFormatting>
  <conditionalFormatting sqref="VRJ65457:VRJ65473">
    <cfRule type="expression" dxfId="0" priority="13867" stopIfTrue="1">
      <formula>$A65457&lt;&gt;0</formula>
    </cfRule>
  </conditionalFormatting>
  <conditionalFormatting sqref="VRJ130979:VRJ130992">
    <cfRule type="expression" dxfId="0" priority="12779" stopIfTrue="1">
      <formula>$A130979&lt;&gt;0</formula>
    </cfRule>
  </conditionalFormatting>
  <conditionalFormatting sqref="VRJ130993:VRJ131009">
    <cfRule type="expression" dxfId="0" priority="13803" stopIfTrue="1">
      <formula>$A130993&lt;&gt;0</formula>
    </cfRule>
  </conditionalFormatting>
  <conditionalFormatting sqref="VRJ196515:VRJ196528">
    <cfRule type="expression" dxfId="0" priority="12715" stopIfTrue="1">
      <formula>$A196515&lt;&gt;0</formula>
    </cfRule>
  </conditionalFormatting>
  <conditionalFormatting sqref="VRJ196529:VRJ196545">
    <cfRule type="expression" dxfId="0" priority="13739" stopIfTrue="1">
      <formula>$A196529&lt;&gt;0</formula>
    </cfRule>
  </conditionalFormatting>
  <conditionalFormatting sqref="VRJ262051:VRJ262064">
    <cfRule type="expression" dxfId="0" priority="12651" stopIfTrue="1">
      <formula>$A262051&lt;&gt;0</formula>
    </cfRule>
  </conditionalFormatting>
  <conditionalFormatting sqref="VRJ262065:VRJ262081">
    <cfRule type="expression" dxfId="0" priority="13675" stopIfTrue="1">
      <formula>$A262065&lt;&gt;0</formula>
    </cfRule>
  </conditionalFormatting>
  <conditionalFormatting sqref="VRJ327587:VRJ327600">
    <cfRule type="expression" dxfId="0" priority="12587" stopIfTrue="1">
      <formula>$A327587&lt;&gt;0</formula>
    </cfRule>
  </conditionalFormatting>
  <conditionalFormatting sqref="VRJ327601:VRJ327617">
    <cfRule type="expression" dxfId="0" priority="13611" stopIfTrue="1">
      <formula>$A327601&lt;&gt;0</formula>
    </cfRule>
  </conditionalFormatting>
  <conditionalFormatting sqref="VRJ393123:VRJ393136">
    <cfRule type="expression" dxfId="0" priority="12523" stopIfTrue="1">
      <formula>$A393123&lt;&gt;0</formula>
    </cfRule>
  </conditionalFormatting>
  <conditionalFormatting sqref="VRJ393137:VRJ393153">
    <cfRule type="expression" dxfId="0" priority="13547" stopIfTrue="1">
      <formula>$A393137&lt;&gt;0</formula>
    </cfRule>
  </conditionalFormatting>
  <conditionalFormatting sqref="VRJ458659:VRJ458672">
    <cfRule type="expression" dxfId="0" priority="12459" stopIfTrue="1">
      <formula>$A458659&lt;&gt;0</formula>
    </cfRule>
  </conditionalFormatting>
  <conditionalFormatting sqref="VRJ458673:VRJ458689">
    <cfRule type="expression" dxfId="0" priority="13483" stopIfTrue="1">
      <formula>$A458673&lt;&gt;0</formula>
    </cfRule>
  </conditionalFormatting>
  <conditionalFormatting sqref="VRJ524195:VRJ524208">
    <cfRule type="expression" dxfId="0" priority="12395" stopIfTrue="1">
      <formula>$A524195&lt;&gt;0</formula>
    </cfRule>
  </conditionalFormatting>
  <conditionalFormatting sqref="VRJ524209:VRJ524225">
    <cfRule type="expression" dxfId="0" priority="13419" stopIfTrue="1">
      <formula>$A524209&lt;&gt;0</formula>
    </cfRule>
  </conditionalFormatting>
  <conditionalFormatting sqref="VRJ589731:VRJ589744">
    <cfRule type="expression" dxfId="0" priority="12331" stopIfTrue="1">
      <formula>$A589731&lt;&gt;0</formula>
    </cfRule>
  </conditionalFormatting>
  <conditionalFormatting sqref="VRJ589745:VRJ589761">
    <cfRule type="expression" dxfId="0" priority="13355" stopIfTrue="1">
      <formula>$A589745&lt;&gt;0</formula>
    </cfRule>
  </conditionalFormatting>
  <conditionalFormatting sqref="VRJ655267:VRJ655280">
    <cfRule type="expression" dxfId="0" priority="12267" stopIfTrue="1">
      <formula>$A655267&lt;&gt;0</formula>
    </cfRule>
  </conditionalFormatting>
  <conditionalFormatting sqref="VRJ655281:VRJ655297">
    <cfRule type="expression" dxfId="0" priority="13291" stopIfTrue="1">
      <formula>$A655281&lt;&gt;0</formula>
    </cfRule>
  </conditionalFormatting>
  <conditionalFormatting sqref="VRJ720803:VRJ720816">
    <cfRule type="expression" dxfId="0" priority="12203" stopIfTrue="1">
      <formula>$A720803&lt;&gt;0</formula>
    </cfRule>
  </conditionalFormatting>
  <conditionalFormatting sqref="VRJ720817:VRJ720833">
    <cfRule type="expression" dxfId="0" priority="13227" stopIfTrue="1">
      <formula>$A720817&lt;&gt;0</formula>
    </cfRule>
  </conditionalFormatting>
  <conditionalFormatting sqref="VRJ786339:VRJ786352">
    <cfRule type="expression" dxfId="0" priority="12139" stopIfTrue="1">
      <formula>$A786339&lt;&gt;0</formula>
    </cfRule>
  </conditionalFormatting>
  <conditionalFormatting sqref="VRJ786353:VRJ786369">
    <cfRule type="expression" dxfId="0" priority="13163" stopIfTrue="1">
      <formula>$A786353&lt;&gt;0</formula>
    </cfRule>
  </conditionalFormatting>
  <conditionalFormatting sqref="VRJ851875:VRJ851888">
    <cfRule type="expression" dxfId="0" priority="12075" stopIfTrue="1">
      <formula>$A851875&lt;&gt;0</formula>
    </cfRule>
  </conditionalFormatting>
  <conditionalFormatting sqref="VRJ851889:VRJ851905">
    <cfRule type="expression" dxfId="0" priority="13099" stopIfTrue="1">
      <formula>$A851889&lt;&gt;0</formula>
    </cfRule>
  </conditionalFormatting>
  <conditionalFormatting sqref="VRJ917411:VRJ917424">
    <cfRule type="expression" dxfId="0" priority="12011" stopIfTrue="1">
      <formula>$A917411&lt;&gt;0</formula>
    </cfRule>
  </conditionalFormatting>
  <conditionalFormatting sqref="VRJ917425:VRJ917441">
    <cfRule type="expression" dxfId="0" priority="13035" stopIfTrue="1">
      <formula>$A917425&lt;&gt;0</formula>
    </cfRule>
  </conditionalFormatting>
  <conditionalFormatting sqref="VRJ982947:VRJ982960">
    <cfRule type="expression" dxfId="0" priority="11947" stopIfTrue="1">
      <formula>$A982947&lt;&gt;0</formula>
    </cfRule>
  </conditionalFormatting>
  <conditionalFormatting sqref="VRJ982961:VRJ982977">
    <cfRule type="expression" dxfId="0" priority="12971" stopIfTrue="1">
      <formula>$A982961&lt;&gt;0</formula>
    </cfRule>
  </conditionalFormatting>
  <conditionalFormatting sqref="VRL18:VRL30">
    <cfRule type="expression" dxfId="0" priority="11884" stopIfTrue="1">
      <formula>$A18&lt;&gt;0</formula>
    </cfRule>
  </conditionalFormatting>
  <conditionalFormatting sqref="VRL65443:VRL65456">
    <cfRule type="expression" dxfId="0" priority="10797" stopIfTrue="1">
      <formula>$A65443&lt;&gt;0</formula>
    </cfRule>
  </conditionalFormatting>
  <conditionalFormatting sqref="VRL65457:VRL65473">
    <cfRule type="expression" dxfId="0" priority="11820" stopIfTrue="1">
      <formula>$A65457&lt;&gt;0</formula>
    </cfRule>
  </conditionalFormatting>
  <conditionalFormatting sqref="VRL130979:VRL130992">
    <cfRule type="expression" dxfId="0" priority="10733" stopIfTrue="1">
      <formula>$A130979&lt;&gt;0</formula>
    </cfRule>
  </conditionalFormatting>
  <conditionalFormatting sqref="VRL130993:VRL131009">
    <cfRule type="expression" dxfId="0" priority="11756" stopIfTrue="1">
      <formula>$A130993&lt;&gt;0</formula>
    </cfRule>
  </conditionalFormatting>
  <conditionalFormatting sqref="VRL196515:VRL196528">
    <cfRule type="expression" dxfId="0" priority="10669" stopIfTrue="1">
      <formula>$A196515&lt;&gt;0</formula>
    </cfRule>
  </conditionalFormatting>
  <conditionalFormatting sqref="VRL196529:VRL196545">
    <cfRule type="expression" dxfId="0" priority="11692" stopIfTrue="1">
      <formula>$A196529&lt;&gt;0</formula>
    </cfRule>
  </conditionalFormatting>
  <conditionalFormatting sqref="VRL262051:VRL262064">
    <cfRule type="expression" dxfId="0" priority="10605" stopIfTrue="1">
      <formula>$A262051&lt;&gt;0</formula>
    </cfRule>
  </conditionalFormatting>
  <conditionalFormatting sqref="VRL262065:VRL262081">
    <cfRule type="expression" dxfId="0" priority="11628" stopIfTrue="1">
      <formula>$A262065&lt;&gt;0</formula>
    </cfRule>
  </conditionalFormatting>
  <conditionalFormatting sqref="VRL327587:VRL327600">
    <cfRule type="expression" dxfId="0" priority="10541" stopIfTrue="1">
      <formula>$A327587&lt;&gt;0</formula>
    </cfRule>
  </conditionalFormatting>
  <conditionalFormatting sqref="VRL327601:VRL327617">
    <cfRule type="expression" dxfId="0" priority="11564" stopIfTrue="1">
      <formula>$A327601&lt;&gt;0</formula>
    </cfRule>
  </conditionalFormatting>
  <conditionalFormatting sqref="VRL393123:VRL393136">
    <cfRule type="expression" dxfId="0" priority="10477" stopIfTrue="1">
      <formula>$A393123&lt;&gt;0</formula>
    </cfRule>
  </conditionalFormatting>
  <conditionalFormatting sqref="VRL393137:VRL393153">
    <cfRule type="expression" dxfId="0" priority="11500" stopIfTrue="1">
      <formula>$A393137&lt;&gt;0</formula>
    </cfRule>
  </conditionalFormatting>
  <conditionalFormatting sqref="VRL458659:VRL458672">
    <cfRule type="expression" dxfId="0" priority="10413" stopIfTrue="1">
      <formula>$A458659&lt;&gt;0</formula>
    </cfRule>
  </conditionalFormatting>
  <conditionalFormatting sqref="VRL458673:VRL458689">
    <cfRule type="expression" dxfId="0" priority="11436" stopIfTrue="1">
      <formula>$A458673&lt;&gt;0</formula>
    </cfRule>
  </conditionalFormatting>
  <conditionalFormatting sqref="VRL524195:VRL524208">
    <cfRule type="expression" dxfId="0" priority="10349" stopIfTrue="1">
      <formula>$A524195&lt;&gt;0</formula>
    </cfRule>
  </conditionalFormatting>
  <conditionalFormatting sqref="VRL524209:VRL524225">
    <cfRule type="expression" dxfId="0" priority="11372" stopIfTrue="1">
      <formula>$A524209&lt;&gt;0</formula>
    </cfRule>
  </conditionalFormatting>
  <conditionalFormatting sqref="VRL589731:VRL589744">
    <cfRule type="expression" dxfId="0" priority="10285" stopIfTrue="1">
      <formula>$A589731&lt;&gt;0</formula>
    </cfRule>
  </conditionalFormatting>
  <conditionalFormatting sqref="VRL589745:VRL589761">
    <cfRule type="expression" dxfId="0" priority="11308" stopIfTrue="1">
      <formula>$A589745&lt;&gt;0</formula>
    </cfRule>
  </conditionalFormatting>
  <conditionalFormatting sqref="VRL655267:VRL655280">
    <cfRule type="expression" dxfId="0" priority="10221" stopIfTrue="1">
      <formula>$A655267&lt;&gt;0</formula>
    </cfRule>
  </conditionalFormatting>
  <conditionalFormatting sqref="VRL655281:VRL655297">
    <cfRule type="expression" dxfId="0" priority="11244" stopIfTrue="1">
      <formula>$A655281&lt;&gt;0</formula>
    </cfRule>
  </conditionalFormatting>
  <conditionalFormatting sqref="VRL720803:VRL720816">
    <cfRule type="expression" dxfId="0" priority="10157" stopIfTrue="1">
      <formula>$A720803&lt;&gt;0</formula>
    </cfRule>
  </conditionalFormatting>
  <conditionalFormatting sqref="VRL720817:VRL720833">
    <cfRule type="expression" dxfId="0" priority="11180" stopIfTrue="1">
      <formula>$A720817&lt;&gt;0</formula>
    </cfRule>
  </conditionalFormatting>
  <conditionalFormatting sqref="VRL786339:VRL786352">
    <cfRule type="expression" dxfId="0" priority="10093" stopIfTrue="1">
      <formula>$A786339&lt;&gt;0</formula>
    </cfRule>
  </conditionalFormatting>
  <conditionalFormatting sqref="VRL786353:VRL786369">
    <cfRule type="expression" dxfId="0" priority="11116" stopIfTrue="1">
      <formula>$A786353&lt;&gt;0</formula>
    </cfRule>
  </conditionalFormatting>
  <conditionalFormatting sqref="VRL851875:VRL851888">
    <cfRule type="expression" dxfId="0" priority="10029" stopIfTrue="1">
      <formula>$A851875&lt;&gt;0</formula>
    </cfRule>
  </conditionalFormatting>
  <conditionalFormatting sqref="VRL851889:VRL851905">
    <cfRule type="expression" dxfId="0" priority="11052" stopIfTrue="1">
      <formula>$A851889&lt;&gt;0</formula>
    </cfRule>
  </conditionalFormatting>
  <conditionalFormatting sqref="VRL917411:VRL917424">
    <cfRule type="expression" dxfId="0" priority="9965" stopIfTrue="1">
      <formula>$A917411&lt;&gt;0</formula>
    </cfRule>
  </conditionalFormatting>
  <conditionalFormatting sqref="VRL917425:VRL917441">
    <cfRule type="expression" dxfId="0" priority="10988" stopIfTrue="1">
      <formula>$A917425&lt;&gt;0</formula>
    </cfRule>
  </conditionalFormatting>
  <conditionalFormatting sqref="VRL982947:VRL982960">
    <cfRule type="expression" dxfId="0" priority="9901" stopIfTrue="1">
      <formula>$A982947&lt;&gt;0</formula>
    </cfRule>
  </conditionalFormatting>
  <conditionalFormatting sqref="VRL982961:VRL982977">
    <cfRule type="expression" dxfId="0" priority="10924" stopIfTrue="1">
      <formula>$A982961&lt;&gt;0</formula>
    </cfRule>
  </conditionalFormatting>
  <conditionalFormatting sqref="VRM24:VRM26">
    <cfRule type="expression" dxfId="0" priority="6814" stopIfTrue="1">
      <formula>$A24&lt;&gt;0</formula>
    </cfRule>
  </conditionalFormatting>
  <conditionalFormatting sqref="VRM65463:VRM65465">
    <cfRule type="expression" dxfId="0" priority="6751" stopIfTrue="1">
      <formula>$A65463&lt;&gt;0</formula>
    </cfRule>
  </conditionalFormatting>
  <conditionalFormatting sqref="VRM65472:VRM65473">
    <cfRule type="expression" dxfId="0" priority="5806" stopIfTrue="1">
      <formula>$A65472&lt;&gt;0</formula>
    </cfRule>
  </conditionalFormatting>
  <conditionalFormatting sqref="VRM130999:VRM131001">
    <cfRule type="expression" dxfId="0" priority="6688" stopIfTrue="1">
      <formula>$A130999&lt;&gt;0</formula>
    </cfRule>
  </conditionalFormatting>
  <conditionalFormatting sqref="VRM131008:VRM131009">
    <cfRule type="expression" dxfId="0" priority="5743" stopIfTrue="1">
      <formula>$A131008&lt;&gt;0</formula>
    </cfRule>
  </conditionalFormatting>
  <conditionalFormatting sqref="VRM196535:VRM196537">
    <cfRule type="expression" dxfId="0" priority="6625" stopIfTrue="1">
      <formula>$A196535&lt;&gt;0</formula>
    </cfRule>
  </conditionalFormatting>
  <conditionalFormatting sqref="VRM196544:VRM196545">
    <cfRule type="expression" dxfId="0" priority="5680" stopIfTrue="1">
      <formula>$A196544&lt;&gt;0</formula>
    </cfRule>
  </conditionalFormatting>
  <conditionalFormatting sqref="VRM262071:VRM262073">
    <cfRule type="expression" dxfId="0" priority="6562" stopIfTrue="1">
      <formula>$A262071&lt;&gt;0</formula>
    </cfRule>
  </conditionalFormatting>
  <conditionalFormatting sqref="VRM262080:VRM262081">
    <cfRule type="expression" dxfId="0" priority="5617" stopIfTrue="1">
      <formula>$A262080&lt;&gt;0</formula>
    </cfRule>
  </conditionalFormatting>
  <conditionalFormatting sqref="VRM327607:VRM327609">
    <cfRule type="expression" dxfId="0" priority="6499" stopIfTrue="1">
      <formula>$A327607&lt;&gt;0</formula>
    </cfRule>
  </conditionalFormatting>
  <conditionalFormatting sqref="VRM327616:VRM327617">
    <cfRule type="expression" dxfId="0" priority="5554" stopIfTrue="1">
      <formula>$A327616&lt;&gt;0</formula>
    </cfRule>
  </conditionalFormatting>
  <conditionalFormatting sqref="VRM393143:VRM393145">
    <cfRule type="expression" dxfId="0" priority="6436" stopIfTrue="1">
      <formula>$A393143&lt;&gt;0</formula>
    </cfRule>
  </conditionalFormatting>
  <conditionalFormatting sqref="VRM393152:VRM393153">
    <cfRule type="expression" dxfId="0" priority="5491" stopIfTrue="1">
      <formula>$A393152&lt;&gt;0</formula>
    </cfRule>
  </conditionalFormatting>
  <conditionalFormatting sqref="VRM458679:VRM458681">
    <cfRule type="expression" dxfId="0" priority="6373" stopIfTrue="1">
      <formula>$A458679&lt;&gt;0</formula>
    </cfRule>
  </conditionalFormatting>
  <conditionalFormatting sqref="VRM458688:VRM458689">
    <cfRule type="expression" dxfId="0" priority="5428" stopIfTrue="1">
      <formula>$A458688&lt;&gt;0</formula>
    </cfRule>
  </conditionalFormatting>
  <conditionalFormatting sqref="VRM524215:VRM524217">
    <cfRule type="expression" dxfId="0" priority="6310" stopIfTrue="1">
      <formula>$A524215&lt;&gt;0</formula>
    </cfRule>
  </conditionalFormatting>
  <conditionalFormatting sqref="VRM524224:VRM524225">
    <cfRule type="expression" dxfId="0" priority="5365" stopIfTrue="1">
      <formula>$A524224&lt;&gt;0</formula>
    </cfRule>
  </conditionalFormatting>
  <conditionalFormatting sqref="VRM589751:VRM589753">
    <cfRule type="expression" dxfId="0" priority="6247" stopIfTrue="1">
      <formula>$A589751&lt;&gt;0</formula>
    </cfRule>
  </conditionalFormatting>
  <conditionalFormatting sqref="VRM589760:VRM589761">
    <cfRule type="expression" dxfId="0" priority="5302" stopIfTrue="1">
      <formula>$A589760&lt;&gt;0</formula>
    </cfRule>
  </conditionalFormatting>
  <conditionalFormatting sqref="VRM655287:VRM655289">
    <cfRule type="expression" dxfId="0" priority="6184" stopIfTrue="1">
      <formula>$A655287&lt;&gt;0</formula>
    </cfRule>
  </conditionalFormatting>
  <conditionalFormatting sqref="VRM655296:VRM655297">
    <cfRule type="expression" dxfId="0" priority="5239" stopIfTrue="1">
      <formula>$A655296&lt;&gt;0</formula>
    </cfRule>
  </conditionalFormatting>
  <conditionalFormatting sqref="VRM720823:VRM720825">
    <cfRule type="expression" dxfId="0" priority="6121" stopIfTrue="1">
      <formula>$A720823&lt;&gt;0</formula>
    </cfRule>
  </conditionalFormatting>
  <conditionalFormatting sqref="VRM720832:VRM720833">
    <cfRule type="expression" dxfId="0" priority="5176" stopIfTrue="1">
      <formula>$A720832&lt;&gt;0</formula>
    </cfRule>
  </conditionalFormatting>
  <conditionalFormatting sqref="VRM786359:VRM786361">
    <cfRule type="expression" dxfId="0" priority="6058" stopIfTrue="1">
      <formula>$A786359&lt;&gt;0</formula>
    </cfRule>
  </conditionalFormatting>
  <conditionalFormatting sqref="VRM786368:VRM786369">
    <cfRule type="expression" dxfId="0" priority="5113" stopIfTrue="1">
      <formula>$A786368&lt;&gt;0</formula>
    </cfRule>
  </conditionalFormatting>
  <conditionalFormatting sqref="VRM851895:VRM851897">
    <cfRule type="expression" dxfId="0" priority="5995" stopIfTrue="1">
      <formula>$A851895&lt;&gt;0</formula>
    </cfRule>
  </conditionalFormatting>
  <conditionalFormatting sqref="VRM851904:VRM851905">
    <cfRule type="expression" dxfId="0" priority="5050" stopIfTrue="1">
      <formula>$A851904&lt;&gt;0</formula>
    </cfRule>
  </conditionalFormatting>
  <conditionalFormatting sqref="VRM917431:VRM917433">
    <cfRule type="expression" dxfId="0" priority="5932" stopIfTrue="1">
      <formula>$A917431&lt;&gt;0</formula>
    </cfRule>
  </conditionalFormatting>
  <conditionalFormatting sqref="VRM917440:VRM917441">
    <cfRule type="expression" dxfId="0" priority="4987" stopIfTrue="1">
      <formula>$A917440&lt;&gt;0</formula>
    </cfRule>
  </conditionalFormatting>
  <conditionalFormatting sqref="VRM982967:VRM982969">
    <cfRule type="expression" dxfId="0" priority="5869" stopIfTrue="1">
      <formula>$A982967&lt;&gt;0</formula>
    </cfRule>
  </conditionalFormatting>
  <conditionalFormatting sqref="VRM982976:VRM982977">
    <cfRule type="expression" dxfId="0" priority="4924" stopIfTrue="1">
      <formula>$A982976&lt;&gt;0</formula>
    </cfRule>
  </conditionalFormatting>
  <conditionalFormatting sqref="VRQ65443:VRQ65473">
    <cfRule type="expression" dxfId="0" priority="9775" stopIfTrue="1">
      <formula>$A65443&lt;&gt;0</formula>
    </cfRule>
  </conditionalFormatting>
  <conditionalFormatting sqref="VRQ130979:VRQ131009">
    <cfRule type="expression" dxfId="0" priority="9712" stopIfTrue="1">
      <formula>$A130979&lt;&gt;0</formula>
    </cfRule>
  </conditionalFormatting>
  <conditionalFormatting sqref="VRQ196515:VRQ196545">
    <cfRule type="expression" dxfId="0" priority="9649" stopIfTrue="1">
      <formula>$A196515&lt;&gt;0</formula>
    </cfRule>
  </conditionalFormatting>
  <conditionalFormatting sqref="VRQ262051:VRQ262081">
    <cfRule type="expression" dxfId="0" priority="9586" stopIfTrue="1">
      <formula>$A262051&lt;&gt;0</formula>
    </cfRule>
  </conditionalFormatting>
  <conditionalFormatting sqref="VRQ327587:VRQ327617">
    <cfRule type="expression" dxfId="0" priority="9523" stopIfTrue="1">
      <formula>$A327587&lt;&gt;0</formula>
    </cfRule>
  </conditionalFormatting>
  <conditionalFormatting sqref="VRQ393123:VRQ393153">
    <cfRule type="expression" dxfId="0" priority="9460" stopIfTrue="1">
      <formula>$A393123&lt;&gt;0</formula>
    </cfRule>
  </conditionalFormatting>
  <conditionalFormatting sqref="VRQ458659:VRQ458689">
    <cfRule type="expression" dxfId="0" priority="9397" stopIfTrue="1">
      <formula>$A458659&lt;&gt;0</formula>
    </cfRule>
  </conditionalFormatting>
  <conditionalFormatting sqref="VRQ524195:VRQ524225">
    <cfRule type="expression" dxfId="0" priority="9334" stopIfTrue="1">
      <formula>$A524195&lt;&gt;0</formula>
    </cfRule>
  </conditionalFormatting>
  <conditionalFormatting sqref="VRQ589731:VRQ589761">
    <cfRule type="expression" dxfId="0" priority="9271" stopIfTrue="1">
      <formula>$A589731&lt;&gt;0</formula>
    </cfRule>
  </conditionalFormatting>
  <conditionalFormatting sqref="VRQ655267:VRQ655297">
    <cfRule type="expression" dxfId="0" priority="9208" stopIfTrue="1">
      <formula>$A655267&lt;&gt;0</formula>
    </cfRule>
  </conditionalFormatting>
  <conditionalFormatting sqref="VRQ720803:VRQ720833">
    <cfRule type="expression" dxfId="0" priority="9145" stopIfTrue="1">
      <formula>$A720803&lt;&gt;0</formula>
    </cfRule>
  </conditionalFormatting>
  <conditionalFormatting sqref="VRQ786339:VRQ786369">
    <cfRule type="expression" dxfId="0" priority="9082" stopIfTrue="1">
      <formula>$A786339&lt;&gt;0</formula>
    </cfRule>
  </conditionalFormatting>
  <conditionalFormatting sqref="VRQ851875:VRQ851905">
    <cfRule type="expression" dxfId="0" priority="9019" stopIfTrue="1">
      <formula>$A851875&lt;&gt;0</formula>
    </cfRule>
  </conditionalFormatting>
  <conditionalFormatting sqref="VRQ917411:VRQ917441">
    <cfRule type="expression" dxfId="0" priority="8956" stopIfTrue="1">
      <formula>$A917411&lt;&gt;0</formula>
    </cfRule>
  </conditionalFormatting>
  <conditionalFormatting sqref="VRQ982947:VRQ982977">
    <cfRule type="expression" dxfId="0" priority="8893" stopIfTrue="1">
      <formula>$A982947&lt;&gt;0</formula>
    </cfRule>
  </conditionalFormatting>
  <conditionalFormatting sqref="VRU18:VRU21">
    <cfRule type="expression" dxfId="0" priority="3853" stopIfTrue="1">
      <formula>$A18&lt;&gt;0</formula>
    </cfRule>
  </conditionalFormatting>
  <conditionalFormatting sqref="VRU65457:VRU65460">
    <cfRule type="expression" dxfId="0" priority="3790" stopIfTrue="1">
      <formula>$A65457&lt;&gt;0</formula>
    </cfRule>
  </conditionalFormatting>
  <conditionalFormatting sqref="VRU65472:VRU65473">
    <cfRule type="expression" dxfId="0" priority="2845" stopIfTrue="1">
      <formula>$A65472&lt;&gt;0</formula>
    </cfRule>
  </conditionalFormatting>
  <conditionalFormatting sqref="VRU130993:VRU130996">
    <cfRule type="expression" dxfId="0" priority="3727" stopIfTrue="1">
      <formula>$A130993&lt;&gt;0</formula>
    </cfRule>
  </conditionalFormatting>
  <conditionalFormatting sqref="VRU131008:VRU131009">
    <cfRule type="expression" dxfId="0" priority="2782" stopIfTrue="1">
      <formula>$A131008&lt;&gt;0</formula>
    </cfRule>
  </conditionalFormatting>
  <conditionalFormatting sqref="VRU196529:VRU196532">
    <cfRule type="expression" dxfId="0" priority="3664" stopIfTrue="1">
      <formula>$A196529&lt;&gt;0</formula>
    </cfRule>
  </conditionalFormatting>
  <conditionalFormatting sqref="VRU196544:VRU196545">
    <cfRule type="expression" dxfId="0" priority="2719" stopIfTrue="1">
      <formula>$A196544&lt;&gt;0</formula>
    </cfRule>
  </conditionalFormatting>
  <conditionalFormatting sqref="VRU262065:VRU262068">
    <cfRule type="expression" dxfId="0" priority="3601" stopIfTrue="1">
      <formula>$A262065&lt;&gt;0</formula>
    </cfRule>
  </conditionalFormatting>
  <conditionalFormatting sqref="VRU262080:VRU262081">
    <cfRule type="expression" dxfId="0" priority="2656" stopIfTrue="1">
      <formula>$A262080&lt;&gt;0</formula>
    </cfRule>
  </conditionalFormatting>
  <conditionalFormatting sqref="VRU327601:VRU327604">
    <cfRule type="expression" dxfId="0" priority="3538" stopIfTrue="1">
      <formula>$A327601&lt;&gt;0</formula>
    </cfRule>
  </conditionalFormatting>
  <conditionalFormatting sqref="VRU327616:VRU327617">
    <cfRule type="expression" dxfId="0" priority="2593" stopIfTrue="1">
      <formula>$A327616&lt;&gt;0</formula>
    </cfRule>
  </conditionalFormatting>
  <conditionalFormatting sqref="VRU393137:VRU393140">
    <cfRule type="expression" dxfId="0" priority="3475" stopIfTrue="1">
      <formula>$A393137&lt;&gt;0</formula>
    </cfRule>
  </conditionalFormatting>
  <conditionalFormatting sqref="VRU393152:VRU393153">
    <cfRule type="expression" dxfId="0" priority="2530" stopIfTrue="1">
      <formula>$A393152&lt;&gt;0</formula>
    </cfRule>
  </conditionalFormatting>
  <conditionalFormatting sqref="VRU458673:VRU458676">
    <cfRule type="expression" dxfId="0" priority="3412" stopIfTrue="1">
      <formula>$A458673&lt;&gt;0</formula>
    </cfRule>
  </conditionalFormatting>
  <conditionalFormatting sqref="VRU458688:VRU458689">
    <cfRule type="expression" dxfId="0" priority="2467" stopIfTrue="1">
      <formula>$A458688&lt;&gt;0</formula>
    </cfRule>
  </conditionalFormatting>
  <conditionalFormatting sqref="VRU524209:VRU524212">
    <cfRule type="expression" dxfId="0" priority="3349" stopIfTrue="1">
      <formula>$A524209&lt;&gt;0</formula>
    </cfRule>
  </conditionalFormatting>
  <conditionalFormatting sqref="VRU524224:VRU524225">
    <cfRule type="expression" dxfId="0" priority="2404" stopIfTrue="1">
      <formula>$A524224&lt;&gt;0</formula>
    </cfRule>
  </conditionalFormatting>
  <conditionalFormatting sqref="VRU589745:VRU589748">
    <cfRule type="expression" dxfId="0" priority="3286" stopIfTrue="1">
      <formula>$A589745&lt;&gt;0</formula>
    </cfRule>
  </conditionalFormatting>
  <conditionalFormatting sqref="VRU589760:VRU589761">
    <cfRule type="expression" dxfId="0" priority="2341" stopIfTrue="1">
      <formula>$A589760&lt;&gt;0</formula>
    </cfRule>
  </conditionalFormatting>
  <conditionalFormatting sqref="VRU655281:VRU655284">
    <cfRule type="expression" dxfId="0" priority="3223" stopIfTrue="1">
      <formula>$A655281&lt;&gt;0</formula>
    </cfRule>
  </conditionalFormatting>
  <conditionalFormatting sqref="VRU655296:VRU655297">
    <cfRule type="expression" dxfId="0" priority="2278" stopIfTrue="1">
      <formula>$A655296&lt;&gt;0</formula>
    </cfRule>
  </conditionalFormatting>
  <conditionalFormatting sqref="VRU720817:VRU720820">
    <cfRule type="expression" dxfId="0" priority="3160" stopIfTrue="1">
      <formula>$A720817&lt;&gt;0</formula>
    </cfRule>
  </conditionalFormatting>
  <conditionalFormatting sqref="VRU720832:VRU720833">
    <cfRule type="expression" dxfId="0" priority="2215" stopIfTrue="1">
      <formula>$A720832&lt;&gt;0</formula>
    </cfRule>
  </conditionalFormatting>
  <conditionalFormatting sqref="VRU786353:VRU786356">
    <cfRule type="expression" dxfId="0" priority="3097" stopIfTrue="1">
      <formula>$A786353&lt;&gt;0</formula>
    </cfRule>
  </conditionalFormatting>
  <conditionalFormatting sqref="VRU786368:VRU786369">
    <cfRule type="expression" dxfId="0" priority="2152" stopIfTrue="1">
      <formula>$A786368&lt;&gt;0</formula>
    </cfRule>
  </conditionalFormatting>
  <conditionalFormatting sqref="VRU851889:VRU851892">
    <cfRule type="expression" dxfId="0" priority="3034" stopIfTrue="1">
      <formula>$A851889&lt;&gt;0</formula>
    </cfRule>
  </conditionalFormatting>
  <conditionalFormatting sqref="VRU851904:VRU851905">
    <cfRule type="expression" dxfId="0" priority="2089" stopIfTrue="1">
      <formula>$A851904&lt;&gt;0</formula>
    </cfRule>
  </conditionalFormatting>
  <conditionalFormatting sqref="VRU917425:VRU917428">
    <cfRule type="expression" dxfId="0" priority="2971" stopIfTrue="1">
      <formula>$A917425&lt;&gt;0</formula>
    </cfRule>
  </conditionalFormatting>
  <conditionalFormatting sqref="VRU917440:VRU917441">
    <cfRule type="expression" dxfId="0" priority="2026" stopIfTrue="1">
      <formula>$A917440&lt;&gt;0</formula>
    </cfRule>
  </conditionalFormatting>
  <conditionalFormatting sqref="VRU982961:VRU982964">
    <cfRule type="expression" dxfId="0" priority="2908" stopIfTrue="1">
      <formula>$A982961&lt;&gt;0</formula>
    </cfRule>
  </conditionalFormatting>
  <conditionalFormatting sqref="VRU982976:VRU982977">
    <cfRule type="expression" dxfId="0" priority="1963" stopIfTrue="1">
      <formula>$A982976&lt;&gt;0</formula>
    </cfRule>
  </conditionalFormatting>
  <conditionalFormatting sqref="WBF18:WBF30">
    <cfRule type="expression" dxfId="0" priority="13930" stopIfTrue="1">
      <formula>$A18&lt;&gt;0</formula>
    </cfRule>
  </conditionalFormatting>
  <conditionalFormatting sqref="WBF65443:WBF65456">
    <cfRule type="expression" dxfId="0" priority="12842" stopIfTrue="1">
      <formula>$A65443&lt;&gt;0</formula>
    </cfRule>
  </conditionalFormatting>
  <conditionalFormatting sqref="WBF65457:WBF65473">
    <cfRule type="expression" dxfId="0" priority="13866" stopIfTrue="1">
      <formula>$A65457&lt;&gt;0</formula>
    </cfRule>
  </conditionalFormatting>
  <conditionalFormatting sqref="WBF130979:WBF130992">
    <cfRule type="expression" dxfId="0" priority="12778" stopIfTrue="1">
      <formula>$A130979&lt;&gt;0</formula>
    </cfRule>
  </conditionalFormatting>
  <conditionalFormatting sqref="WBF130993:WBF131009">
    <cfRule type="expression" dxfId="0" priority="13802" stopIfTrue="1">
      <formula>$A130993&lt;&gt;0</formula>
    </cfRule>
  </conditionalFormatting>
  <conditionalFormatting sqref="WBF196515:WBF196528">
    <cfRule type="expression" dxfId="0" priority="12714" stopIfTrue="1">
      <formula>$A196515&lt;&gt;0</formula>
    </cfRule>
  </conditionalFormatting>
  <conditionalFormatting sqref="WBF196529:WBF196545">
    <cfRule type="expression" dxfId="0" priority="13738" stopIfTrue="1">
      <formula>$A196529&lt;&gt;0</formula>
    </cfRule>
  </conditionalFormatting>
  <conditionalFormatting sqref="WBF262051:WBF262064">
    <cfRule type="expression" dxfId="0" priority="12650" stopIfTrue="1">
      <formula>$A262051&lt;&gt;0</formula>
    </cfRule>
  </conditionalFormatting>
  <conditionalFormatting sqref="WBF262065:WBF262081">
    <cfRule type="expression" dxfId="0" priority="13674" stopIfTrue="1">
      <formula>$A262065&lt;&gt;0</formula>
    </cfRule>
  </conditionalFormatting>
  <conditionalFormatting sqref="WBF327587:WBF327600">
    <cfRule type="expression" dxfId="0" priority="12586" stopIfTrue="1">
      <formula>$A327587&lt;&gt;0</formula>
    </cfRule>
  </conditionalFormatting>
  <conditionalFormatting sqref="WBF327601:WBF327617">
    <cfRule type="expression" dxfId="0" priority="13610" stopIfTrue="1">
      <formula>$A327601&lt;&gt;0</formula>
    </cfRule>
  </conditionalFormatting>
  <conditionalFormatting sqref="WBF393123:WBF393136">
    <cfRule type="expression" dxfId="0" priority="12522" stopIfTrue="1">
      <formula>$A393123&lt;&gt;0</formula>
    </cfRule>
  </conditionalFormatting>
  <conditionalFormatting sqref="WBF393137:WBF393153">
    <cfRule type="expression" dxfId="0" priority="13546" stopIfTrue="1">
      <formula>$A393137&lt;&gt;0</formula>
    </cfRule>
  </conditionalFormatting>
  <conditionalFormatting sqref="WBF458659:WBF458672">
    <cfRule type="expression" dxfId="0" priority="12458" stopIfTrue="1">
      <formula>$A458659&lt;&gt;0</formula>
    </cfRule>
  </conditionalFormatting>
  <conditionalFormatting sqref="WBF458673:WBF458689">
    <cfRule type="expression" dxfId="0" priority="13482" stopIfTrue="1">
      <formula>$A458673&lt;&gt;0</formula>
    </cfRule>
  </conditionalFormatting>
  <conditionalFormatting sqref="WBF524195:WBF524208">
    <cfRule type="expression" dxfId="0" priority="12394" stopIfTrue="1">
      <formula>$A524195&lt;&gt;0</formula>
    </cfRule>
  </conditionalFormatting>
  <conditionalFormatting sqref="WBF524209:WBF524225">
    <cfRule type="expression" dxfId="0" priority="13418" stopIfTrue="1">
      <formula>$A524209&lt;&gt;0</formula>
    </cfRule>
  </conditionalFormatting>
  <conditionalFormatting sqref="WBF589731:WBF589744">
    <cfRule type="expression" dxfId="0" priority="12330" stopIfTrue="1">
      <formula>$A589731&lt;&gt;0</formula>
    </cfRule>
  </conditionalFormatting>
  <conditionalFormatting sqref="WBF589745:WBF589761">
    <cfRule type="expression" dxfId="0" priority="13354" stopIfTrue="1">
      <formula>$A589745&lt;&gt;0</formula>
    </cfRule>
  </conditionalFormatting>
  <conditionalFormatting sqref="WBF655267:WBF655280">
    <cfRule type="expression" dxfId="0" priority="12266" stopIfTrue="1">
      <formula>$A655267&lt;&gt;0</formula>
    </cfRule>
  </conditionalFormatting>
  <conditionalFormatting sqref="WBF655281:WBF655297">
    <cfRule type="expression" dxfId="0" priority="13290" stopIfTrue="1">
      <formula>$A655281&lt;&gt;0</formula>
    </cfRule>
  </conditionalFormatting>
  <conditionalFormatting sqref="WBF720803:WBF720816">
    <cfRule type="expression" dxfId="0" priority="12202" stopIfTrue="1">
      <formula>$A720803&lt;&gt;0</formula>
    </cfRule>
  </conditionalFormatting>
  <conditionalFormatting sqref="WBF720817:WBF720833">
    <cfRule type="expression" dxfId="0" priority="13226" stopIfTrue="1">
      <formula>$A720817&lt;&gt;0</formula>
    </cfRule>
  </conditionalFormatting>
  <conditionalFormatting sqref="WBF786339:WBF786352">
    <cfRule type="expression" dxfId="0" priority="12138" stopIfTrue="1">
      <formula>$A786339&lt;&gt;0</formula>
    </cfRule>
  </conditionalFormatting>
  <conditionalFormatting sqref="WBF786353:WBF786369">
    <cfRule type="expression" dxfId="0" priority="13162" stopIfTrue="1">
      <formula>$A786353&lt;&gt;0</formula>
    </cfRule>
  </conditionalFormatting>
  <conditionalFormatting sqref="WBF851875:WBF851888">
    <cfRule type="expression" dxfId="0" priority="12074" stopIfTrue="1">
      <formula>$A851875&lt;&gt;0</formula>
    </cfRule>
  </conditionalFormatting>
  <conditionalFormatting sqref="WBF851889:WBF851905">
    <cfRule type="expression" dxfId="0" priority="13098" stopIfTrue="1">
      <formula>$A851889&lt;&gt;0</formula>
    </cfRule>
  </conditionalFormatting>
  <conditionalFormatting sqref="WBF917411:WBF917424">
    <cfRule type="expression" dxfId="0" priority="12010" stopIfTrue="1">
      <formula>$A917411&lt;&gt;0</formula>
    </cfRule>
  </conditionalFormatting>
  <conditionalFormatting sqref="WBF917425:WBF917441">
    <cfRule type="expression" dxfId="0" priority="13034" stopIfTrue="1">
      <formula>$A917425&lt;&gt;0</formula>
    </cfRule>
  </conditionalFormatting>
  <conditionalFormatting sqref="WBF982947:WBF982960">
    <cfRule type="expression" dxfId="0" priority="11946" stopIfTrue="1">
      <formula>$A982947&lt;&gt;0</formula>
    </cfRule>
  </conditionalFormatting>
  <conditionalFormatting sqref="WBF982961:WBF982977">
    <cfRule type="expression" dxfId="0" priority="12970" stopIfTrue="1">
      <formula>$A982961&lt;&gt;0</formula>
    </cfRule>
  </conditionalFormatting>
  <conditionalFormatting sqref="WBH18:WBH30">
    <cfRule type="expression" dxfId="0" priority="11883" stopIfTrue="1">
      <formula>$A18&lt;&gt;0</formula>
    </cfRule>
  </conditionalFormatting>
  <conditionalFormatting sqref="WBH65443:WBH65456">
    <cfRule type="expression" dxfId="0" priority="10796" stopIfTrue="1">
      <formula>$A65443&lt;&gt;0</formula>
    </cfRule>
  </conditionalFormatting>
  <conditionalFormatting sqref="WBH65457:WBH65473">
    <cfRule type="expression" dxfId="0" priority="11819" stopIfTrue="1">
      <formula>$A65457&lt;&gt;0</formula>
    </cfRule>
  </conditionalFormatting>
  <conditionalFormatting sqref="WBH130979:WBH130992">
    <cfRule type="expression" dxfId="0" priority="10732" stopIfTrue="1">
      <formula>$A130979&lt;&gt;0</formula>
    </cfRule>
  </conditionalFormatting>
  <conditionalFormatting sqref="WBH130993:WBH131009">
    <cfRule type="expression" dxfId="0" priority="11755" stopIfTrue="1">
      <formula>$A130993&lt;&gt;0</formula>
    </cfRule>
  </conditionalFormatting>
  <conditionalFormatting sqref="WBH196515:WBH196528">
    <cfRule type="expression" dxfId="0" priority="10668" stopIfTrue="1">
      <formula>$A196515&lt;&gt;0</formula>
    </cfRule>
  </conditionalFormatting>
  <conditionalFormatting sqref="WBH196529:WBH196545">
    <cfRule type="expression" dxfId="0" priority="11691" stopIfTrue="1">
      <formula>$A196529&lt;&gt;0</formula>
    </cfRule>
  </conditionalFormatting>
  <conditionalFormatting sqref="WBH262051:WBH262064">
    <cfRule type="expression" dxfId="0" priority="10604" stopIfTrue="1">
      <formula>$A262051&lt;&gt;0</formula>
    </cfRule>
  </conditionalFormatting>
  <conditionalFormatting sqref="WBH262065:WBH262081">
    <cfRule type="expression" dxfId="0" priority="11627" stopIfTrue="1">
      <formula>$A262065&lt;&gt;0</formula>
    </cfRule>
  </conditionalFormatting>
  <conditionalFormatting sqref="WBH327587:WBH327600">
    <cfRule type="expression" dxfId="0" priority="10540" stopIfTrue="1">
      <formula>$A327587&lt;&gt;0</formula>
    </cfRule>
  </conditionalFormatting>
  <conditionalFormatting sqref="WBH327601:WBH327617">
    <cfRule type="expression" dxfId="0" priority="11563" stopIfTrue="1">
      <formula>$A327601&lt;&gt;0</formula>
    </cfRule>
  </conditionalFormatting>
  <conditionalFormatting sqref="WBH393123:WBH393136">
    <cfRule type="expression" dxfId="0" priority="10476" stopIfTrue="1">
      <formula>$A393123&lt;&gt;0</formula>
    </cfRule>
  </conditionalFormatting>
  <conditionalFormatting sqref="WBH393137:WBH393153">
    <cfRule type="expression" dxfId="0" priority="11499" stopIfTrue="1">
      <formula>$A393137&lt;&gt;0</formula>
    </cfRule>
  </conditionalFormatting>
  <conditionalFormatting sqref="WBH458659:WBH458672">
    <cfRule type="expression" dxfId="0" priority="10412" stopIfTrue="1">
      <formula>$A458659&lt;&gt;0</formula>
    </cfRule>
  </conditionalFormatting>
  <conditionalFormatting sqref="WBH458673:WBH458689">
    <cfRule type="expression" dxfId="0" priority="11435" stopIfTrue="1">
      <formula>$A458673&lt;&gt;0</formula>
    </cfRule>
  </conditionalFormatting>
  <conditionalFormatting sqref="WBH524195:WBH524208">
    <cfRule type="expression" dxfId="0" priority="10348" stopIfTrue="1">
      <formula>$A524195&lt;&gt;0</formula>
    </cfRule>
  </conditionalFormatting>
  <conditionalFormatting sqref="WBH524209:WBH524225">
    <cfRule type="expression" dxfId="0" priority="11371" stopIfTrue="1">
      <formula>$A524209&lt;&gt;0</formula>
    </cfRule>
  </conditionalFormatting>
  <conditionalFormatting sqref="WBH589731:WBH589744">
    <cfRule type="expression" dxfId="0" priority="10284" stopIfTrue="1">
      <formula>$A589731&lt;&gt;0</formula>
    </cfRule>
  </conditionalFormatting>
  <conditionalFormatting sqref="WBH589745:WBH589761">
    <cfRule type="expression" dxfId="0" priority="11307" stopIfTrue="1">
      <formula>$A589745&lt;&gt;0</formula>
    </cfRule>
  </conditionalFormatting>
  <conditionalFormatting sqref="WBH655267:WBH655280">
    <cfRule type="expression" dxfId="0" priority="10220" stopIfTrue="1">
      <formula>$A655267&lt;&gt;0</formula>
    </cfRule>
  </conditionalFormatting>
  <conditionalFormatting sqref="WBH655281:WBH655297">
    <cfRule type="expression" dxfId="0" priority="11243" stopIfTrue="1">
      <formula>$A655281&lt;&gt;0</formula>
    </cfRule>
  </conditionalFormatting>
  <conditionalFormatting sqref="WBH720803:WBH720816">
    <cfRule type="expression" dxfId="0" priority="10156" stopIfTrue="1">
      <formula>$A720803&lt;&gt;0</formula>
    </cfRule>
  </conditionalFormatting>
  <conditionalFormatting sqref="WBH720817:WBH720833">
    <cfRule type="expression" dxfId="0" priority="11179" stopIfTrue="1">
      <formula>$A720817&lt;&gt;0</formula>
    </cfRule>
  </conditionalFormatting>
  <conditionalFormatting sqref="WBH786339:WBH786352">
    <cfRule type="expression" dxfId="0" priority="10092" stopIfTrue="1">
      <formula>$A786339&lt;&gt;0</formula>
    </cfRule>
  </conditionalFormatting>
  <conditionalFormatting sqref="WBH786353:WBH786369">
    <cfRule type="expression" dxfId="0" priority="11115" stopIfTrue="1">
      <formula>$A786353&lt;&gt;0</formula>
    </cfRule>
  </conditionalFormatting>
  <conditionalFormatting sqref="WBH851875:WBH851888">
    <cfRule type="expression" dxfId="0" priority="10028" stopIfTrue="1">
      <formula>$A851875&lt;&gt;0</formula>
    </cfRule>
  </conditionalFormatting>
  <conditionalFormatting sqref="WBH851889:WBH851905">
    <cfRule type="expression" dxfId="0" priority="11051" stopIfTrue="1">
      <formula>$A851889&lt;&gt;0</formula>
    </cfRule>
  </conditionalFormatting>
  <conditionalFormatting sqref="WBH917411:WBH917424">
    <cfRule type="expression" dxfId="0" priority="9964" stopIfTrue="1">
      <formula>$A917411&lt;&gt;0</formula>
    </cfRule>
  </conditionalFormatting>
  <conditionalFormatting sqref="WBH917425:WBH917441">
    <cfRule type="expression" dxfId="0" priority="10987" stopIfTrue="1">
      <formula>$A917425&lt;&gt;0</formula>
    </cfRule>
  </conditionalFormatting>
  <conditionalFormatting sqref="WBH982947:WBH982960">
    <cfRule type="expression" dxfId="0" priority="9900" stopIfTrue="1">
      <formula>$A982947&lt;&gt;0</formula>
    </cfRule>
  </conditionalFormatting>
  <conditionalFormatting sqref="WBH982961:WBH982977">
    <cfRule type="expression" dxfId="0" priority="10923" stopIfTrue="1">
      <formula>$A982961&lt;&gt;0</formula>
    </cfRule>
  </conditionalFormatting>
  <conditionalFormatting sqref="WBI24:WBI26">
    <cfRule type="expression" dxfId="0" priority="6813" stopIfTrue="1">
      <formula>$A24&lt;&gt;0</formula>
    </cfRule>
  </conditionalFormatting>
  <conditionalFormatting sqref="WBI65463:WBI65465">
    <cfRule type="expression" dxfId="0" priority="6750" stopIfTrue="1">
      <formula>$A65463&lt;&gt;0</formula>
    </cfRule>
  </conditionalFormatting>
  <conditionalFormatting sqref="WBI65472:WBI65473">
    <cfRule type="expression" dxfId="0" priority="5805" stopIfTrue="1">
      <formula>$A65472&lt;&gt;0</formula>
    </cfRule>
  </conditionalFormatting>
  <conditionalFormatting sqref="WBI130999:WBI131001">
    <cfRule type="expression" dxfId="0" priority="6687" stopIfTrue="1">
      <formula>$A130999&lt;&gt;0</formula>
    </cfRule>
  </conditionalFormatting>
  <conditionalFormatting sqref="WBI131008:WBI131009">
    <cfRule type="expression" dxfId="0" priority="5742" stopIfTrue="1">
      <formula>$A131008&lt;&gt;0</formula>
    </cfRule>
  </conditionalFormatting>
  <conditionalFormatting sqref="WBI196535:WBI196537">
    <cfRule type="expression" dxfId="0" priority="6624" stopIfTrue="1">
      <formula>$A196535&lt;&gt;0</formula>
    </cfRule>
  </conditionalFormatting>
  <conditionalFormatting sqref="WBI196544:WBI196545">
    <cfRule type="expression" dxfId="0" priority="5679" stopIfTrue="1">
      <formula>$A196544&lt;&gt;0</formula>
    </cfRule>
  </conditionalFormatting>
  <conditionalFormatting sqref="WBI262071:WBI262073">
    <cfRule type="expression" dxfId="0" priority="6561" stopIfTrue="1">
      <formula>$A262071&lt;&gt;0</formula>
    </cfRule>
  </conditionalFormatting>
  <conditionalFormatting sqref="WBI262080:WBI262081">
    <cfRule type="expression" dxfId="0" priority="5616" stopIfTrue="1">
      <formula>$A262080&lt;&gt;0</formula>
    </cfRule>
  </conditionalFormatting>
  <conditionalFormatting sqref="WBI327607:WBI327609">
    <cfRule type="expression" dxfId="0" priority="6498" stopIfTrue="1">
      <formula>$A327607&lt;&gt;0</formula>
    </cfRule>
  </conditionalFormatting>
  <conditionalFormatting sqref="WBI327616:WBI327617">
    <cfRule type="expression" dxfId="0" priority="5553" stopIfTrue="1">
      <formula>$A327616&lt;&gt;0</formula>
    </cfRule>
  </conditionalFormatting>
  <conditionalFormatting sqref="WBI393143:WBI393145">
    <cfRule type="expression" dxfId="0" priority="6435" stopIfTrue="1">
      <formula>$A393143&lt;&gt;0</formula>
    </cfRule>
  </conditionalFormatting>
  <conditionalFormatting sqref="WBI393152:WBI393153">
    <cfRule type="expression" dxfId="0" priority="5490" stopIfTrue="1">
      <formula>$A393152&lt;&gt;0</formula>
    </cfRule>
  </conditionalFormatting>
  <conditionalFormatting sqref="WBI458679:WBI458681">
    <cfRule type="expression" dxfId="0" priority="6372" stopIfTrue="1">
      <formula>$A458679&lt;&gt;0</formula>
    </cfRule>
  </conditionalFormatting>
  <conditionalFormatting sqref="WBI458688:WBI458689">
    <cfRule type="expression" dxfId="0" priority="5427" stopIfTrue="1">
      <formula>$A458688&lt;&gt;0</formula>
    </cfRule>
  </conditionalFormatting>
  <conditionalFormatting sqref="WBI524215:WBI524217">
    <cfRule type="expression" dxfId="0" priority="6309" stopIfTrue="1">
      <formula>$A524215&lt;&gt;0</formula>
    </cfRule>
  </conditionalFormatting>
  <conditionalFormatting sqref="WBI524224:WBI524225">
    <cfRule type="expression" dxfId="0" priority="5364" stopIfTrue="1">
      <formula>$A524224&lt;&gt;0</formula>
    </cfRule>
  </conditionalFormatting>
  <conditionalFormatting sqref="WBI589751:WBI589753">
    <cfRule type="expression" dxfId="0" priority="6246" stopIfTrue="1">
      <formula>$A589751&lt;&gt;0</formula>
    </cfRule>
  </conditionalFormatting>
  <conditionalFormatting sqref="WBI589760:WBI589761">
    <cfRule type="expression" dxfId="0" priority="5301" stopIfTrue="1">
      <formula>$A589760&lt;&gt;0</formula>
    </cfRule>
  </conditionalFormatting>
  <conditionalFormatting sqref="WBI655287:WBI655289">
    <cfRule type="expression" dxfId="0" priority="6183" stopIfTrue="1">
      <formula>$A655287&lt;&gt;0</formula>
    </cfRule>
  </conditionalFormatting>
  <conditionalFormatting sqref="WBI655296:WBI655297">
    <cfRule type="expression" dxfId="0" priority="5238" stopIfTrue="1">
      <formula>$A655296&lt;&gt;0</formula>
    </cfRule>
  </conditionalFormatting>
  <conditionalFormatting sqref="WBI720823:WBI720825">
    <cfRule type="expression" dxfId="0" priority="6120" stopIfTrue="1">
      <formula>$A720823&lt;&gt;0</formula>
    </cfRule>
  </conditionalFormatting>
  <conditionalFormatting sqref="WBI720832:WBI720833">
    <cfRule type="expression" dxfId="0" priority="5175" stopIfTrue="1">
      <formula>$A720832&lt;&gt;0</formula>
    </cfRule>
  </conditionalFormatting>
  <conditionalFormatting sqref="WBI786359:WBI786361">
    <cfRule type="expression" dxfId="0" priority="6057" stopIfTrue="1">
      <formula>$A786359&lt;&gt;0</formula>
    </cfRule>
  </conditionalFormatting>
  <conditionalFormatting sqref="WBI786368:WBI786369">
    <cfRule type="expression" dxfId="0" priority="5112" stopIfTrue="1">
      <formula>$A786368&lt;&gt;0</formula>
    </cfRule>
  </conditionalFormatting>
  <conditionalFormatting sqref="WBI851895:WBI851897">
    <cfRule type="expression" dxfId="0" priority="5994" stopIfTrue="1">
      <formula>$A851895&lt;&gt;0</formula>
    </cfRule>
  </conditionalFormatting>
  <conditionalFormatting sqref="WBI851904:WBI851905">
    <cfRule type="expression" dxfId="0" priority="5049" stopIfTrue="1">
      <formula>$A851904&lt;&gt;0</formula>
    </cfRule>
  </conditionalFormatting>
  <conditionalFormatting sqref="WBI917431:WBI917433">
    <cfRule type="expression" dxfId="0" priority="5931" stopIfTrue="1">
      <formula>$A917431&lt;&gt;0</formula>
    </cfRule>
  </conditionalFormatting>
  <conditionalFormatting sqref="WBI917440:WBI917441">
    <cfRule type="expression" dxfId="0" priority="4986" stopIfTrue="1">
      <formula>$A917440&lt;&gt;0</formula>
    </cfRule>
  </conditionalFormatting>
  <conditionalFormatting sqref="WBI982967:WBI982969">
    <cfRule type="expression" dxfId="0" priority="5868" stopIfTrue="1">
      <formula>$A982967&lt;&gt;0</formula>
    </cfRule>
  </conditionalFormatting>
  <conditionalFormatting sqref="WBI982976:WBI982977">
    <cfRule type="expression" dxfId="0" priority="4923" stopIfTrue="1">
      <formula>$A982976&lt;&gt;0</formula>
    </cfRule>
  </conditionalFormatting>
  <conditionalFormatting sqref="WBM65443:WBM65473">
    <cfRule type="expression" dxfId="0" priority="9774" stopIfTrue="1">
      <formula>$A65443&lt;&gt;0</formula>
    </cfRule>
  </conditionalFormatting>
  <conditionalFormatting sqref="WBM130979:WBM131009">
    <cfRule type="expression" dxfId="0" priority="9711" stopIfTrue="1">
      <formula>$A130979&lt;&gt;0</formula>
    </cfRule>
  </conditionalFormatting>
  <conditionalFormatting sqref="WBM196515:WBM196545">
    <cfRule type="expression" dxfId="0" priority="9648" stopIfTrue="1">
      <formula>$A196515&lt;&gt;0</formula>
    </cfRule>
  </conditionalFormatting>
  <conditionalFormatting sqref="WBM262051:WBM262081">
    <cfRule type="expression" dxfId="0" priority="9585" stopIfTrue="1">
      <formula>$A262051&lt;&gt;0</formula>
    </cfRule>
  </conditionalFormatting>
  <conditionalFormatting sqref="WBM327587:WBM327617">
    <cfRule type="expression" dxfId="0" priority="9522" stopIfTrue="1">
      <formula>$A327587&lt;&gt;0</formula>
    </cfRule>
  </conditionalFormatting>
  <conditionalFormatting sqref="WBM393123:WBM393153">
    <cfRule type="expression" dxfId="0" priority="9459" stopIfTrue="1">
      <formula>$A393123&lt;&gt;0</formula>
    </cfRule>
  </conditionalFormatting>
  <conditionalFormatting sqref="WBM458659:WBM458689">
    <cfRule type="expression" dxfId="0" priority="9396" stopIfTrue="1">
      <formula>$A458659&lt;&gt;0</formula>
    </cfRule>
  </conditionalFormatting>
  <conditionalFormatting sqref="WBM524195:WBM524225">
    <cfRule type="expression" dxfId="0" priority="9333" stopIfTrue="1">
      <formula>$A524195&lt;&gt;0</formula>
    </cfRule>
  </conditionalFormatting>
  <conditionalFormatting sqref="WBM589731:WBM589761">
    <cfRule type="expression" dxfId="0" priority="9270" stopIfTrue="1">
      <formula>$A589731&lt;&gt;0</formula>
    </cfRule>
  </conditionalFormatting>
  <conditionalFormatting sqref="WBM655267:WBM655297">
    <cfRule type="expression" dxfId="0" priority="9207" stopIfTrue="1">
      <formula>$A655267&lt;&gt;0</formula>
    </cfRule>
  </conditionalFormatting>
  <conditionalFormatting sqref="WBM720803:WBM720833">
    <cfRule type="expression" dxfId="0" priority="9144" stopIfTrue="1">
      <formula>$A720803&lt;&gt;0</formula>
    </cfRule>
  </conditionalFormatting>
  <conditionalFormatting sqref="WBM786339:WBM786369">
    <cfRule type="expression" dxfId="0" priority="9081" stopIfTrue="1">
      <formula>$A786339&lt;&gt;0</formula>
    </cfRule>
  </conditionalFormatting>
  <conditionalFormatting sqref="WBM851875:WBM851905">
    <cfRule type="expression" dxfId="0" priority="9018" stopIfTrue="1">
      <formula>$A851875&lt;&gt;0</formula>
    </cfRule>
  </conditionalFormatting>
  <conditionalFormatting sqref="WBM917411:WBM917441">
    <cfRule type="expression" dxfId="0" priority="8955" stopIfTrue="1">
      <formula>$A917411&lt;&gt;0</formula>
    </cfRule>
  </conditionalFormatting>
  <conditionalFormatting sqref="WBM982947:WBM982977">
    <cfRule type="expression" dxfId="0" priority="8892" stopIfTrue="1">
      <formula>$A982947&lt;&gt;0</formula>
    </cfRule>
  </conditionalFormatting>
  <conditionalFormatting sqref="WBQ18:WBQ21">
    <cfRule type="expression" dxfId="0" priority="3852" stopIfTrue="1">
      <formula>$A18&lt;&gt;0</formula>
    </cfRule>
  </conditionalFormatting>
  <conditionalFormatting sqref="WBQ65457:WBQ65460">
    <cfRule type="expression" dxfId="0" priority="3789" stopIfTrue="1">
      <formula>$A65457&lt;&gt;0</formula>
    </cfRule>
  </conditionalFormatting>
  <conditionalFormatting sqref="WBQ65472:WBQ65473">
    <cfRule type="expression" dxfId="0" priority="2844" stopIfTrue="1">
      <formula>$A65472&lt;&gt;0</formula>
    </cfRule>
  </conditionalFormatting>
  <conditionalFormatting sqref="WBQ130993:WBQ130996">
    <cfRule type="expression" dxfId="0" priority="3726" stopIfTrue="1">
      <formula>$A130993&lt;&gt;0</formula>
    </cfRule>
  </conditionalFormatting>
  <conditionalFormatting sqref="WBQ131008:WBQ131009">
    <cfRule type="expression" dxfId="0" priority="2781" stopIfTrue="1">
      <formula>$A131008&lt;&gt;0</formula>
    </cfRule>
  </conditionalFormatting>
  <conditionalFormatting sqref="WBQ196529:WBQ196532">
    <cfRule type="expression" dxfId="0" priority="3663" stopIfTrue="1">
      <formula>$A196529&lt;&gt;0</formula>
    </cfRule>
  </conditionalFormatting>
  <conditionalFormatting sqref="WBQ196544:WBQ196545">
    <cfRule type="expression" dxfId="0" priority="2718" stopIfTrue="1">
      <formula>$A196544&lt;&gt;0</formula>
    </cfRule>
  </conditionalFormatting>
  <conditionalFormatting sqref="WBQ262065:WBQ262068">
    <cfRule type="expression" dxfId="0" priority="3600" stopIfTrue="1">
      <formula>$A262065&lt;&gt;0</formula>
    </cfRule>
  </conditionalFormatting>
  <conditionalFormatting sqref="WBQ262080:WBQ262081">
    <cfRule type="expression" dxfId="0" priority="2655" stopIfTrue="1">
      <formula>$A262080&lt;&gt;0</formula>
    </cfRule>
  </conditionalFormatting>
  <conditionalFormatting sqref="WBQ327601:WBQ327604">
    <cfRule type="expression" dxfId="0" priority="3537" stopIfTrue="1">
      <formula>$A327601&lt;&gt;0</formula>
    </cfRule>
  </conditionalFormatting>
  <conditionalFormatting sqref="WBQ327616:WBQ327617">
    <cfRule type="expression" dxfId="0" priority="2592" stopIfTrue="1">
      <formula>$A327616&lt;&gt;0</formula>
    </cfRule>
  </conditionalFormatting>
  <conditionalFormatting sqref="WBQ393137:WBQ393140">
    <cfRule type="expression" dxfId="0" priority="3474" stopIfTrue="1">
      <formula>$A393137&lt;&gt;0</formula>
    </cfRule>
  </conditionalFormatting>
  <conditionalFormatting sqref="WBQ393152:WBQ393153">
    <cfRule type="expression" dxfId="0" priority="2529" stopIfTrue="1">
      <formula>$A393152&lt;&gt;0</formula>
    </cfRule>
  </conditionalFormatting>
  <conditionalFormatting sqref="WBQ458673:WBQ458676">
    <cfRule type="expression" dxfId="0" priority="3411" stopIfTrue="1">
      <formula>$A458673&lt;&gt;0</formula>
    </cfRule>
  </conditionalFormatting>
  <conditionalFormatting sqref="WBQ458688:WBQ458689">
    <cfRule type="expression" dxfId="0" priority="2466" stopIfTrue="1">
      <formula>$A458688&lt;&gt;0</formula>
    </cfRule>
  </conditionalFormatting>
  <conditionalFormatting sqref="WBQ524209:WBQ524212">
    <cfRule type="expression" dxfId="0" priority="3348" stopIfTrue="1">
      <formula>$A524209&lt;&gt;0</formula>
    </cfRule>
  </conditionalFormatting>
  <conditionalFormatting sqref="WBQ524224:WBQ524225">
    <cfRule type="expression" dxfId="0" priority="2403" stopIfTrue="1">
      <formula>$A524224&lt;&gt;0</formula>
    </cfRule>
  </conditionalFormatting>
  <conditionalFormatting sqref="WBQ589745:WBQ589748">
    <cfRule type="expression" dxfId="0" priority="3285" stopIfTrue="1">
      <formula>$A589745&lt;&gt;0</formula>
    </cfRule>
  </conditionalFormatting>
  <conditionalFormatting sqref="WBQ589760:WBQ589761">
    <cfRule type="expression" dxfId="0" priority="2340" stopIfTrue="1">
      <formula>$A589760&lt;&gt;0</formula>
    </cfRule>
  </conditionalFormatting>
  <conditionalFormatting sqref="WBQ655281:WBQ655284">
    <cfRule type="expression" dxfId="0" priority="3222" stopIfTrue="1">
      <formula>$A655281&lt;&gt;0</formula>
    </cfRule>
  </conditionalFormatting>
  <conditionalFormatting sqref="WBQ655296:WBQ655297">
    <cfRule type="expression" dxfId="0" priority="2277" stopIfTrue="1">
      <formula>$A655296&lt;&gt;0</formula>
    </cfRule>
  </conditionalFormatting>
  <conditionalFormatting sqref="WBQ720817:WBQ720820">
    <cfRule type="expression" dxfId="0" priority="3159" stopIfTrue="1">
      <formula>$A720817&lt;&gt;0</formula>
    </cfRule>
  </conditionalFormatting>
  <conditionalFormatting sqref="WBQ720832:WBQ720833">
    <cfRule type="expression" dxfId="0" priority="2214" stopIfTrue="1">
      <formula>$A720832&lt;&gt;0</formula>
    </cfRule>
  </conditionalFormatting>
  <conditionalFormatting sqref="WBQ786353:WBQ786356">
    <cfRule type="expression" dxfId="0" priority="3096" stopIfTrue="1">
      <formula>$A786353&lt;&gt;0</formula>
    </cfRule>
  </conditionalFormatting>
  <conditionalFormatting sqref="WBQ786368:WBQ786369">
    <cfRule type="expression" dxfId="0" priority="2151" stopIfTrue="1">
      <formula>$A786368&lt;&gt;0</formula>
    </cfRule>
  </conditionalFormatting>
  <conditionalFormatting sqref="WBQ851889:WBQ851892">
    <cfRule type="expression" dxfId="0" priority="3033" stopIfTrue="1">
      <formula>$A851889&lt;&gt;0</formula>
    </cfRule>
  </conditionalFormatting>
  <conditionalFormatting sqref="WBQ851904:WBQ851905">
    <cfRule type="expression" dxfId="0" priority="2088" stopIfTrue="1">
      <formula>$A851904&lt;&gt;0</formula>
    </cfRule>
  </conditionalFormatting>
  <conditionalFormatting sqref="WBQ917425:WBQ917428">
    <cfRule type="expression" dxfId="0" priority="2970" stopIfTrue="1">
      <formula>$A917425&lt;&gt;0</formula>
    </cfRule>
  </conditionalFormatting>
  <conditionalFormatting sqref="WBQ917440:WBQ917441">
    <cfRule type="expression" dxfId="0" priority="2025" stopIfTrue="1">
      <formula>$A917440&lt;&gt;0</formula>
    </cfRule>
  </conditionalFormatting>
  <conditionalFormatting sqref="WBQ982961:WBQ982964">
    <cfRule type="expression" dxfId="0" priority="2907" stopIfTrue="1">
      <formula>$A982961&lt;&gt;0</formula>
    </cfRule>
  </conditionalFormatting>
  <conditionalFormatting sqref="WBQ982976:WBQ982977">
    <cfRule type="expression" dxfId="0" priority="1962" stopIfTrue="1">
      <formula>$A982976&lt;&gt;0</formula>
    </cfRule>
  </conditionalFormatting>
  <conditionalFormatting sqref="WLB18:WLB30">
    <cfRule type="expression" dxfId="0" priority="13929" stopIfTrue="1">
      <formula>$A18&lt;&gt;0</formula>
    </cfRule>
  </conditionalFormatting>
  <conditionalFormatting sqref="WLB65443:WLB65456">
    <cfRule type="expression" dxfId="0" priority="12841" stopIfTrue="1">
      <formula>$A65443&lt;&gt;0</formula>
    </cfRule>
  </conditionalFormatting>
  <conditionalFormatting sqref="WLB65457:WLB65473">
    <cfRule type="expression" dxfId="0" priority="13865" stopIfTrue="1">
      <formula>$A65457&lt;&gt;0</formula>
    </cfRule>
  </conditionalFormatting>
  <conditionalFormatting sqref="WLB130979:WLB130992">
    <cfRule type="expression" dxfId="0" priority="12777" stopIfTrue="1">
      <formula>$A130979&lt;&gt;0</formula>
    </cfRule>
  </conditionalFormatting>
  <conditionalFormatting sqref="WLB130993:WLB131009">
    <cfRule type="expression" dxfId="0" priority="13801" stopIfTrue="1">
      <formula>$A130993&lt;&gt;0</formula>
    </cfRule>
  </conditionalFormatting>
  <conditionalFormatting sqref="WLB196515:WLB196528">
    <cfRule type="expression" dxfId="0" priority="12713" stopIfTrue="1">
      <formula>$A196515&lt;&gt;0</formula>
    </cfRule>
  </conditionalFormatting>
  <conditionalFormatting sqref="WLB196529:WLB196545">
    <cfRule type="expression" dxfId="0" priority="13737" stopIfTrue="1">
      <formula>$A196529&lt;&gt;0</formula>
    </cfRule>
  </conditionalFormatting>
  <conditionalFormatting sqref="WLB262051:WLB262064">
    <cfRule type="expression" dxfId="0" priority="12649" stopIfTrue="1">
      <formula>$A262051&lt;&gt;0</formula>
    </cfRule>
  </conditionalFormatting>
  <conditionalFormatting sqref="WLB262065:WLB262081">
    <cfRule type="expression" dxfId="0" priority="13673" stopIfTrue="1">
      <formula>$A262065&lt;&gt;0</formula>
    </cfRule>
  </conditionalFormatting>
  <conditionalFormatting sqref="WLB327587:WLB327600">
    <cfRule type="expression" dxfId="0" priority="12585" stopIfTrue="1">
      <formula>$A327587&lt;&gt;0</formula>
    </cfRule>
  </conditionalFormatting>
  <conditionalFormatting sqref="WLB327601:WLB327617">
    <cfRule type="expression" dxfId="0" priority="13609" stopIfTrue="1">
      <formula>$A327601&lt;&gt;0</formula>
    </cfRule>
  </conditionalFormatting>
  <conditionalFormatting sqref="WLB393123:WLB393136">
    <cfRule type="expression" dxfId="0" priority="12521" stopIfTrue="1">
      <formula>$A393123&lt;&gt;0</formula>
    </cfRule>
  </conditionalFormatting>
  <conditionalFormatting sqref="WLB393137:WLB393153">
    <cfRule type="expression" dxfId="0" priority="13545" stopIfTrue="1">
      <formula>$A393137&lt;&gt;0</formula>
    </cfRule>
  </conditionalFormatting>
  <conditionalFormatting sqref="WLB458659:WLB458672">
    <cfRule type="expression" dxfId="0" priority="12457" stopIfTrue="1">
      <formula>$A458659&lt;&gt;0</formula>
    </cfRule>
  </conditionalFormatting>
  <conditionalFormatting sqref="WLB458673:WLB458689">
    <cfRule type="expression" dxfId="0" priority="13481" stopIfTrue="1">
      <formula>$A458673&lt;&gt;0</formula>
    </cfRule>
  </conditionalFormatting>
  <conditionalFormatting sqref="WLB524195:WLB524208">
    <cfRule type="expression" dxfId="0" priority="12393" stopIfTrue="1">
      <formula>$A524195&lt;&gt;0</formula>
    </cfRule>
  </conditionalFormatting>
  <conditionalFormatting sqref="WLB524209:WLB524225">
    <cfRule type="expression" dxfId="0" priority="13417" stopIfTrue="1">
      <formula>$A524209&lt;&gt;0</formula>
    </cfRule>
  </conditionalFormatting>
  <conditionalFormatting sqref="WLB589731:WLB589744">
    <cfRule type="expression" dxfId="0" priority="12329" stopIfTrue="1">
      <formula>$A589731&lt;&gt;0</formula>
    </cfRule>
  </conditionalFormatting>
  <conditionalFormatting sqref="WLB589745:WLB589761">
    <cfRule type="expression" dxfId="0" priority="13353" stopIfTrue="1">
      <formula>$A589745&lt;&gt;0</formula>
    </cfRule>
  </conditionalFormatting>
  <conditionalFormatting sqref="WLB655267:WLB655280">
    <cfRule type="expression" dxfId="0" priority="12265" stopIfTrue="1">
      <formula>$A655267&lt;&gt;0</formula>
    </cfRule>
  </conditionalFormatting>
  <conditionalFormatting sqref="WLB655281:WLB655297">
    <cfRule type="expression" dxfId="0" priority="13289" stopIfTrue="1">
      <formula>$A655281&lt;&gt;0</formula>
    </cfRule>
  </conditionalFormatting>
  <conditionalFormatting sqref="WLB720803:WLB720816">
    <cfRule type="expression" dxfId="0" priority="12201" stopIfTrue="1">
      <formula>$A720803&lt;&gt;0</formula>
    </cfRule>
  </conditionalFormatting>
  <conditionalFormatting sqref="WLB720817:WLB720833">
    <cfRule type="expression" dxfId="0" priority="13225" stopIfTrue="1">
      <formula>$A720817&lt;&gt;0</formula>
    </cfRule>
  </conditionalFormatting>
  <conditionalFormatting sqref="WLB786339:WLB786352">
    <cfRule type="expression" dxfId="0" priority="12137" stopIfTrue="1">
      <formula>$A786339&lt;&gt;0</formula>
    </cfRule>
  </conditionalFormatting>
  <conditionalFormatting sqref="WLB786353:WLB786369">
    <cfRule type="expression" dxfId="0" priority="13161" stopIfTrue="1">
      <formula>$A786353&lt;&gt;0</formula>
    </cfRule>
  </conditionalFormatting>
  <conditionalFormatting sqref="WLB851875:WLB851888">
    <cfRule type="expression" dxfId="0" priority="12073" stopIfTrue="1">
      <formula>$A851875&lt;&gt;0</formula>
    </cfRule>
  </conditionalFormatting>
  <conditionalFormatting sqref="WLB851889:WLB851905">
    <cfRule type="expression" dxfId="0" priority="13097" stopIfTrue="1">
      <formula>$A851889&lt;&gt;0</formula>
    </cfRule>
  </conditionalFormatting>
  <conditionalFormatting sqref="WLB917411:WLB917424">
    <cfRule type="expression" dxfId="0" priority="12009" stopIfTrue="1">
      <formula>$A917411&lt;&gt;0</formula>
    </cfRule>
  </conditionalFormatting>
  <conditionalFormatting sqref="WLB917425:WLB917441">
    <cfRule type="expression" dxfId="0" priority="13033" stopIfTrue="1">
      <formula>$A917425&lt;&gt;0</formula>
    </cfRule>
  </conditionalFormatting>
  <conditionalFormatting sqref="WLB982947:WLB982960">
    <cfRule type="expression" dxfId="0" priority="11945" stopIfTrue="1">
      <formula>$A982947&lt;&gt;0</formula>
    </cfRule>
  </conditionalFormatting>
  <conditionalFormatting sqref="WLB982961:WLB982977">
    <cfRule type="expression" dxfId="0" priority="12969" stopIfTrue="1">
      <formula>$A982961&lt;&gt;0</formula>
    </cfRule>
  </conditionalFormatting>
  <conditionalFormatting sqref="WLD18:WLD30">
    <cfRule type="expression" dxfId="0" priority="11882" stopIfTrue="1">
      <formula>$A18&lt;&gt;0</formula>
    </cfRule>
  </conditionalFormatting>
  <conditionalFormatting sqref="WLD65443:WLD65456">
    <cfRule type="expression" dxfId="0" priority="10795" stopIfTrue="1">
      <formula>$A65443&lt;&gt;0</formula>
    </cfRule>
  </conditionalFormatting>
  <conditionalFormatting sqref="WLD65457:WLD65473">
    <cfRule type="expression" dxfId="0" priority="11818" stopIfTrue="1">
      <formula>$A65457&lt;&gt;0</formula>
    </cfRule>
  </conditionalFormatting>
  <conditionalFormatting sqref="WLD130979:WLD130992">
    <cfRule type="expression" dxfId="0" priority="10731" stopIfTrue="1">
      <formula>$A130979&lt;&gt;0</formula>
    </cfRule>
  </conditionalFormatting>
  <conditionalFormatting sqref="WLD130993:WLD131009">
    <cfRule type="expression" dxfId="0" priority="11754" stopIfTrue="1">
      <formula>$A130993&lt;&gt;0</formula>
    </cfRule>
  </conditionalFormatting>
  <conditionalFormatting sqref="WLD196515:WLD196528">
    <cfRule type="expression" dxfId="0" priority="10667" stopIfTrue="1">
      <formula>$A196515&lt;&gt;0</formula>
    </cfRule>
  </conditionalFormatting>
  <conditionalFormatting sqref="WLD196529:WLD196545">
    <cfRule type="expression" dxfId="0" priority="11690" stopIfTrue="1">
      <formula>$A196529&lt;&gt;0</formula>
    </cfRule>
  </conditionalFormatting>
  <conditionalFormatting sqref="WLD262051:WLD262064">
    <cfRule type="expression" dxfId="0" priority="10603" stopIfTrue="1">
      <formula>$A262051&lt;&gt;0</formula>
    </cfRule>
  </conditionalFormatting>
  <conditionalFormatting sqref="WLD262065:WLD262081">
    <cfRule type="expression" dxfId="0" priority="11626" stopIfTrue="1">
      <formula>$A262065&lt;&gt;0</formula>
    </cfRule>
  </conditionalFormatting>
  <conditionalFormatting sqref="WLD327587:WLD327600">
    <cfRule type="expression" dxfId="0" priority="10539" stopIfTrue="1">
      <formula>$A327587&lt;&gt;0</formula>
    </cfRule>
  </conditionalFormatting>
  <conditionalFormatting sqref="WLD327601:WLD327617">
    <cfRule type="expression" dxfId="0" priority="11562" stopIfTrue="1">
      <formula>$A327601&lt;&gt;0</formula>
    </cfRule>
  </conditionalFormatting>
  <conditionalFormatting sqref="WLD393123:WLD393136">
    <cfRule type="expression" dxfId="0" priority="10475" stopIfTrue="1">
      <formula>$A393123&lt;&gt;0</formula>
    </cfRule>
  </conditionalFormatting>
  <conditionalFormatting sqref="WLD393137:WLD393153">
    <cfRule type="expression" dxfId="0" priority="11498" stopIfTrue="1">
      <formula>$A393137&lt;&gt;0</formula>
    </cfRule>
  </conditionalFormatting>
  <conditionalFormatting sqref="WLD458659:WLD458672">
    <cfRule type="expression" dxfId="0" priority="10411" stopIfTrue="1">
      <formula>$A458659&lt;&gt;0</formula>
    </cfRule>
  </conditionalFormatting>
  <conditionalFormatting sqref="WLD458673:WLD458689">
    <cfRule type="expression" dxfId="0" priority="11434" stopIfTrue="1">
      <formula>$A458673&lt;&gt;0</formula>
    </cfRule>
  </conditionalFormatting>
  <conditionalFormatting sqref="WLD524195:WLD524208">
    <cfRule type="expression" dxfId="0" priority="10347" stopIfTrue="1">
      <formula>$A524195&lt;&gt;0</formula>
    </cfRule>
  </conditionalFormatting>
  <conditionalFormatting sqref="WLD524209:WLD524225">
    <cfRule type="expression" dxfId="0" priority="11370" stopIfTrue="1">
      <formula>$A524209&lt;&gt;0</formula>
    </cfRule>
  </conditionalFormatting>
  <conditionalFormatting sqref="WLD589731:WLD589744">
    <cfRule type="expression" dxfId="0" priority="10283" stopIfTrue="1">
      <formula>$A589731&lt;&gt;0</formula>
    </cfRule>
  </conditionalFormatting>
  <conditionalFormatting sqref="WLD589745:WLD589761">
    <cfRule type="expression" dxfId="0" priority="11306" stopIfTrue="1">
      <formula>$A589745&lt;&gt;0</formula>
    </cfRule>
  </conditionalFormatting>
  <conditionalFormatting sqref="WLD655267:WLD655280">
    <cfRule type="expression" dxfId="0" priority="10219" stopIfTrue="1">
      <formula>$A655267&lt;&gt;0</formula>
    </cfRule>
  </conditionalFormatting>
  <conditionalFormatting sqref="WLD655281:WLD655297">
    <cfRule type="expression" dxfId="0" priority="11242" stopIfTrue="1">
      <formula>$A655281&lt;&gt;0</formula>
    </cfRule>
  </conditionalFormatting>
  <conditionalFormatting sqref="WLD720803:WLD720816">
    <cfRule type="expression" dxfId="0" priority="10155" stopIfTrue="1">
      <formula>$A720803&lt;&gt;0</formula>
    </cfRule>
  </conditionalFormatting>
  <conditionalFormatting sqref="WLD720817:WLD720833">
    <cfRule type="expression" dxfId="0" priority="11178" stopIfTrue="1">
      <formula>$A720817&lt;&gt;0</formula>
    </cfRule>
  </conditionalFormatting>
  <conditionalFormatting sqref="WLD786339:WLD786352">
    <cfRule type="expression" dxfId="0" priority="10091" stopIfTrue="1">
      <formula>$A786339&lt;&gt;0</formula>
    </cfRule>
  </conditionalFormatting>
  <conditionalFormatting sqref="WLD786353:WLD786369">
    <cfRule type="expression" dxfId="0" priority="11114" stopIfTrue="1">
      <formula>$A786353&lt;&gt;0</formula>
    </cfRule>
  </conditionalFormatting>
  <conditionalFormatting sqref="WLD851875:WLD851888">
    <cfRule type="expression" dxfId="0" priority="10027" stopIfTrue="1">
      <formula>$A851875&lt;&gt;0</formula>
    </cfRule>
  </conditionalFormatting>
  <conditionalFormatting sqref="WLD851889:WLD851905">
    <cfRule type="expression" dxfId="0" priority="11050" stopIfTrue="1">
      <formula>$A851889&lt;&gt;0</formula>
    </cfRule>
  </conditionalFormatting>
  <conditionalFormatting sqref="WLD917411:WLD917424">
    <cfRule type="expression" dxfId="0" priority="9963" stopIfTrue="1">
      <formula>$A917411&lt;&gt;0</formula>
    </cfRule>
  </conditionalFormatting>
  <conditionalFormatting sqref="WLD917425:WLD917441">
    <cfRule type="expression" dxfId="0" priority="10986" stopIfTrue="1">
      <formula>$A917425&lt;&gt;0</formula>
    </cfRule>
  </conditionalFormatting>
  <conditionalFormatting sqref="WLD982947:WLD982960">
    <cfRule type="expression" dxfId="0" priority="9899" stopIfTrue="1">
      <formula>$A982947&lt;&gt;0</formula>
    </cfRule>
  </conditionalFormatting>
  <conditionalFormatting sqref="WLD982961:WLD982977">
    <cfRule type="expression" dxfId="0" priority="10922" stopIfTrue="1">
      <formula>$A982961&lt;&gt;0</formula>
    </cfRule>
  </conditionalFormatting>
  <conditionalFormatting sqref="WLE24:WLE26">
    <cfRule type="expression" dxfId="0" priority="6812" stopIfTrue="1">
      <formula>$A24&lt;&gt;0</formula>
    </cfRule>
  </conditionalFormatting>
  <conditionalFormatting sqref="WLE65463:WLE65465">
    <cfRule type="expression" dxfId="0" priority="6749" stopIfTrue="1">
      <formula>$A65463&lt;&gt;0</formula>
    </cfRule>
  </conditionalFormatting>
  <conditionalFormatting sqref="WLE65472:WLE65473">
    <cfRule type="expression" dxfId="0" priority="5804" stopIfTrue="1">
      <formula>$A65472&lt;&gt;0</formula>
    </cfRule>
  </conditionalFormatting>
  <conditionalFormatting sqref="WLE130999:WLE131001">
    <cfRule type="expression" dxfId="0" priority="6686" stopIfTrue="1">
      <formula>$A130999&lt;&gt;0</formula>
    </cfRule>
  </conditionalFormatting>
  <conditionalFormatting sqref="WLE131008:WLE131009">
    <cfRule type="expression" dxfId="0" priority="5741" stopIfTrue="1">
      <formula>$A131008&lt;&gt;0</formula>
    </cfRule>
  </conditionalFormatting>
  <conditionalFormatting sqref="WLE196535:WLE196537">
    <cfRule type="expression" dxfId="0" priority="6623" stopIfTrue="1">
      <formula>$A196535&lt;&gt;0</formula>
    </cfRule>
  </conditionalFormatting>
  <conditionalFormatting sqref="WLE196544:WLE196545">
    <cfRule type="expression" dxfId="0" priority="5678" stopIfTrue="1">
      <formula>$A196544&lt;&gt;0</formula>
    </cfRule>
  </conditionalFormatting>
  <conditionalFormatting sqref="WLE262071:WLE262073">
    <cfRule type="expression" dxfId="0" priority="6560" stopIfTrue="1">
      <formula>$A262071&lt;&gt;0</formula>
    </cfRule>
  </conditionalFormatting>
  <conditionalFormatting sqref="WLE262080:WLE262081">
    <cfRule type="expression" dxfId="0" priority="5615" stopIfTrue="1">
      <formula>$A262080&lt;&gt;0</formula>
    </cfRule>
  </conditionalFormatting>
  <conditionalFormatting sqref="WLE327607:WLE327609">
    <cfRule type="expression" dxfId="0" priority="6497" stopIfTrue="1">
      <formula>$A327607&lt;&gt;0</formula>
    </cfRule>
  </conditionalFormatting>
  <conditionalFormatting sqref="WLE327616:WLE327617">
    <cfRule type="expression" dxfId="0" priority="5552" stopIfTrue="1">
      <formula>$A327616&lt;&gt;0</formula>
    </cfRule>
  </conditionalFormatting>
  <conditionalFormatting sqref="WLE393143:WLE393145">
    <cfRule type="expression" dxfId="0" priority="6434" stopIfTrue="1">
      <formula>$A393143&lt;&gt;0</formula>
    </cfRule>
  </conditionalFormatting>
  <conditionalFormatting sqref="WLE393152:WLE393153">
    <cfRule type="expression" dxfId="0" priority="5489" stopIfTrue="1">
      <formula>$A393152&lt;&gt;0</formula>
    </cfRule>
  </conditionalFormatting>
  <conditionalFormatting sqref="WLE458679:WLE458681">
    <cfRule type="expression" dxfId="0" priority="6371" stopIfTrue="1">
      <formula>$A458679&lt;&gt;0</formula>
    </cfRule>
  </conditionalFormatting>
  <conditionalFormatting sqref="WLE458688:WLE458689">
    <cfRule type="expression" dxfId="0" priority="5426" stopIfTrue="1">
      <formula>$A458688&lt;&gt;0</formula>
    </cfRule>
  </conditionalFormatting>
  <conditionalFormatting sqref="WLE524215:WLE524217">
    <cfRule type="expression" dxfId="0" priority="6308" stopIfTrue="1">
      <formula>$A524215&lt;&gt;0</formula>
    </cfRule>
  </conditionalFormatting>
  <conditionalFormatting sqref="WLE524224:WLE524225">
    <cfRule type="expression" dxfId="0" priority="5363" stopIfTrue="1">
      <formula>$A524224&lt;&gt;0</formula>
    </cfRule>
  </conditionalFormatting>
  <conditionalFormatting sqref="WLE589751:WLE589753">
    <cfRule type="expression" dxfId="0" priority="6245" stopIfTrue="1">
      <formula>$A589751&lt;&gt;0</formula>
    </cfRule>
  </conditionalFormatting>
  <conditionalFormatting sqref="WLE589760:WLE589761">
    <cfRule type="expression" dxfId="0" priority="5300" stopIfTrue="1">
      <formula>$A589760&lt;&gt;0</formula>
    </cfRule>
  </conditionalFormatting>
  <conditionalFormatting sqref="WLE655287:WLE655289">
    <cfRule type="expression" dxfId="0" priority="6182" stopIfTrue="1">
      <formula>$A655287&lt;&gt;0</formula>
    </cfRule>
  </conditionalFormatting>
  <conditionalFormatting sqref="WLE655296:WLE655297">
    <cfRule type="expression" dxfId="0" priority="5237" stopIfTrue="1">
      <formula>$A655296&lt;&gt;0</formula>
    </cfRule>
  </conditionalFormatting>
  <conditionalFormatting sqref="WLE720823:WLE720825">
    <cfRule type="expression" dxfId="0" priority="6119" stopIfTrue="1">
      <formula>$A720823&lt;&gt;0</formula>
    </cfRule>
  </conditionalFormatting>
  <conditionalFormatting sqref="WLE720832:WLE720833">
    <cfRule type="expression" dxfId="0" priority="5174" stopIfTrue="1">
      <formula>$A720832&lt;&gt;0</formula>
    </cfRule>
  </conditionalFormatting>
  <conditionalFormatting sqref="WLE786359:WLE786361">
    <cfRule type="expression" dxfId="0" priority="6056" stopIfTrue="1">
      <formula>$A786359&lt;&gt;0</formula>
    </cfRule>
  </conditionalFormatting>
  <conditionalFormatting sqref="WLE786368:WLE786369">
    <cfRule type="expression" dxfId="0" priority="5111" stopIfTrue="1">
      <formula>$A786368&lt;&gt;0</formula>
    </cfRule>
  </conditionalFormatting>
  <conditionalFormatting sqref="WLE851895:WLE851897">
    <cfRule type="expression" dxfId="0" priority="5993" stopIfTrue="1">
      <formula>$A851895&lt;&gt;0</formula>
    </cfRule>
  </conditionalFormatting>
  <conditionalFormatting sqref="WLE851904:WLE851905">
    <cfRule type="expression" dxfId="0" priority="5048" stopIfTrue="1">
      <formula>$A851904&lt;&gt;0</formula>
    </cfRule>
  </conditionalFormatting>
  <conditionalFormatting sqref="WLE917431:WLE917433">
    <cfRule type="expression" dxfId="0" priority="5930" stopIfTrue="1">
      <formula>$A917431&lt;&gt;0</formula>
    </cfRule>
  </conditionalFormatting>
  <conditionalFormatting sqref="WLE917440:WLE917441">
    <cfRule type="expression" dxfId="0" priority="4985" stopIfTrue="1">
      <formula>$A917440&lt;&gt;0</formula>
    </cfRule>
  </conditionalFormatting>
  <conditionalFormatting sqref="WLE982967:WLE982969">
    <cfRule type="expression" dxfId="0" priority="5867" stopIfTrue="1">
      <formula>$A982967&lt;&gt;0</formula>
    </cfRule>
  </conditionalFormatting>
  <conditionalFormatting sqref="WLE982976:WLE982977">
    <cfRule type="expression" dxfId="0" priority="4922" stopIfTrue="1">
      <formula>$A982976&lt;&gt;0</formula>
    </cfRule>
  </conditionalFormatting>
  <conditionalFormatting sqref="WLI65443:WLI65473">
    <cfRule type="expression" dxfId="0" priority="9773" stopIfTrue="1">
      <formula>$A65443&lt;&gt;0</formula>
    </cfRule>
  </conditionalFormatting>
  <conditionalFormatting sqref="WLI130979:WLI131009">
    <cfRule type="expression" dxfId="0" priority="9710" stopIfTrue="1">
      <formula>$A130979&lt;&gt;0</formula>
    </cfRule>
  </conditionalFormatting>
  <conditionalFormatting sqref="WLI196515:WLI196545">
    <cfRule type="expression" dxfId="0" priority="9647" stopIfTrue="1">
      <formula>$A196515&lt;&gt;0</formula>
    </cfRule>
  </conditionalFormatting>
  <conditionalFormatting sqref="WLI262051:WLI262081">
    <cfRule type="expression" dxfId="0" priority="9584" stopIfTrue="1">
      <formula>$A262051&lt;&gt;0</formula>
    </cfRule>
  </conditionalFormatting>
  <conditionalFormatting sqref="WLI327587:WLI327617">
    <cfRule type="expression" dxfId="0" priority="9521" stopIfTrue="1">
      <formula>$A327587&lt;&gt;0</formula>
    </cfRule>
  </conditionalFormatting>
  <conditionalFormatting sqref="WLI393123:WLI393153">
    <cfRule type="expression" dxfId="0" priority="9458" stopIfTrue="1">
      <formula>$A393123&lt;&gt;0</formula>
    </cfRule>
  </conditionalFormatting>
  <conditionalFormatting sqref="WLI458659:WLI458689">
    <cfRule type="expression" dxfId="0" priority="9395" stopIfTrue="1">
      <formula>$A458659&lt;&gt;0</formula>
    </cfRule>
  </conditionalFormatting>
  <conditionalFormatting sqref="WLI524195:WLI524225">
    <cfRule type="expression" dxfId="0" priority="9332" stopIfTrue="1">
      <formula>$A524195&lt;&gt;0</formula>
    </cfRule>
  </conditionalFormatting>
  <conditionalFormatting sqref="WLI589731:WLI589761">
    <cfRule type="expression" dxfId="0" priority="9269" stopIfTrue="1">
      <formula>$A589731&lt;&gt;0</formula>
    </cfRule>
  </conditionalFormatting>
  <conditionalFormatting sqref="WLI655267:WLI655297">
    <cfRule type="expression" dxfId="0" priority="9206" stopIfTrue="1">
      <formula>$A655267&lt;&gt;0</formula>
    </cfRule>
  </conditionalFormatting>
  <conditionalFormatting sqref="WLI720803:WLI720833">
    <cfRule type="expression" dxfId="0" priority="9143" stopIfTrue="1">
      <formula>$A720803&lt;&gt;0</formula>
    </cfRule>
  </conditionalFormatting>
  <conditionalFormatting sqref="WLI786339:WLI786369">
    <cfRule type="expression" dxfId="0" priority="9080" stopIfTrue="1">
      <formula>$A786339&lt;&gt;0</formula>
    </cfRule>
  </conditionalFormatting>
  <conditionalFormatting sqref="WLI851875:WLI851905">
    <cfRule type="expression" dxfId="0" priority="9017" stopIfTrue="1">
      <formula>$A851875&lt;&gt;0</formula>
    </cfRule>
  </conditionalFormatting>
  <conditionalFormatting sqref="WLI917411:WLI917441">
    <cfRule type="expression" dxfId="0" priority="8954" stopIfTrue="1">
      <formula>$A917411&lt;&gt;0</formula>
    </cfRule>
  </conditionalFormatting>
  <conditionalFormatting sqref="WLI982947:WLI982977">
    <cfRule type="expression" dxfId="0" priority="8891" stopIfTrue="1">
      <formula>$A982947&lt;&gt;0</formula>
    </cfRule>
  </conditionalFormatting>
  <conditionalFormatting sqref="WLM18:WLM21">
    <cfRule type="expression" dxfId="0" priority="3851" stopIfTrue="1">
      <formula>$A18&lt;&gt;0</formula>
    </cfRule>
  </conditionalFormatting>
  <conditionalFormatting sqref="WLM65457:WLM65460">
    <cfRule type="expression" dxfId="0" priority="3788" stopIfTrue="1">
      <formula>$A65457&lt;&gt;0</formula>
    </cfRule>
  </conditionalFormatting>
  <conditionalFormatting sqref="WLM65472:WLM65473">
    <cfRule type="expression" dxfId="0" priority="2843" stopIfTrue="1">
      <formula>$A65472&lt;&gt;0</formula>
    </cfRule>
  </conditionalFormatting>
  <conditionalFormatting sqref="WLM130993:WLM130996">
    <cfRule type="expression" dxfId="0" priority="3725" stopIfTrue="1">
      <formula>$A130993&lt;&gt;0</formula>
    </cfRule>
  </conditionalFormatting>
  <conditionalFormatting sqref="WLM131008:WLM131009">
    <cfRule type="expression" dxfId="0" priority="2780" stopIfTrue="1">
      <formula>$A131008&lt;&gt;0</formula>
    </cfRule>
  </conditionalFormatting>
  <conditionalFormatting sqref="WLM196529:WLM196532">
    <cfRule type="expression" dxfId="0" priority="3662" stopIfTrue="1">
      <formula>$A196529&lt;&gt;0</formula>
    </cfRule>
  </conditionalFormatting>
  <conditionalFormatting sqref="WLM196544:WLM196545">
    <cfRule type="expression" dxfId="0" priority="2717" stopIfTrue="1">
      <formula>$A196544&lt;&gt;0</formula>
    </cfRule>
  </conditionalFormatting>
  <conditionalFormatting sqref="WLM262065:WLM262068">
    <cfRule type="expression" dxfId="0" priority="3599" stopIfTrue="1">
      <formula>$A262065&lt;&gt;0</formula>
    </cfRule>
  </conditionalFormatting>
  <conditionalFormatting sqref="WLM262080:WLM262081">
    <cfRule type="expression" dxfId="0" priority="2654" stopIfTrue="1">
      <formula>$A262080&lt;&gt;0</formula>
    </cfRule>
  </conditionalFormatting>
  <conditionalFormatting sqref="WLM327601:WLM327604">
    <cfRule type="expression" dxfId="0" priority="3536" stopIfTrue="1">
      <formula>$A327601&lt;&gt;0</formula>
    </cfRule>
  </conditionalFormatting>
  <conditionalFormatting sqref="WLM327616:WLM327617">
    <cfRule type="expression" dxfId="0" priority="2591" stopIfTrue="1">
      <formula>$A327616&lt;&gt;0</formula>
    </cfRule>
  </conditionalFormatting>
  <conditionalFormatting sqref="WLM393137:WLM393140">
    <cfRule type="expression" dxfId="0" priority="3473" stopIfTrue="1">
      <formula>$A393137&lt;&gt;0</formula>
    </cfRule>
  </conditionalFormatting>
  <conditionalFormatting sqref="WLM393152:WLM393153">
    <cfRule type="expression" dxfId="0" priority="2528" stopIfTrue="1">
      <formula>$A393152&lt;&gt;0</formula>
    </cfRule>
  </conditionalFormatting>
  <conditionalFormatting sqref="WLM458673:WLM458676">
    <cfRule type="expression" dxfId="0" priority="3410" stopIfTrue="1">
      <formula>$A458673&lt;&gt;0</formula>
    </cfRule>
  </conditionalFormatting>
  <conditionalFormatting sqref="WLM458688:WLM458689">
    <cfRule type="expression" dxfId="0" priority="2465" stopIfTrue="1">
      <formula>$A458688&lt;&gt;0</formula>
    </cfRule>
  </conditionalFormatting>
  <conditionalFormatting sqref="WLM524209:WLM524212">
    <cfRule type="expression" dxfId="0" priority="3347" stopIfTrue="1">
      <formula>$A524209&lt;&gt;0</formula>
    </cfRule>
  </conditionalFormatting>
  <conditionalFormatting sqref="WLM524224:WLM524225">
    <cfRule type="expression" dxfId="0" priority="2402" stopIfTrue="1">
      <formula>$A524224&lt;&gt;0</formula>
    </cfRule>
  </conditionalFormatting>
  <conditionalFormatting sqref="WLM589745:WLM589748">
    <cfRule type="expression" dxfId="0" priority="3284" stopIfTrue="1">
      <formula>$A589745&lt;&gt;0</formula>
    </cfRule>
  </conditionalFormatting>
  <conditionalFormatting sqref="WLM589760:WLM589761">
    <cfRule type="expression" dxfId="0" priority="2339" stopIfTrue="1">
      <formula>$A589760&lt;&gt;0</formula>
    </cfRule>
  </conditionalFormatting>
  <conditionalFormatting sqref="WLM655281:WLM655284">
    <cfRule type="expression" dxfId="0" priority="3221" stopIfTrue="1">
      <formula>$A655281&lt;&gt;0</formula>
    </cfRule>
  </conditionalFormatting>
  <conditionalFormatting sqref="WLM655296:WLM655297">
    <cfRule type="expression" dxfId="0" priority="2276" stopIfTrue="1">
      <formula>$A655296&lt;&gt;0</formula>
    </cfRule>
  </conditionalFormatting>
  <conditionalFormatting sqref="WLM720817:WLM720820">
    <cfRule type="expression" dxfId="0" priority="3158" stopIfTrue="1">
      <formula>$A720817&lt;&gt;0</formula>
    </cfRule>
  </conditionalFormatting>
  <conditionalFormatting sqref="WLM720832:WLM720833">
    <cfRule type="expression" dxfId="0" priority="2213" stopIfTrue="1">
      <formula>$A720832&lt;&gt;0</formula>
    </cfRule>
  </conditionalFormatting>
  <conditionalFormatting sqref="WLM786353:WLM786356">
    <cfRule type="expression" dxfId="0" priority="3095" stopIfTrue="1">
      <formula>$A786353&lt;&gt;0</formula>
    </cfRule>
  </conditionalFormatting>
  <conditionalFormatting sqref="WLM786368:WLM786369">
    <cfRule type="expression" dxfId="0" priority="2150" stopIfTrue="1">
      <formula>$A786368&lt;&gt;0</formula>
    </cfRule>
  </conditionalFormatting>
  <conditionalFormatting sqref="WLM851889:WLM851892">
    <cfRule type="expression" dxfId="0" priority="3032" stopIfTrue="1">
      <formula>$A851889&lt;&gt;0</formula>
    </cfRule>
  </conditionalFormatting>
  <conditionalFormatting sqref="WLM851904:WLM851905">
    <cfRule type="expression" dxfId="0" priority="2087" stopIfTrue="1">
      <formula>$A851904&lt;&gt;0</formula>
    </cfRule>
  </conditionalFormatting>
  <conditionalFormatting sqref="WLM917425:WLM917428">
    <cfRule type="expression" dxfId="0" priority="2969" stopIfTrue="1">
      <formula>$A917425&lt;&gt;0</formula>
    </cfRule>
  </conditionalFormatting>
  <conditionalFormatting sqref="WLM917440:WLM917441">
    <cfRule type="expression" dxfId="0" priority="2024" stopIfTrue="1">
      <formula>$A917440&lt;&gt;0</formula>
    </cfRule>
  </conditionalFormatting>
  <conditionalFormatting sqref="WLM982961:WLM982964">
    <cfRule type="expression" dxfId="0" priority="2906" stopIfTrue="1">
      <formula>$A982961&lt;&gt;0</formula>
    </cfRule>
  </conditionalFormatting>
  <conditionalFormatting sqref="WLM982976:WLM982977">
    <cfRule type="expression" dxfId="0" priority="1961" stopIfTrue="1">
      <formula>$A982976&lt;&gt;0</formula>
    </cfRule>
  </conditionalFormatting>
  <conditionalFormatting sqref="WUX18:WUX30">
    <cfRule type="expression" dxfId="0" priority="13928" stopIfTrue="1">
      <formula>$A18&lt;&gt;0</formula>
    </cfRule>
  </conditionalFormatting>
  <conditionalFormatting sqref="WUX65443:WUX65456">
    <cfRule type="expression" dxfId="0" priority="12840" stopIfTrue="1">
      <formula>$A65443&lt;&gt;0</formula>
    </cfRule>
  </conditionalFormatting>
  <conditionalFormatting sqref="WUX65457:WUX65473">
    <cfRule type="expression" dxfId="0" priority="13864" stopIfTrue="1">
      <formula>$A65457&lt;&gt;0</formula>
    </cfRule>
  </conditionalFormatting>
  <conditionalFormatting sqref="WUX130979:WUX130992">
    <cfRule type="expression" dxfId="0" priority="12776" stopIfTrue="1">
      <formula>$A130979&lt;&gt;0</formula>
    </cfRule>
  </conditionalFormatting>
  <conditionalFormatting sqref="WUX130993:WUX131009">
    <cfRule type="expression" dxfId="0" priority="13800" stopIfTrue="1">
      <formula>$A130993&lt;&gt;0</formula>
    </cfRule>
  </conditionalFormatting>
  <conditionalFormatting sqref="WUX196515:WUX196528">
    <cfRule type="expression" dxfId="0" priority="12712" stopIfTrue="1">
      <formula>$A196515&lt;&gt;0</formula>
    </cfRule>
  </conditionalFormatting>
  <conditionalFormatting sqref="WUX196529:WUX196545">
    <cfRule type="expression" dxfId="0" priority="13736" stopIfTrue="1">
      <formula>$A196529&lt;&gt;0</formula>
    </cfRule>
  </conditionalFormatting>
  <conditionalFormatting sqref="WUX262051:WUX262064">
    <cfRule type="expression" dxfId="0" priority="12648" stopIfTrue="1">
      <formula>$A262051&lt;&gt;0</formula>
    </cfRule>
  </conditionalFormatting>
  <conditionalFormatting sqref="WUX262065:WUX262081">
    <cfRule type="expression" dxfId="0" priority="13672" stopIfTrue="1">
      <formula>$A262065&lt;&gt;0</formula>
    </cfRule>
  </conditionalFormatting>
  <conditionalFormatting sqref="WUX327587:WUX327600">
    <cfRule type="expression" dxfId="0" priority="12584" stopIfTrue="1">
      <formula>$A327587&lt;&gt;0</formula>
    </cfRule>
  </conditionalFormatting>
  <conditionalFormatting sqref="WUX327601:WUX327617">
    <cfRule type="expression" dxfId="0" priority="13608" stopIfTrue="1">
      <formula>$A327601&lt;&gt;0</formula>
    </cfRule>
  </conditionalFormatting>
  <conditionalFormatting sqref="WUX393123:WUX393136">
    <cfRule type="expression" dxfId="0" priority="12520" stopIfTrue="1">
      <formula>$A393123&lt;&gt;0</formula>
    </cfRule>
  </conditionalFormatting>
  <conditionalFormatting sqref="WUX393137:WUX393153">
    <cfRule type="expression" dxfId="0" priority="13544" stopIfTrue="1">
      <formula>$A393137&lt;&gt;0</formula>
    </cfRule>
  </conditionalFormatting>
  <conditionalFormatting sqref="WUX458659:WUX458672">
    <cfRule type="expression" dxfId="0" priority="12456" stopIfTrue="1">
      <formula>$A458659&lt;&gt;0</formula>
    </cfRule>
  </conditionalFormatting>
  <conditionalFormatting sqref="WUX458673:WUX458689">
    <cfRule type="expression" dxfId="0" priority="13480" stopIfTrue="1">
      <formula>$A458673&lt;&gt;0</formula>
    </cfRule>
  </conditionalFormatting>
  <conditionalFormatting sqref="WUX524195:WUX524208">
    <cfRule type="expression" dxfId="0" priority="12392" stopIfTrue="1">
      <formula>$A524195&lt;&gt;0</formula>
    </cfRule>
  </conditionalFormatting>
  <conditionalFormatting sqref="WUX524209:WUX524225">
    <cfRule type="expression" dxfId="0" priority="13416" stopIfTrue="1">
      <formula>$A524209&lt;&gt;0</formula>
    </cfRule>
  </conditionalFormatting>
  <conditionalFormatting sqref="WUX589731:WUX589744">
    <cfRule type="expression" dxfId="0" priority="12328" stopIfTrue="1">
      <formula>$A589731&lt;&gt;0</formula>
    </cfRule>
  </conditionalFormatting>
  <conditionalFormatting sqref="WUX589745:WUX589761">
    <cfRule type="expression" dxfId="0" priority="13352" stopIfTrue="1">
      <formula>$A589745&lt;&gt;0</formula>
    </cfRule>
  </conditionalFormatting>
  <conditionalFormatting sqref="WUX655267:WUX655280">
    <cfRule type="expression" dxfId="0" priority="12264" stopIfTrue="1">
      <formula>$A655267&lt;&gt;0</formula>
    </cfRule>
  </conditionalFormatting>
  <conditionalFormatting sqref="WUX655281:WUX655297">
    <cfRule type="expression" dxfId="0" priority="13288" stopIfTrue="1">
      <formula>$A655281&lt;&gt;0</formula>
    </cfRule>
  </conditionalFormatting>
  <conditionalFormatting sqref="WUX720803:WUX720816">
    <cfRule type="expression" dxfId="0" priority="12200" stopIfTrue="1">
      <formula>$A720803&lt;&gt;0</formula>
    </cfRule>
  </conditionalFormatting>
  <conditionalFormatting sqref="WUX720817:WUX720833">
    <cfRule type="expression" dxfId="0" priority="13224" stopIfTrue="1">
      <formula>$A720817&lt;&gt;0</formula>
    </cfRule>
  </conditionalFormatting>
  <conditionalFormatting sqref="WUX786339:WUX786352">
    <cfRule type="expression" dxfId="0" priority="12136" stopIfTrue="1">
      <formula>$A786339&lt;&gt;0</formula>
    </cfRule>
  </conditionalFormatting>
  <conditionalFormatting sqref="WUX786353:WUX786369">
    <cfRule type="expression" dxfId="0" priority="13160" stopIfTrue="1">
      <formula>$A786353&lt;&gt;0</formula>
    </cfRule>
  </conditionalFormatting>
  <conditionalFormatting sqref="WUX851875:WUX851888">
    <cfRule type="expression" dxfId="0" priority="12072" stopIfTrue="1">
      <formula>$A851875&lt;&gt;0</formula>
    </cfRule>
  </conditionalFormatting>
  <conditionalFormatting sqref="WUX851889:WUX851905">
    <cfRule type="expression" dxfId="0" priority="13096" stopIfTrue="1">
      <formula>$A851889&lt;&gt;0</formula>
    </cfRule>
  </conditionalFormatting>
  <conditionalFormatting sqref="WUX917411:WUX917424">
    <cfRule type="expression" dxfId="0" priority="12008" stopIfTrue="1">
      <formula>$A917411&lt;&gt;0</formula>
    </cfRule>
  </conditionalFormatting>
  <conditionalFormatting sqref="WUX917425:WUX917441">
    <cfRule type="expression" dxfId="0" priority="13032" stopIfTrue="1">
      <formula>$A917425&lt;&gt;0</formula>
    </cfRule>
  </conditionalFormatting>
  <conditionalFormatting sqref="WUX982947:WUX982960">
    <cfRule type="expression" dxfId="0" priority="11944" stopIfTrue="1">
      <formula>$A982947&lt;&gt;0</formula>
    </cfRule>
  </conditionalFormatting>
  <conditionalFormatting sqref="WUX982961:WUX982977">
    <cfRule type="expression" dxfId="0" priority="12968" stopIfTrue="1">
      <formula>$A982961&lt;&gt;0</formula>
    </cfRule>
  </conditionalFormatting>
  <conditionalFormatting sqref="WUZ18:WUZ30">
    <cfRule type="expression" dxfId="0" priority="11881" stopIfTrue="1">
      <formula>$A18&lt;&gt;0</formula>
    </cfRule>
  </conditionalFormatting>
  <conditionalFormatting sqref="WUZ65443:WUZ65456">
    <cfRule type="expression" dxfId="0" priority="10794" stopIfTrue="1">
      <formula>$A65443&lt;&gt;0</formula>
    </cfRule>
  </conditionalFormatting>
  <conditionalFormatting sqref="WUZ65457:WUZ65473">
    <cfRule type="expression" dxfId="0" priority="11817" stopIfTrue="1">
      <formula>$A65457&lt;&gt;0</formula>
    </cfRule>
  </conditionalFormatting>
  <conditionalFormatting sqref="WUZ130979:WUZ130992">
    <cfRule type="expression" dxfId="0" priority="10730" stopIfTrue="1">
      <formula>$A130979&lt;&gt;0</formula>
    </cfRule>
  </conditionalFormatting>
  <conditionalFormatting sqref="WUZ130993:WUZ131009">
    <cfRule type="expression" dxfId="0" priority="11753" stopIfTrue="1">
      <formula>$A130993&lt;&gt;0</formula>
    </cfRule>
  </conditionalFormatting>
  <conditionalFormatting sqref="WUZ196515:WUZ196528">
    <cfRule type="expression" dxfId="0" priority="10666" stopIfTrue="1">
      <formula>$A196515&lt;&gt;0</formula>
    </cfRule>
  </conditionalFormatting>
  <conditionalFormatting sqref="WUZ196529:WUZ196545">
    <cfRule type="expression" dxfId="0" priority="11689" stopIfTrue="1">
      <formula>$A196529&lt;&gt;0</formula>
    </cfRule>
  </conditionalFormatting>
  <conditionalFormatting sqref="WUZ262051:WUZ262064">
    <cfRule type="expression" dxfId="0" priority="10602" stopIfTrue="1">
      <formula>$A262051&lt;&gt;0</formula>
    </cfRule>
  </conditionalFormatting>
  <conditionalFormatting sqref="WUZ262065:WUZ262081">
    <cfRule type="expression" dxfId="0" priority="11625" stopIfTrue="1">
      <formula>$A262065&lt;&gt;0</formula>
    </cfRule>
  </conditionalFormatting>
  <conditionalFormatting sqref="WUZ327587:WUZ327600">
    <cfRule type="expression" dxfId="0" priority="10538" stopIfTrue="1">
      <formula>$A327587&lt;&gt;0</formula>
    </cfRule>
  </conditionalFormatting>
  <conditionalFormatting sqref="WUZ327601:WUZ327617">
    <cfRule type="expression" dxfId="0" priority="11561" stopIfTrue="1">
      <formula>$A327601&lt;&gt;0</formula>
    </cfRule>
  </conditionalFormatting>
  <conditionalFormatting sqref="WUZ393123:WUZ393136">
    <cfRule type="expression" dxfId="0" priority="10474" stopIfTrue="1">
      <formula>$A393123&lt;&gt;0</formula>
    </cfRule>
  </conditionalFormatting>
  <conditionalFormatting sqref="WUZ393137:WUZ393153">
    <cfRule type="expression" dxfId="0" priority="11497" stopIfTrue="1">
      <formula>$A393137&lt;&gt;0</formula>
    </cfRule>
  </conditionalFormatting>
  <conditionalFormatting sqref="WUZ458659:WUZ458672">
    <cfRule type="expression" dxfId="0" priority="10410" stopIfTrue="1">
      <formula>$A458659&lt;&gt;0</formula>
    </cfRule>
  </conditionalFormatting>
  <conditionalFormatting sqref="WUZ458673:WUZ458689">
    <cfRule type="expression" dxfId="0" priority="11433" stopIfTrue="1">
      <formula>$A458673&lt;&gt;0</formula>
    </cfRule>
  </conditionalFormatting>
  <conditionalFormatting sqref="WUZ524195:WUZ524208">
    <cfRule type="expression" dxfId="0" priority="10346" stopIfTrue="1">
      <formula>$A524195&lt;&gt;0</formula>
    </cfRule>
  </conditionalFormatting>
  <conditionalFormatting sqref="WUZ524209:WUZ524225">
    <cfRule type="expression" dxfId="0" priority="11369" stopIfTrue="1">
      <formula>$A524209&lt;&gt;0</formula>
    </cfRule>
  </conditionalFormatting>
  <conditionalFormatting sqref="WUZ589731:WUZ589744">
    <cfRule type="expression" dxfId="0" priority="10282" stopIfTrue="1">
      <formula>$A589731&lt;&gt;0</formula>
    </cfRule>
  </conditionalFormatting>
  <conditionalFormatting sqref="WUZ589745:WUZ589761">
    <cfRule type="expression" dxfId="0" priority="11305" stopIfTrue="1">
      <formula>$A589745&lt;&gt;0</formula>
    </cfRule>
  </conditionalFormatting>
  <conditionalFormatting sqref="WUZ655267:WUZ655280">
    <cfRule type="expression" dxfId="0" priority="10218" stopIfTrue="1">
      <formula>$A655267&lt;&gt;0</formula>
    </cfRule>
  </conditionalFormatting>
  <conditionalFormatting sqref="WUZ655281:WUZ655297">
    <cfRule type="expression" dxfId="0" priority="11241" stopIfTrue="1">
      <formula>$A655281&lt;&gt;0</formula>
    </cfRule>
  </conditionalFormatting>
  <conditionalFormatting sqref="WUZ720803:WUZ720816">
    <cfRule type="expression" dxfId="0" priority="10154" stopIfTrue="1">
      <formula>$A720803&lt;&gt;0</formula>
    </cfRule>
  </conditionalFormatting>
  <conditionalFormatting sqref="WUZ720817:WUZ720833">
    <cfRule type="expression" dxfId="0" priority="11177" stopIfTrue="1">
      <formula>$A720817&lt;&gt;0</formula>
    </cfRule>
  </conditionalFormatting>
  <conditionalFormatting sqref="WUZ786339:WUZ786352">
    <cfRule type="expression" dxfId="0" priority="10090" stopIfTrue="1">
      <formula>$A786339&lt;&gt;0</formula>
    </cfRule>
  </conditionalFormatting>
  <conditionalFormatting sqref="WUZ786353:WUZ786369">
    <cfRule type="expression" dxfId="0" priority="11113" stopIfTrue="1">
      <formula>$A786353&lt;&gt;0</formula>
    </cfRule>
  </conditionalFormatting>
  <conditionalFormatting sqref="WUZ851875:WUZ851888">
    <cfRule type="expression" dxfId="0" priority="10026" stopIfTrue="1">
      <formula>$A851875&lt;&gt;0</formula>
    </cfRule>
  </conditionalFormatting>
  <conditionalFormatting sqref="WUZ851889:WUZ851905">
    <cfRule type="expression" dxfId="0" priority="11049" stopIfTrue="1">
      <formula>$A851889&lt;&gt;0</formula>
    </cfRule>
  </conditionalFormatting>
  <conditionalFormatting sqref="WUZ917411:WUZ917424">
    <cfRule type="expression" dxfId="0" priority="9962" stopIfTrue="1">
      <formula>$A917411&lt;&gt;0</formula>
    </cfRule>
  </conditionalFormatting>
  <conditionalFormatting sqref="WUZ917425:WUZ917441">
    <cfRule type="expression" dxfId="0" priority="10985" stopIfTrue="1">
      <formula>$A917425&lt;&gt;0</formula>
    </cfRule>
  </conditionalFormatting>
  <conditionalFormatting sqref="WUZ982947:WUZ982960">
    <cfRule type="expression" dxfId="0" priority="9898" stopIfTrue="1">
      <formula>$A982947&lt;&gt;0</formula>
    </cfRule>
  </conditionalFormatting>
  <conditionalFormatting sqref="WUZ982961:WUZ982977">
    <cfRule type="expression" dxfId="0" priority="10921" stopIfTrue="1">
      <formula>$A982961&lt;&gt;0</formula>
    </cfRule>
  </conditionalFormatting>
  <conditionalFormatting sqref="WVA24:WVA26">
    <cfRule type="expression" dxfId="0" priority="6811" stopIfTrue="1">
      <formula>$A24&lt;&gt;0</formula>
    </cfRule>
  </conditionalFormatting>
  <conditionalFormatting sqref="WVA65463:WVA65465">
    <cfRule type="expression" dxfId="0" priority="6748" stopIfTrue="1">
      <formula>$A65463&lt;&gt;0</formula>
    </cfRule>
  </conditionalFormatting>
  <conditionalFormatting sqref="WVA65472:WVA65473">
    <cfRule type="expression" dxfId="0" priority="5803" stopIfTrue="1">
      <formula>$A65472&lt;&gt;0</formula>
    </cfRule>
  </conditionalFormatting>
  <conditionalFormatting sqref="WVA130999:WVA131001">
    <cfRule type="expression" dxfId="0" priority="6685" stopIfTrue="1">
      <formula>$A130999&lt;&gt;0</formula>
    </cfRule>
  </conditionalFormatting>
  <conditionalFormatting sqref="WVA131008:WVA131009">
    <cfRule type="expression" dxfId="0" priority="5740" stopIfTrue="1">
      <formula>$A131008&lt;&gt;0</formula>
    </cfRule>
  </conditionalFormatting>
  <conditionalFormatting sqref="WVA196535:WVA196537">
    <cfRule type="expression" dxfId="0" priority="6622" stopIfTrue="1">
      <formula>$A196535&lt;&gt;0</formula>
    </cfRule>
  </conditionalFormatting>
  <conditionalFormatting sqref="WVA196544:WVA196545">
    <cfRule type="expression" dxfId="0" priority="5677" stopIfTrue="1">
      <formula>$A196544&lt;&gt;0</formula>
    </cfRule>
  </conditionalFormatting>
  <conditionalFormatting sqref="WVA262071:WVA262073">
    <cfRule type="expression" dxfId="0" priority="6559" stopIfTrue="1">
      <formula>$A262071&lt;&gt;0</formula>
    </cfRule>
  </conditionalFormatting>
  <conditionalFormatting sqref="WVA262080:WVA262081">
    <cfRule type="expression" dxfId="0" priority="5614" stopIfTrue="1">
      <formula>$A262080&lt;&gt;0</formula>
    </cfRule>
  </conditionalFormatting>
  <conditionalFormatting sqref="WVA327607:WVA327609">
    <cfRule type="expression" dxfId="0" priority="6496" stopIfTrue="1">
      <formula>$A327607&lt;&gt;0</formula>
    </cfRule>
  </conditionalFormatting>
  <conditionalFormatting sqref="WVA327616:WVA327617">
    <cfRule type="expression" dxfId="0" priority="5551" stopIfTrue="1">
      <formula>$A327616&lt;&gt;0</formula>
    </cfRule>
  </conditionalFormatting>
  <conditionalFormatting sqref="WVA393143:WVA393145">
    <cfRule type="expression" dxfId="0" priority="6433" stopIfTrue="1">
      <formula>$A393143&lt;&gt;0</formula>
    </cfRule>
  </conditionalFormatting>
  <conditionalFormatting sqref="WVA393152:WVA393153">
    <cfRule type="expression" dxfId="0" priority="5488" stopIfTrue="1">
      <formula>$A393152&lt;&gt;0</formula>
    </cfRule>
  </conditionalFormatting>
  <conditionalFormatting sqref="WVA458679:WVA458681">
    <cfRule type="expression" dxfId="0" priority="6370" stopIfTrue="1">
      <formula>$A458679&lt;&gt;0</formula>
    </cfRule>
  </conditionalFormatting>
  <conditionalFormatting sqref="WVA458688:WVA458689">
    <cfRule type="expression" dxfId="0" priority="5425" stopIfTrue="1">
      <formula>$A458688&lt;&gt;0</formula>
    </cfRule>
  </conditionalFormatting>
  <conditionalFormatting sqref="WVA524215:WVA524217">
    <cfRule type="expression" dxfId="0" priority="6307" stopIfTrue="1">
      <formula>$A524215&lt;&gt;0</formula>
    </cfRule>
  </conditionalFormatting>
  <conditionalFormatting sqref="WVA524224:WVA524225">
    <cfRule type="expression" dxfId="0" priority="5362" stopIfTrue="1">
      <formula>$A524224&lt;&gt;0</formula>
    </cfRule>
  </conditionalFormatting>
  <conditionalFormatting sqref="WVA589751:WVA589753">
    <cfRule type="expression" dxfId="0" priority="6244" stopIfTrue="1">
      <formula>$A589751&lt;&gt;0</formula>
    </cfRule>
  </conditionalFormatting>
  <conditionalFormatting sqref="WVA589760:WVA589761">
    <cfRule type="expression" dxfId="0" priority="5299" stopIfTrue="1">
      <formula>$A589760&lt;&gt;0</formula>
    </cfRule>
  </conditionalFormatting>
  <conditionalFormatting sqref="WVA655287:WVA655289">
    <cfRule type="expression" dxfId="0" priority="6181" stopIfTrue="1">
      <formula>$A655287&lt;&gt;0</formula>
    </cfRule>
  </conditionalFormatting>
  <conditionalFormatting sqref="WVA655296:WVA655297">
    <cfRule type="expression" dxfId="0" priority="5236" stopIfTrue="1">
      <formula>$A655296&lt;&gt;0</formula>
    </cfRule>
  </conditionalFormatting>
  <conditionalFormatting sqref="WVA720823:WVA720825">
    <cfRule type="expression" dxfId="0" priority="6118" stopIfTrue="1">
      <formula>$A720823&lt;&gt;0</formula>
    </cfRule>
  </conditionalFormatting>
  <conditionalFormatting sqref="WVA720832:WVA720833">
    <cfRule type="expression" dxfId="0" priority="5173" stopIfTrue="1">
      <formula>$A720832&lt;&gt;0</formula>
    </cfRule>
  </conditionalFormatting>
  <conditionalFormatting sqref="WVA786359:WVA786361">
    <cfRule type="expression" dxfId="0" priority="6055" stopIfTrue="1">
      <formula>$A786359&lt;&gt;0</formula>
    </cfRule>
  </conditionalFormatting>
  <conditionalFormatting sqref="WVA786368:WVA786369">
    <cfRule type="expression" dxfId="0" priority="5110" stopIfTrue="1">
      <formula>$A786368&lt;&gt;0</formula>
    </cfRule>
  </conditionalFormatting>
  <conditionalFormatting sqref="WVA851895:WVA851897">
    <cfRule type="expression" dxfId="0" priority="5992" stopIfTrue="1">
      <formula>$A851895&lt;&gt;0</formula>
    </cfRule>
  </conditionalFormatting>
  <conditionalFormatting sqref="WVA851904:WVA851905">
    <cfRule type="expression" dxfId="0" priority="5047" stopIfTrue="1">
      <formula>$A851904&lt;&gt;0</formula>
    </cfRule>
  </conditionalFormatting>
  <conditionalFormatting sqref="WVA917431:WVA917433">
    <cfRule type="expression" dxfId="0" priority="5929" stopIfTrue="1">
      <formula>$A917431&lt;&gt;0</formula>
    </cfRule>
  </conditionalFormatting>
  <conditionalFormatting sqref="WVA917440:WVA917441">
    <cfRule type="expression" dxfId="0" priority="4984" stopIfTrue="1">
      <formula>$A917440&lt;&gt;0</formula>
    </cfRule>
  </conditionalFormatting>
  <conditionalFormatting sqref="WVA982967:WVA982969">
    <cfRule type="expression" dxfId="0" priority="5866" stopIfTrue="1">
      <formula>$A982967&lt;&gt;0</formula>
    </cfRule>
  </conditionalFormatting>
  <conditionalFormatting sqref="WVA982976:WVA982977">
    <cfRule type="expression" dxfId="0" priority="4921" stopIfTrue="1">
      <formula>$A982976&lt;&gt;0</formula>
    </cfRule>
  </conditionalFormatting>
  <conditionalFormatting sqref="WVE65443:WVE65473">
    <cfRule type="expression" dxfId="0" priority="9772" stopIfTrue="1">
      <formula>$A65443&lt;&gt;0</formula>
    </cfRule>
  </conditionalFormatting>
  <conditionalFormatting sqref="WVE130979:WVE131009">
    <cfRule type="expression" dxfId="0" priority="9709" stopIfTrue="1">
      <formula>$A130979&lt;&gt;0</formula>
    </cfRule>
  </conditionalFormatting>
  <conditionalFormatting sqref="WVE196515:WVE196545">
    <cfRule type="expression" dxfId="0" priority="9646" stopIfTrue="1">
      <formula>$A196515&lt;&gt;0</formula>
    </cfRule>
  </conditionalFormatting>
  <conditionalFormatting sqref="WVE262051:WVE262081">
    <cfRule type="expression" dxfId="0" priority="9583" stopIfTrue="1">
      <formula>$A262051&lt;&gt;0</formula>
    </cfRule>
  </conditionalFormatting>
  <conditionalFormatting sqref="WVE327587:WVE327617">
    <cfRule type="expression" dxfId="0" priority="9520" stopIfTrue="1">
      <formula>$A327587&lt;&gt;0</formula>
    </cfRule>
  </conditionalFormatting>
  <conditionalFormatting sqref="WVE393123:WVE393153">
    <cfRule type="expression" dxfId="0" priority="9457" stopIfTrue="1">
      <formula>$A393123&lt;&gt;0</formula>
    </cfRule>
  </conditionalFormatting>
  <conditionalFormatting sqref="WVE458659:WVE458689">
    <cfRule type="expression" dxfId="0" priority="9394" stopIfTrue="1">
      <formula>$A458659&lt;&gt;0</formula>
    </cfRule>
  </conditionalFormatting>
  <conditionalFormatting sqref="WVE524195:WVE524225">
    <cfRule type="expression" dxfId="0" priority="9331" stopIfTrue="1">
      <formula>$A524195&lt;&gt;0</formula>
    </cfRule>
  </conditionalFormatting>
  <conditionalFormatting sqref="WVE589731:WVE589761">
    <cfRule type="expression" dxfId="0" priority="9268" stopIfTrue="1">
      <formula>$A589731&lt;&gt;0</formula>
    </cfRule>
  </conditionalFormatting>
  <conditionalFormatting sqref="WVE655267:WVE655297">
    <cfRule type="expression" dxfId="0" priority="9205" stopIfTrue="1">
      <formula>$A655267&lt;&gt;0</formula>
    </cfRule>
  </conditionalFormatting>
  <conditionalFormatting sqref="WVE720803:WVE720833">
    <cfRule type="expression" dxfId="0" priority="9142" stopIfTrue="1">
      <formula>$A720803&lt;&gt;0</formula>
    </cfRule>
  </conditionalFormatting>
  <conditionalFormatting sqref="WVE786339:WVE786369">
    <cfRule type="expression" dxfId="0" priority="9079" stopIfTrue="1">
      <formula>$A786339&lt;&gt;0</formula>
    </cfRule>
  </conditionalFormatting>
  <conditionalFormatting sqref="WVE851875:WVE851905">
    <cfRule type="expression" dxfId="0" priority="9016" stopIfTrue="1">
      <formula>$A851875&lt;&gt;0</formula>
    </cfRule>
  </conditionalFormatting>
  <conditionalFormatting sqref="WVE917411:WVE917441">
    <cfRule type="expression" dxfId="0" priority="8953" stopIfTrue="1">
      <formula>$A917411&lt;&gt;0</formula>
    </cfRule>
  </conditionalFormatting>
  <conditionalFormatting sqref="WVE982947:WVE982977">
    <cfRule type="expression" dxfId="0" priority="8890" stopIfTrue="1">
      <formula>$A982947&lt;&gt;0</formula>
    </cfRule>
  </conditionalFormatting>
  <conditionalFormatting sqref="WVI18:WVI21">
    <cfRule type="expression" dxfId="0" priority="3850" stopIfTrue="1">
      <formula>$A18&lt;&gt;0</formula>
    </cfRule>
  </conditionalFormatting>
  <conditionalFormatting sqref="WVI65457:WVI65460">
    <cfRule type="expression" dxfId="0" priority="3787" stopIfTrue="1">
      <formula>$A65457&lt;&gt;0</formula>
    </cfRule>
  </conditionalFormatting>
  <conditionalFormatting sqref="WVI65472:WVI65473">
    <cfRule type="expression" dxfId="0" priority="2842" stopIfTrue="1">
      <formula>$A65472&lt;&gt;0</formula>
    </cfRule>
  </conditionalFormatting>
  <conditionalFormatting sqref="WVI130993:WVI130996">
    <cfRule type="expression" dxfId="0" priority="3724" stopIfTrue="1">
      <formula>$A130993&lt;&gt;0</formula>
    </cfRule>
  </conditionalFormatting>
  <conditionalFormatting sqref="WVI131008:WVI131009">
    <cfRule type="expression" dxfId="0" priority="2779" stopIfTrue="1">
      <formula>$A131008&lt;&gt;0</formula>
    </cfRule>
  </conditionalFormatting>
  <conditionalFormatting sqref="WVI196529:WVI196532">
    <cfRule type="expression" dxfId="0" priority="3661" stopIfTrue="1">
      <formula>$A196529&lt;&gt;0</formula>
    </cfRule>
  </conditionalFormatting>
  <conditionalFormatting sqref="WVI196544:WVI196545">
    <cfRule type="expression" dxfId="0" priority="2716" stopIfTrue="1">
      <formula>$A196544&lt;&gt;0</formula>
    </cfRule>
  </conditionalFormatting>
  <conditionalFormatting sqref="WVI262065:WVI262068">
    <cfRule type="expression" dxfId="0" priority="3598" stopIfTrue="1">
      <formula>$A262065&lt;&gt;0</formula>
    </cfRule>
  </conditionalFormatting>
  <conditionalFormatting sqref="WVI262080:WVI262081">
    <cfRule type="expression" dxfId="0" priority="2653" stopIfTrue="1">
      <formula>$A262080&lt;&gt;0</formula>
    </cfRule>
  </conditionalFormatting>
  <conditionalFormatting sqref="WVI327601:WVI327604">
    <cfRule type="expression" dxfId="0" priority="3535" stopIfTrue="1">
      <formula>$A327601&lt;&gt;0</formula>
    </cfRule>
  </conditionalFormatting>
  <conditionalFormatting sqref="WVI327616:WVI327617">
    <cfRule type="expression" dxfId="0" priority="2590" stopIfTrue="1">
      <formula>$A327616&lt;&gt;0</formula>
    </cfRule>
  </conditionalFormatting>
  <conditionalFormatting sqref="WVI393137:WVI393140">
    <cfRule type="expression" dxfId="0" priority="3472" stopIfTrue="1">
      <formula>$A393137&lt;&gt;0</formula>
    </cfRule>
  </conditionalFormatting>
  <conditionalFormatting sqref="WVI393152:WVI393153">
    <cfRule type="expression" dxfId="0" priority="2527" stopIfTrue="1">
      <formula>$A393152&lt;&gt;0</formula>
    </cfRule>
  </conditionalFormatting>
  <conditionalFormatting sqref="WVI458673:WVI458676">
    <cfRule type="expression" dxfId="0" priority="3409" stopIfTrue="1">
      <formula>$A458673&lt;&gt;0</formula>
    </cfRule>
  </conditionalFormatting>
  <conditionalFormatting sqref="WVI458688:WVI458689">
    <cfRule type="expression" dxfId="0" priority="2464" stopIfTrue="1">
      <formula>$A458688&lt;&gt;0</formula>
    </cfRule>
  </conditionalFormatting>
  <conditionalFormatting sqref="WVI524209:WVI524212">
    <cfRule type="expression" dxfId="0" priority="3346" stopIfTrue="1">
      <formula>$A524209&lt;&gt;0</formula>
    </cfRule>
  </conditionalFormatting>
  <conditionalFormatting sqref="WVI524224:WVI524225">
    <cfRule type="expression" dxfId="0" priority="2401" stopIfTrue="1">
      <formula>$A524224&lt;&gt;0</formula>
    </cfRule>
  </conditionalFormatting>
  <conditionalFormatting sqref="WVI589745:WVI589748">
    <cfRule type="expression" dxfId="0" priority="3283" stopIfTrue="1">
      <formula>$A589745&lt;&gt;0</formula>
    </cfRule>
  </conditionalFormatting>
  <conditionalFormatting sqref="WVI589760:WVI589761">
    <cfRule type="expression" dxfId="0" priority="2338" stopIfTrue="1">
      <formula>$A589760&lt;&gt;0</formula>
    </cfRule>
  </conditionalFormatting>
  <conditionalFormatting sqref="WVI655281:WVI655284">
    <cfRule type="expression" dxfId="0" priority="3220" stopIfTrue="1">
      <formula>$A655281&lt;&gt;0</formula>
    </cfRule>
  </conditionalFormatting>
  <conditionalFormatting sqref="WVI655296:WVI655297">
    <cfRule type="expression" dxfId="0" priority="2275" stopIfTrue="1">
      <formula>$A655296&lt;&gt;0</formula>
    </cfRule>
  </conditionalFormatting>
  <conditionalFormatting sqref="WVI720817:WVI720820">
    <cfRule type="expression" dxfId="0" priority="3157" stopIfTrue="1">
      <formula>$A720817&lt;&gt;0</formula>
    </cfRule>
  </conditionalFormatting>
  <conditionalFormatting sqref="WVI720832:WVI720833">
    <cfRule type="expression" dxfId="0" priority="2212" stopIfTrue="1">
      <formula>$A720832&lt;&gt;0</formula>
    </cfRule>
  </conditionalFormatting>
  <conditionalFormatting sqref="WVI786353:WVI786356">
    <cfRule type="expression" dxfId="0" priority="3094" stopIfTrue="1">
      <formula>$A786353&lt;&gt;0</formula>
    </cfRule>
  </conditionalFormatting>
  <conditionalFormatting sqref="WVI786368:WVI786369">
    <cfRule type="expression" dxfId="0" priority="2149" stopIfTrue="1">
      <formula>$A786368&lt;&gt;0</formula>
    </cfRule>
  </conditionalFormatting>
  <conditionalFormatting sqref="WVI851889:WVI851892">
    <cfRule type="expression" dxfId="0" priority="3031" stopIfTrue="1">
      <formula>$A851889&lt;&gt;0</formula>
    </cfRule>
  </conditionalFormatting>
  <conditionalFormatting sqref="WVI851904:WVI851905">
    <cfRule type="expression" dxfId="0" priority="2086" stopIfTrue="1">
      <formula>$A851904&lt;&gt;0</formula>
    </cfRule>
  </conditionalFormatting>
  <conditionalFormatting sqref="WVI917425:WVI917428">
    <cfRule type="expression" dxfId="0" priority="2968" stopIfTrue="1">
      <formula>$A917425&lt;&gt;0</formula>
    </cfRule>
  </conditionalFormatting>
  <conditionalFormatting sqref="WVI917440:WVI917441">
    <cfRule type="expression" dxfId="0" priority="2023" stopIfTrue="1">
      <formula>$A917440&lt;&gt;0</formula>
    </cfRule>
  </conditionalFormatting>
  <conditionalFormatting sqref="WVI982961:WVI982964">
    <cfRule type="expression" dxfId="0" priority="2905" stopIfTrue="1">
      <formula>$A982961&lt;&gt;0</formula>
    </cfRule>
  </conditionalFormatting>
  <conditionalFormatting sqref="WVI982976:WVI982977">
    <cfRule type="expression" dxfId="0" priority="1960" stopIfTrue="1">
      <formula>$A982976&lt;&gt;0</formula>
    </cfRule>
  </conditionalFormatting>
  <conditionalFormatting sqref="B5:B12 B17">
    <cfRule type="expression" dxfId="0" priority="12967" stopIfTrue="1">
      <formula>$A5&lt;&gt;0</formula>
    </cfRule>
  </conditionalFormatting>
  <conditionalFormatting sqref="IL5:IL12 IL17">
    <cfRule type="expression" dxfId="0" priority="12966" stopIfTrue="1">
      <formula>$A5&lt;&gt;0</formula>
    </cfRule>
  </conditionalFormatting>
  <conditionalFormatting sqref="IN5:IN12 IN17">
    <cfRule type="expression" dxfId="0" priority="10920" stopIfTrue="1">
      <formula>$A5&lt;&gt;0</formula>
    </cfRule>
  </conditionalFormatting>
  <conditionalFormatting sqref="IS5:IS12 IS17:IS30">
    <cfRule type="expression" dxfId="0" priority="9897" stopIfTrue="1">
      <formula>$A5&lt;&gt;0</formula>
    </cfRule>
  </conditionalFormatting>
  <conditionalFormatting sqref="SH5:SH12 SH17">
    <cfRule type="expression" dxfId="0" priority="12965" stopIfTrue="1">
      <formula>$A5&lt;&gt;0</formula>
    </cfRule>
  </conditionalFormatting>
  <conditionalFormatting sqref="SJ5:SJ12 SJ17">
    <cfRule type="expression" dxfId="0" priority="10919" stopIfTrue="1">
      <formula>$A5&lt;&gt;0</formula>
    </cfRule>
  </conditionalFormatting>
  <conditionalFormatting sqref="SO5:SO12 SO17:SO30">
    <cfRule type="expression" dxfId="0" priority="9896" stopIfTrue="1">
      <formula>$A5&lt;&gt;0</formula>
    </cfRule>
  </conditionalFormatting>
  <conditionalFormatting sqref="ACD5:ACD12 ACD17">
    <cfRule type="expression" dxfId="0" priority="12964" stopIfTrue="1">
      <formula>$A5&lt;&gt;0</formula>
    </cfRule>
  </conditionalFormatting>
  <conditionalFormatting sqref="ACF5:ACF12 ACF17">
    <cfRule type="expression" dxfId="0" priority="10918" stopIfTrue="1">
      <formula>$A5&lt;&gt;0</formula>
    </cfRule>
  </conditionalFormatting>
  <conditionalFormatting sqref="ACK5:ACK12 ACK17:ACK30">
    <cfRule type="expression" dxfId="0" priority="9895" stopIfTrue="1">
      <formula>$A5&lt;&gt;0</formula>
    </cfRule>
  </conditionalFormatting>
  <conditionalFormatting sqref="ALZ5:ALZ12 ALZ17">
    <cfRule type="expression" dxfId="0" priority="12963" stopIfTrue="1">
      <formula>$A5&lt;&gt;0</formula>
    </cfRule>
  </conditionalFormatting>
  <conditionalFormatting sqref="AMB5:AMB12 AMB17">
    <cfRule type="expression" dxfId="0" priority="10917" stopIfTrue="1">
      <formula>$A5&lt;&gt;0</formula>
    </cfRule>
  </conditionalFormatting>
  <conditionalFormatting sqref="AMG5:AMG12 AMG17:AMG30">
    <cfRule type="expression" dxfId="0" priority="9894" stopIfTrue="1">
      <formula>$A5&lt;&gt;0</formula>
    </cfRule>
  </conditionalFormatting>
  <conditionalFormatting sqref="AVV5:AVV12 AVV17">
    <cfRule type="expression" dxfId="0" priority="12962" stopIfTrue="1">
      <formula>$A5&lt;&gt;0</formula>
    </cfRule>
  </conditionalFormatting>
  <conditionalFormatting sqref="AVX5:AVX12 AVX17">
    <cfRule type="expression" dxfId="0" priority="10916" stopIfTrue="1">
      <formula>$A5&lt;&gt;0</formula>
    </cfRule>
  </conditionalFormatting>
  <conditionalFormatting sqref="AWC5:AWC12 AWC17:AWC30">
    <cfRule type="expression" dxfId="0" priority="9893" stopIfTrue="1">
      <formula>$A5&lt;&gt;0</formula>
    </cfRule>
  </conditionalFormatting>
  <conditionalFormatting sqref="BFR5:BFR12 BFR17">
    <cfRule type="expression" dxfId="0" priority="12961" stopIfTrue="1">
      <formula>$A5&lt;&gt;0</formula>
    </cfRule>
  </conditionalFormatting>
  <conditionalFormatting sqref="BFT5:BFT12 BFT17">
    <cfRule type="expression" dxfId="0" priority="10915" stopIfTrue="1">
      <formula>$A5&lt;&gt;0</formula>
    </cfRule>
  </conditionalFormatting>
  <conditionalFormatting sqref="BFY5:BFY12 BFY17:BFY30">
    <cfRule type="expression" dxfId="0" priority="9892" stopIfTrue="1">
      <formula>$A5&lt;&gt;0</formula>
    </cfRule>
  </conditionalFormatting>
  <conditionalFormatting sqref="BPN5:BPN12 BPN17">
    <cfRule type="expression" dxfId="0" priority="12960" stopIfTrue="1">
      <formula>$A5&lt;&gt;0</formula>
    </cfRule>
  </conditionalFormatting>
  <conditionalFormatting sqref="BPP5:BPP12 BPP17">
    <cfRule type="expression" dxfId="0" priority="10914" stopIfTrue="1">
      <formula>$A5&lt;&gt;0</formula>
    </cfRule>
  </conditionalFormatting>
  <conditionalFormatting sqref="BPU5:BPU12 BPU17:BPU30">
    <cfRule type="expression" dxfId="0" priority="9891" stopIfTrue="1">
      <formula>$A5&lt;&gt;0</formula>
    </cfRule>
  </conditionalFormatting>
  <conditionalFormatting sqref="BZJ5:BZJ12 BZJ17">
    <cfRule type="expression" dxfId="0" priority="12959" stopIfTrue="1">
      <formula>$A5&lt;&gt;0</formula>
    </cfRule>
  </conditionalFormatting>
  <conditionalFormatting sqref="BZL5:BZL12 BZL17">
    <cfRule type="expression" dxfId="0" priority="10913" stopIfTrue="1">
      <formula>$A5&lt;&gt;0</formula>
    </cfRule>
  </conditionalFormatting>
  <conditionalFormatting sqref="BZQ5:BZQ12 BZQ17:BZQ30">
    <cfRule type="expression" dxfId="0" priority="9890" stopIfTrue="1">
      <formula>$A5&lt;&gt;0</formula>
    </cfRule>
  </conditionalFormatting>
  <conditionalFormatting sqref="CJF5:CJF12 CJF17">
    <cfRule type="expression" dxfId="0" priority="12958" stopIfTrue="1">
      <formula>$A5&lt;&gt;0</formula>
    </cfRule>
  </conditionalFormatting>
  <conditionalFormatting sqref="CJH5:CJH12 CJH17">
    <cfRule type="expression" dxfId="0" priority="10912" stopIfTrue="1">
      <formula>$A5&lt;&gt;0</formula>
    </cfRule>
  </conditionalFormatting>
  <conditionalFormatting sqref="CJM5:CJM12 CJM17:CJM30">
    <cfRule type="expression" dxfId="0" priority="9889" stopIfTrue="1">
      <formula>$A5&lt;&gt;0</formula>
    </cfRule>
  </conditionalFormatting>
  <conditionalFormatting sqref="CTB5:CTB12 CTB17">
    <cfRule type="expression" dxfId="0" priority="12957" stopIfTrue="1">
      <formula>$A5&lt;&gt;0</formula>
    </cfRule>
  </conditionalFormatting>
  <conditionalFormatting sqref="CTD5:CTD12 CTD17">
    <cfRule type="expression" dxfId="0" priority="10911" stopIfTrue="1">
      <formula>$A5&lt;&gt;0</formula>
    </cfRule>
  </conditionalFormatting>
  <conditionalFormatting sqref="CTI5:CTI12 CTI17:CTI30">
    <cfRule type="expression" dxfId="0" priority="9888" stopIfTrue="1">
      <formula>$A5&lt;&gt;0</formula>
    </cfRule>
  </conditionalFormatting>
  <conditionalFormatting sqref="DCX5:DCX12 DCX17">
    <cfRule type="expression" dxfId="0" priority="12956" stopIfTrue="1">
      <formula>$A5&lt;&gt;0</formula>
    </cfRule>
  </conditionalFormatting>
  <conditionalFormatting sqref="DCZ5:DCZ12 DCZ17">
    <cfRule type="expression" dxfId="0" priority="10910" stopIfTrue="1">
      <formula>$A5&lt;&gt;0</formula>
    </cfRule>
  </conditionalFormatting>
  <conditionalFormatting sqref="DDE5:DDE12 DDE17:DDE30">
    <cfRule type="expression" dxfId="0" priority="9887" stopIfTrue="1">
      <formula>$A5&lt;&gt;0</formula>
    </cfRule>
  </conditionalFormatting>
  <conditionalFormatting sqref="DMT5:DMT12 DMT17">
    <cfRule type="expression" dxfId="0" priority="12955" stopIfTrue="1">
      <formula>$A5&lt;&gt;0</formula>
    </cfRule>
  </conditionalFormatting>
  <conditionalFormatting sqref="DMV5:DMV12 DMV17">
    <cfRule type="expression" dxfId="0" priority="10909" stopIfTrue="1">
      <formula>$A5&lt;&gt;0</formula>
    </cfRule>
  </conditionalFormatting>
  <conditionalFormatting sqref="DNA5:DNA12 DNA17:DNA30">
    <cfRule type="expression" dxfId="0" priority="9886" stopIfTrue="1">
      <formula>$A5&lt;&gt;0</formula>
    </cfRule>
  </conditionalFormatting>
  <conditionalFormatting sqref="DWP5:DWP12 DWP17">
    <cfRule type="expression" dxfId="0" priority="12954" stopIfTrue="1">
      <formula>$A5&lt;&gt;0</formula>
    </cfRule>
  </conditionalFormatting>
  <conditionalFormatting sqref="DWR5:DWR12 DWR17">
    <cfRule type="expression" dxfId="0" priority="10908" stopIfTrue="1">
      <formula>$A5&lt;&gt;0</formula>
    </cfRule>
  </conditionalFormatting>
  <conditionalFormatting sqref="DWW5:DWW12 DWW17:DWW30">
    <cfRule type="expression" dxfId="0" priority="9885" stopIfTrue="1">
      <formula>$A5&lt;&gt;0</formula>
    </cfRule>
  </conditionalFormatting>
  <conditionalFormatting sqref="EGL5:EGL12 EGL17">
    <cfRule type="expression" dxfId="0" priority="12953" stopIfTrue="1">
      <formula>$A5&lt;&gt;0</formula>
    </cfRule>
  </conditionalFormatting>
  <conditionalFormatting sqref="EGN5:EGN12 EGN17">
    <cfRule type="expression" dxfId="0" priority="10907" stopIfTrue="1">
      <formula>$A5&lt;&gt;0</formula>
    </cfRule>
  </conditionalFormatting>
  <conditionalFormatting sqref="EGS5:EGS12 EGS17:EGS30">
    <cfRule type="expression" dxfId="0" priority="9884" stopIfTrue="1">
      <formula>$A5&lt;&gt;0</formula>
    </cfRule>
  </conditionalFormatting>
  <conditionalFormatting sqref="EQH5:EQH12 EQH17">
    <cfRule type="expression" dxfId="0" priority="12952" stopIfTrue="1">
      <formula>$A5&lt;&gt;0</formula>
    </cfRule>
  </conditionalFormatting>
  <conditionalFormatting sqref="EQJ5:EQJ12 EQJ17">
    <cfRule type="expression" dxfId="0" priority="10906" stopIfTrue="1">
      <formula>$A5&lt;&gt;0</formula>
    </cfRule>
  </conditionalFormatting>
  <conditionalFormatting sqref="EQO5:EQO12 EQO17:EQO30">
    <cfRule type="expression" dxfId="0" priority="9883" stopIfTrue="1">
      <formula>$A5&lt;&gt;0</formula>
    </cfRule>
  </conditionalFormatting>
  <conditionalFormatting sqref="FAD5:FAD12 FAD17">
    <cfRule type="expression" dxfId="0" priority="12951" stopIfTrue="1">
      <formula>$A5&lt;&gt;0</formula>
    </cfRule>
  </conditionalFormatting>
  <conditionalFormatting sqref="FAF5:FAF12 FAF17">
    <cfRule type="expression" dxfId="0" priority="10905" stopIfTrue="1">
      <formula>$A5&lt;&gt;0</formula>
    </cfRule>
  </conditionalFormatting>
  <conditionalFormatting sqref="FAK5:FAK12 FAK17:FAK30">
    <cfRule type="expression" dxfId="0" priority="9882" stopIfTrue="1">
      <formula>$A5&lt;&gt;0</formula>
    </cfRule>
  </conditionalFormatting>
  <conditionalFormatting sqref="FJZ5:FJZ12 FJZ17">
    <cfRule type="expression" dxfId="0" priority="12950" stopIfTrue="1">
      <formula>$A5&lt;&gt;0</formula>
    </cfRule>
  </conditionalFormatting>
  <conditionalFormatting sqref="FKB5:FKB12 FKB17">
    <cfRule type="expression" dxfId="0" priority="10904" stopIfTrue="1">
      <formula>$A5&lt;&gt;0</formula>
    </cfRule>
  </conditionalFormatting>
  <conditionalFormatting sqref="FKG5:FKG12 FKG17:FKG30">
    <cfRule type="expression" dxfId="0" priority="9881" stopIfTrue="1">
      <formula>$A5&lt;&gt;0</formula>
    </cfRule>
  </conditionalFormatting>
  <conditionalFormatting sqref="FTV5:FTV12 FTV17">
    <cfRule type="expression" dxfId="0" priority="12949" stopIfTrue="1">
      <formula>$A5&lt;&gt;0</formula>
    </cfRule>
  </conditionalFormatting>
  <conditionalFormatting sqref="FTX5:FTX12 FTX17">
    <cfRule type="expression" dxfId="0" priority="10903" stopIfTrue="1">
      <formula>$A5&lt;&gt;0</formula>
    </cfRule>
  </conditionalFormatting>
  <conditionalFormatting sqref="FUC5:FUC12 FUC17:FUC30">
    <cfRule type="expression" dxfId="0" priority="9880" stopIfTrue="1">
      <formula>$A5&lt;&gt;0</formula>
    </cfRule>
  </conditionalFormatting>
  <conditionalFormatting sqref="GDR5:GDR12 GDR17">
    <cfRule type="expression" dxfId="0" priority="12948" stopIfTrue="1">
      <formula>$A5&lt;&gt;0</formula>
    </cfRule>
  </conditionalFormatting>
  <conditionalFormatting sqref="GDT5:GDT12 GDT17">
    <cfRule type="expression" dxfId="0" priority="10902" stopIfTrue="1">
      <formula>$A5&lt;&gt;0</formula>
    </cfRule>
  </conditionalFormatting>
  <conditionalFormatting sqref="GDY5:GDY12 GDY17:GDY30">
    <cfRule type="expression" dxfId="0" priority="9879" stopIfTrue="1">
      <formula>$A5&lt;&gt;0</formula>
    </cfRule>
  </conditionalFormatting>
  <conditionalFormatting sqref="GNN5:GNN12 GNN17">
    <cfRule type="expression" dxfId="0" priority="12947" stopIfTrue="1">
      <formula>$A5&lt;&gt;0</formula>
    </cfRule>
  </conditionalFormatting>
  <conditionalFormatting sqref="GNP5:GNP12 GNP17">
    <cfRule type="expression" dxfId="0" priority="10901" stopIfTrue="1">
      <formula>$A5&lt;&gt;0</formula>
    </cfRule>
  </conditionalFormatting>
  <conditionalFormatting sqref="GNU5:GNU12 GNU17:GNU30">
    <cfRule type="expression" dxfId="0" priority="9878" stopIfTrue="1">
      <formula>$A5&lt;&gt;0</formula>
    </cfRule>
  </conditionalFormatting>
  <conditionalFormatting sqref="GXJ5:GXJ12 GXJ17">
    <cfRule type="expression" dxfId="0" priority="12946" stopIfTrue="1">
      <formula>$A5&lt;&gt;0</formula>
    </cfRule>
  </conditionalFormatting>
  <conditionalFormatting sqref="GXL5:GXL12 GXL17">
    <cfRule type="expression" dxfId="0" priority="10900" stopIfTrue="1">
      <formula>$A5&lt;&gt;0</formula>
    </cfRule>
  </conditionalFormatting>
  <conditionalFormatting sqref="GXQ5:GXQ12 GXQ17:GXQ30">
    <cfRule type="expression" dxfId="0" priority="9877" stopIfTrue="1">
      <formula>$A5&lt;&gt;0</formula>
    </cfRule>
  </conditionalFormatting>
  <conditionalFormatting sqref="HHF5:HHF12 HHF17">
    <cfRule type="expression" dxfId="0" priority="12945" stopIfTrue="1">
      <formula>$A5&lt;&gt;0</formula>
    </cfRule>
  </conditionalFormatting>
  <conditionalFormatting sqref="HHH5:HHH12 HHH17">
    <cfRule type="expression" dxfId="0" priority="10899" stopIfTrue="1">
      <formula>$A5&lt;&gt;0</formula>
    </cfRule>
  </conditionalFormatting>
  <conditionalFormatting sqref="HHM5:HHM12 HHM17:HHM30">
    <cfRule type="expression" dxfId="0" priority="9876" stopIfTrue="1">
      <formula>$A5&lt;&gt;0</formula>
    </cfRule>
  </conditionalFormatting>
  <conditionalFormatting sqref="HRB5:HRB12 HRB17">
    <cfRule type="expression" dxfId="0" priority="12944" stopIfTrue="1">
      <formula>$A5&lt;&gt;0</formula>
    </cfRule>
  </conditionalFormatting>
  <conditionalFormatting sqref="HRD5:HRD12 HRD17">
    <cfRule type="expression" dxfId="0" priority="10898" stopIfTrue="1">
      <formula>$A5&lt;&gt;0</formula>
    </cfRule>
  </conditionalFormatting>
  <conditionalFormatting sqref="HRI5:HRI12 HRI17:HRI30">
    <cfRule type="expression" dxfId="0" priority="9875" stopIfTrue="1">
      <formula>$A5&lt;&gt;0</formula>
    </cfRule>
  </conditionalFormatting>
  <conditionalFormatting sqref="IAX5:IAX12 IAX17">
    <cfRule type="expression" dxfId="0" priority="12943" stopIfTrue="1">
      <formula>$A5&lt;&gt;0</formula>
    </cfRule>
  </conditionalFormatting>
  <conditionalFormatting sqref="IAZ5:IAZ12 IAZ17">
    <cfRule type="expression" dxfId="0" priority="10897" stopIfTrue="1">
      <formula>$A5&lt;&gt;0</formula>
    </cfRule>
  </conditionalFormatting>
  <conditionalFormatting sqref="IBE5:IBE12 IBE17:IBE30">
    <cfRule type="expression" dxfId="0" priority="9874" stopIfTrue="1">
      <formula>$A5&lt;&gt;0</formula>
    </cfRule>
  </conditionalFormatting>
  <conditionalFormatting sqref="IKT5:IKT12 IKT17">
    <cfRule type="expression" dxfId="0" priority="12942" stopIfTrue="1">
      <formula>$A5&lt;&gt;0</formula>
    </cfRule>
  </conditionalFormatting>
  <conditionalFormatting sqref="IKV5:IKV12 IKV17">
    <cfRule type="expression" dxfId="0" priority="10896" stopIfTrue="1">
      <formula>$A5&lt;&gt;0</formula>
    </cfRule>
  </conditionalFormatting>
  <conditionalFormatting sqref="ILA5:ILA12 ILA17:ILA30">
    <cfRule type="expression" dxfId="0" priority="9873" stopIfTrue="1">
      <formula>$A5&lt;&gt;0</formula>
    </cfRule>
  </conditionalFormatting>
  <conditionalFormatting sqref="IUP5:IUP12 IUP17">
    <cfRule type="expression" dxfId="0" priority="12941" stopIfTrue="1">
      <formula>$A5&lt;&gt;0</formula>
    </cfRule>
  </conditionalFormatting>
  <conditionalFormatting sqref="IUR5:IUR12 IUR17">
    <cfRule type="expression" dxfId="0" priority="10895" stopIfTrue="1">
      <formula>$A5&lt;&gt;0</formula>
    </cfRule>
  </conditionalFormatting>
  <conditionalFormatting sqref="IUW5:IUW12 IUW17:IUW30">
    <cfRule type="expression" dxfId="0" priority="9872" stopIfTrue="1">
      <formula>$A5&lt;&gt;0</formula>
    </cfRule>
  </conditionalFormatting>
  <conditionalFormatting sqref="JEL5:JEL12 JEL17">
    <cfRule type="expression" dxfId="0" priority="12940" stopIfTrue="1">
      <formula>$A5&lt;&gt;0</formula>
    </cfRule>
  </conditionalFormatting>
  <conditionalFormatting sqref="JEN5:JEN12 JEN17">
    <cfRule type="expression" dxfId="0" priority="10894" stopIfTrue="1">
      <formula>$A5&lt;&gt;0</formula>
    </cfRule>
  </conditionalFormatting>
  <conditionalFormatting sqref="JES5:JES12 JES17:JES30">
    <cfRule type="expression" dxfId="0" priority="9871" stopIfTrue="1">
      <formula>$A5&lt;&gt;0</formula>
    </cfRule>
  </conditionalFormatting>
  <conditionalFormatting sqref="JOH5:JOH12 JOH17">
    <cfRule type="expression" dxfId="0" priority="12939" stopIfTrue="1">
      <formula>$A5&lt;&gt;0</formula>
    </cfRule>
  </conditionalFormatting>
  <conditionalFormatting sqref="JOJ5:JOJ12 JOJ17">
    <cfRule type="expression" dxfId="0" priority="10893" stopIfTrue="1">
      <formula>$A5&lt;&gt;0</formula>
    </cfRule>
  </conditionalFormatting>
  <conditionalFormatting sqref="JOO5:JOO12 JOO17:JOO30">
    <cfRule type="expression" dxfId="0" priority="9870" stopIfTrue="1">
      <formula>$A5&lt;&gt;0</formula>
    </cfRule>
  </conditionalFormatting>
  <conditionalFormatting sqref="JYD5:JYD12 JYD17">
    <cfRule type="expression" dxfId="0" priority="12938" stopIfTrue="1">
      <formula>$A5&lt;&gt;0</formula>
    </cfRule>
  </conditionalFormatting>
  <conditionalFormatting sqref="JYF5:JYF12 JYF17">
    <cfRule type="expression" dxfId="0" priority="10892" stopIfTrue="1">
      <formula>$A5&lt;&gt;0</formula>
    </cfRule>
  </conditionalFormatting>
  <conditionalFormatting sqref="JYK5:JYK12 JYK17:JYK30">
    <cfRule type="expression" dxfId="0" priority="9869" stopIfTrue="1">
      <formula>$A5&lt;&gt;0</formula>
    </cfRule>
  </conditionalFormatting>
  <conditionalFormatting sqref="KHZ5:KHZ12 KHZ17">
    <cfRule type="expression" dxfId="0" priority="12937" stopIfTrue="1">
      <formula>$A5&lt;&gt;0</formula>
    </cfRule>
  </conditionalFormatting>
  <conditionalFormatting sqref="KIB5:KIB12 KIB17">
    <cfRule type="expression" dxfId="0" priority="10891" stopIfTrue="1">
      <formula>$A5&lt;&gt;0</formula>
    </cfRule>
  </conditionalFormatting>
  <conditionalFormatting sqref="KIG5:KIG12 KIG17:KIG30">
    <cfRule type="expression" dxfId="0" priority="9868" stopIfTrue="1">
      <formula>$A5&lt;&gt;0</formula>
    </cfRule>
  </conditionalFormatting>
  <conditionalFormatting sqref="KRV5:KRV12 KRV17">
    <cfRule type="expression" dxfId="0" priority="12936" stopIfTrue="1">
      <formula>$A5&lt;&gt;0</formula>
    </cfRule>
  </conditionalFormatting>
  <conditionalFormatting sqref="KRX5:KRX12 KRX17">
    <cfRule type="expression" dxfId="0" priority="10890" stopIfTrue="1">
      <formula>$A5&lt;&gt;0</formula>
    </cfRule>
  </conditionalFormatting>
  <conditionalFormatting sqref="KSC5:KSC12 KSC17:KSC30">
    <cfRule type="expression" dxfId="0" priority="9867" stopIfTrue="1">
      <formula>$A5&lt;&gt;0</formula>
    </cfRule>
  </conditionalFormatting>
  <conditionalFormatting sqref="LBR5:LBR12 LBR17">
    <cfRule type="expression" dxfId="0" priority="12935" stopIfTrue="1">
      <formula>$A5&lt;&gt;0</formula>
    </cfRule>
  </conditionalFormatting>
  <conditionalFormatting sqref="LBT5:LBT12 LBT17">
    <cfRule type="expression" dxfId="0" priority="10889" stopIfTrue="1">
      <formula>$A5&lt;&gt;0</formula>
    </cfRule>
  </conditionalFormatting>
  <conditionalFormatting sqref="LBY5:LBY12 LBY17:LBY30">
    <cfRule type="expression" dxfId="0" priority="9866" stopIfTrue="1">
      <formula>$A5&lt;&gt;0</formula>
    </cfRule>
  </conditionalFormatting>
  <conditionalFormatting sqref="LLN5:LLN12 LLN17">
    <cfRule type="expression" dxfId="0" priority="12934" stopIfTrue="1">
      <formula>$A5&lt;&gt;0</formula>
    </cfRule>
  </conditionalFormatting>
  <conditionalFormatting sqref="LLP5:LLP12 LLP17">
    <cfRule type="expression" dxfId="0" priority="10888" stopIfTrue="1">
      <formula>$A5&lt;&gt;0</formula>
    </cfRule>
  </conditionalFormatting>
  <conditionalFormatting sqref="LLU5:LLU12 LLU17:LLU30">
    <cfRule type="expression" dxfId="0" priority="9865" stopIfTrue="1">
      <formula>$A5&lt;&gt;0</formula>
    </cfRule>
  </conditionalFormatting>
  <conditionalFormatting sqref="LVJ5:LVJ12 LVJ17">
    <cfRule type="expression" dxfId="0" priority="12933" stopIfTrue="1">
      <formula>$A5&lt;&gt;0</formula>
    </cfRule>
  </conditionalFormatting>
  <conditionalFormatting sqref="LVL5:LVL12 LVL17">
    <cfRule type="expression" dxfId="0" priority="10887" stopIfTrue="1">
      <formula>$A5&lt;&gt;0</formula>
    </cfRule>
  </conditionalFormatting>
  <conditionalFormatting sqref="LVQ5:LVQ12 LVQ17:LVQ30">
    <cfRule type="expression" dxfId="0" priority="9864" stopIfTrue="1">
      <formula>$A5&lt;&gt;0</formula>
    </cfRule>
  </conditionalFormatting>
  <conditionalFormatting sqref="MFF5:MFF12 MFF17">
    <cfRule type="expression" dxfId="0" priority="12932" stopIfTrue="1">
      <formula>$A5&lt;&gt;0</formula>
    </cfRule>
  </conditionalFormatting>
  <conditionalFormatting sqref="MFH5:MFH12 MFH17">
    <cfRule type="expression" dxfId="0" priority="10886" stopIfTrue="1">
      <formula>$A5&lt;&gt;0</formula>
    </cfRule>
  </conditionalFormatting>
  <conditionalFormatting sqref="MFM5:MFM12 MFM17:MFM30">
    <cfRule type="expression" dxfId="0" priority="9863" stopIfTrue="1">
      <formula>$A5&lt;&gt;0</formula>
    </cfRule>
  </conditionalFormatting>
  <conditionalFormatting sqref="MPB5:MPB12 MPB17">
    <cfRule type="expression" dxfId="0" priority="12931" stopIfTrue="1">
      <formula>$A5&lt;&gt;0</formula>
    </cfRule>
  </conditionalFormatting>
  <conditionalFormatting sqref="MPD5:MPD12 MPD17">
    <cfRule type="expression" dxfId="0" priority="10885" stopIfTrue="1">
      <formula>$A5&lt;&gt;0</formula>
    </cfRule>
  </conditionalFormatting>
  <conditionalFormatting sqref="MPI5:MPI12 MPI17:MPI30">
    <cfRule type="expression" dxfId="0" priority="9862" stopIfTrue="1">
      <formula>$A5&lt;&gt;0</formula>
    </cfRule>
  </conditionalFormatting>
  <conditionalFormatting sqref="MYX5:MYX12 MYX17">
    <cfRule type="expression" dxfId="0" priority="12930" stopIfTrue="1">
      <formula>$A5&lt;&gt;0</formula>
    </cfRule>
  </conditionalFormatting>
  <conditionalFormatting sqref="MYZ5:MYZ12 MYZ17">
    <cfRule type="expression" dxfId="0" priority="10884" stopIfTrue="1">
      <formula>$A5&lt;&gt;0</formula>
    </cfRule>
  </conditionalFormatting>
  <conditionalFormatting sqref="MZE5:MZE12 MZE17:MZE30">
    <cfRule type="expression" dxfId="0" priority="9861" stopIfTrue="1">
      <formula>$A5&lt;&gt;0</formula>
    </cfRule>
  </conditionalFormatting>
  <conditionalFormatting sqref="NIT5:NIT12 NIT17">
    <cfRule type="expression" dxfId="0" priority="12929" stopIfTrue="1">
      <formula>$A5&lt;&gt;0</formula>
    </cfRule>
  </conditionalFormatting>
  <conditionalFormatting sqref="NIV5:NIV12 NIV17">
    <cfRule type="expression" dxfId="0" priority="10883" stopIfTrue="1">
      <formula>$A5&lt;&gt;0</formula>
    </cfRule>
  </conditionalFormatting>
  <conditionalFormatting sqref="NJA5:NJA12 NJA17:NJA30">
    <cfRule type="expression" dxfId="0" priority="9860" stopIfTrue="1">
      <formula>$A5&lt;&gt;0</formula>
    </cfRule>
  </conditionalFormatting>
  <conditionalFormatting sqref="NSP5:NSP12 NSP17">
    <cfRule type="expression" dxfId="0" priority="12928" stopIfTrue="1">
      <formula>$A5&lt;&gt;0</formula>
    </cfRule>
  </conditionalFormatting>
  <conditionalFormatting sqref="NSR5:NSR12 NSR17">
    <cfRule type="expression" dxfId="0" priority="10882" stopIfTrue="1">
      <formula>$A5&lt;&gt;0</formula>
    </cfRule>
  </conditionalFormatting>
  <conditionalFormatting sqref="NSW5:NSW12 NSW17:NSW30">
    <cfRule type="expression" dxfId="0" priority="9859" stopIfTrue="1">
      <formula>$A5&lt;&gt;0</formula>
    </cfRule>
  </conditionalFormatting>
  <conditionalFormatting sqref="OCL5:OCL12 OCL17">
    <cfRule type="expression" dxfId="0" priority="12927" stopIfTrue="1">
      <formula>$A5&lt;&gt;0</formula>
    </cfRule>
  </conditionalFormatting>
  <conditionalFormatting sqref="OCN5:OCN12 OCN17">
    <cfRule type="expression" dxfId="0" priority="10881" stopIfTrue="1">
      <formula>$A5&lt;&gt;0</formula>
    </cfRule>
  </conditionalFormatting>
  <conditionalFormatting sqref="OCS5:OCS12 OCS17:OCS30">
    <cfRule type="expression" dxfId="0" priority="9858" stopIfTrue="1">
      <formula>$A5&lt;&gt;0</formula>
    </cfRule>
  </conditionalFormatting>
  <conditionalFormatting sqref="OMH5:OMH12 OMH17">
    <cfRule type="expression" dxfId="0" priority="12926" stopIfTrue="1">
      <formula>$A5&lt;&gt;0</formula>
    </cfRule>
  </conditionalFormatting>
  <conditionalFormatting sqref="OMJ5:OMJ12 OMJ17">
    <cfRule type="expression" dxfId="0" priority="10880" stopIfTrue="1">
      <formula>$A5&lt;&gt;0</formula>
    </cfRule>
  </conditionalFormatting>
  <conditionalFormatting sqref="OMO5:OMO12 OMO17:OMO30">
    <cfRule type="expression" dxfId="0" priority="9857" stopIfTrue="1">
      <formula>$A5&lt;&gt;0</formula>
    </cfRule>
  </conditionalFormatting>
  <conditionalFormatting sqref="OWD5:OWD12 OWD17">
    <cfRule type="expression" dxfId="0" priority="12925" stopIfTrue="1">
      <formula>$A5&lt;&gt;0</formula>
    </cfRule>
  </conditionalFormatting>
  <conditionalFormatting sqref="OWF5:OWF12 OWF17">
    <cfRule type="expression" dxfId="0" priority="10879" stopIfTrue="1">
      <formula>$A5&lt;&gt;0</formula>
    </cfRule>
  </conditionalFormatting>
  <conditionalFormatting sqref="OWK5:OWK12 OWK17:OWK30">
    <cfRule type="expression" dxfId="0" priority="9856" stopIfTrue="1">
      <formula>$A5&lt;&gt;0</formula>
    </cfRule>
  </conditionalFormatting>
  <conditionalFormatting sqref="PFZ5:PFZ12 PFZ17">
    <cfRule type="expression" dxfId="0" priority="12924" stopIfTrue="1">
      <formula>$A5&lt;&gt;0</formula>
    </cfRule>
  </conditionalFormatting>
  <conditionalFormatting sqref="PGB5:PGB12 PGB17">
    <cfRule type="expression" dxfId="0" priority="10878" stopIfTrue="1">
      <formula>$A5&lt;&gt;0</formula>
    </cfRule>
  </conditionalFormatting>
  <conditionalFormatting sqref="PGG5:PGG12 PGG17:PGG30">
    <cfRule type="expression" dxfId="0" priority="9855" stopIfTrue="1">
      <formula>$A5&lt;&gt;0</formula>
    </cfRule>
  </conditionalFormatting>
  <conditionalFormatting sqref="PPV5:PPV12 PPV17">
    <cfRule type="expression" dxfId="0" priority="12923" stopIfTrue="1">
      <formula>$A5&lt;&gt;0</formula>
    </cfRule>
  </conditionalFormatting>
  <conditionalFormatting sqref="PPX5:PPX12 PPX17">
    <cfRule type="expression" dxfId="0" priority="10877" stopIfTrue="1">
      <formula>$A5&lt;&gt;0</formula>
    </cfRule>
  </conditionalFormatting>
  <conditionalFormatting sqref="PQC5:PQC12 PQC17:PQC30">
    <cfRule type="expression" dxfId="0" priority="9854" stopIfTrue="1">
      <formula>$A5&lt;&gt;0</formula>
    </cfRule>
  </conditionalFormatting>
  <conditionalFormatting sqref="PZR5:PZR12 PZR17">
    <cfRule type="expression" dxfId="0" priority="12922" stopIfTrue="1">
      <formula>$A5&lt;&gt;0</formula>
    </cfRule>
  </conditionalFormatting>
  <conditionalFormatting sqref="PZT5:PZT12 PZT17">
    <cfRule type="expression" dxfId="0" priority="10876" stopIfTrue="1">
      <formula>$A5&lt;&gt;0</formula>
    </cfRule>
  </conditionalFormatting>
  <conditionalFormatting sqref="PZY5:PZY12 PZY17:PZY30">
    <cfRule type="expression" dxfId="0" priority="9853" stopIfTrue="1">
      <formula>$A5&lt;&gt;0</formula>
    </cfRule>
  </conditionalFormatting>
  <conditionalFormatting sqref="QJN5:QJN12 QJN17">
    <cfRule type="expression" dxfId="0" priority="12921" stopIfTrue="1">
      <formula>$A5&lt;&gt;0</formula>
    </cfRule>
  </conditionalFormatting>
  <conditionalFormatting sqref="QJP5:QJP12 QJP17">
    <cfRule type="expression" dxfId="0" priority="10875" stopIfTrue="1">
      <formula>$A5&lt;&gt;0</formula>
    </cfRule>
  </conditionalFormatting>
  <conditionalFormatting sqref="QJU5:QJU12 QJU17:QJU30">
    <cfRule type="expression" dxfId="0" priority="9852" stopIfTrue="1">
      <formula>$A5&lt;&gt;0</formula>
    </cfRule>
  </conditionalFormatting>
  <conditionalFormatting sqref="QTJ5:QTJ12 QTJ17">
    <cfRule type="expression" dxfId="0" priority="12920" stopIfTrue="1">
      <formula>$A5&lt;&gt;0</formula>
    </cfRule>
  </conditionalFormatting>
  <conditionalFormatting sqref="QTL5:QTL12 QTL17">
    <cfRule type="expression" dxfId="0" priority="10874" stopIfTrue="1">
      <formula>$A5&lt;&gt;0</formula>
    </cfRule>
  </conditionalFormatting>
  <conditionalFormatting sqref="QTQ5:QTQ12 QTQ17:QTQ30">
    <cfRule type="expression" dxfId="0" priority="9851" stopIfTrue="1">
      <formula>$A5&lt;&gt;0</formula>
    </cfRule>
  </conditionalFormatting>
  <conditionalFormatting sqref="RDF5:RDF12 RDF17">
    <cfRule type="expression" dxfId="0" priority="12919" stopIfTrue="1">
      <formula>$A5&lt;&gt;0</formula>
    </cfRule>
  </conditionalFormatting>
  <conditionalFormatting sqref="RDH5:RDH12 RDH17">
    <cfRule type="expression" dxfId="0" priority="10873" stopIfTrue="1">
      <formula>$A5&lt;&gt;0</formula>
    </cfRule>
  </conditionalFormatting>
  <conditionalFormatting sqref="RDM5:RDM12 RDM17:RDM30">
    <cfRule type="expression" dxfId="0" priority="9850" stopIfTrue="1">
      <formula>$A5&lt;&gt;0</formula>
    </cfRule>
  </conditionalFormatting>
  <conditionalFormatting sqref="RNB5:RNB12 RNB17">
    <cfRule type="expression" dxfId="0" priority="12918" stopIfTrue="1">
      <formula>$A5&lt;&gt;0</formula>
    </cfRule>
  </conditionalFormatting>
  <conditionalFormatting sqref="RND5:RND12 RND17">
    <cfRule type="expression" dxfId="0" priority="10872" stopIfTrue="1">
      <formula>$A5&lt;&gt;0</formula>
    </cfRule>
  </conditionalFormatting>
  <conditionalFormatting sqref="RNI5:RNI12 RNI17:RNI30">
    <cfRule type="expression" dxfId="0" priority="9849" stopIfTrue="1">
      <formula>$A5&lt;&gt;0</formula>
    </cfRule>
  </conditionalFormatting>
  <conditionalFormatting sqref="RWX5:RWX12 RWX17">
    <cfRule type="expression" dxfId="0" priority="12917" stopIfTrue="1">
      <formula>$A5&lt;&gt;0</formula>
    </cfRule>
  </conditionalFormatting>
  <conditionalFormatting sqref="RWZ5:RWZ12 RWZ17">
    <cfRule type="expression" dxfId="0" priority="10871" stopIfTrue="1">
      <formula>$A5&lt;&gt;0</formula>
    </cfRule>
  </conditionalFormatting>
  <conditionalFormatting sqref="RXE5:RXE12 RXE17:RXE30">
    <cfRule type="expression" dxfId="0" priority="9848" stopIfTrue="1">
      <formula>$A5&lt;&gt;0</formula>
    </cfRule>
  </conditionalFormatting>
  <conditionalFormatting sqref="SGT5:SGT12 SGT17">
    <cfRule type="expression" dxfId="0" priority="12916" stopIfTrue="1">
      <formula>$A5&lt;&gt;0</formula>
    </cfRule>
  </conditionalFormatting>
  <conditionalFormatting sqref="SGV5:SGV12 SGV17">
    <cfRule type="expression" dxfId="0" priority="10870" stopIfTrue="1">
      <formula>$A5&lt;&gt;0</formula>
    </cfRule>
  </conditionalFormatting>
  <conditionalFormatting sqref="SHA5:SHA12 SHA17:SHA30">
    <cfRule type="expression" dxfId="0" priority="9847" stopIfTrue="1">
      <formula>$A5&lt;&gt;0</formula>
    </cfRule>
  </conditionalFormatting>
  <conditionalFormatting sqref="SQP5:SQP12 SQP17">
    <cfRule type="expression" dxfId="0" priority="12915" stopIfTrue="1">
      <formula>$A5&lt;&gt;0</formula>
    </cfRule>
  </conditionalFormatting>
  <conditionalFormatting sqref="SQR5:SQR12 SQR17">
    <cfRule type="expression" dxfId="0" priority="10869" stopIfTrue="1">
      <formula>$A5&lt;&gt;0</formula>
    </cfRule>
  </conditionalFormatting>
  <conditionalFormatting sqref="SQW5:SQW12 SQW17:SQW30">
    <cfRule type="expression" dxfId="0" priority="9846" stopIfTrue="1">
      <formula>$A5&lt;&gt;0</formula>
    </cfRule>
  </conditionalFormatting>
  <conditionalFormatting sqref="TAL5:TAL12 TAL17">
    <cfRule type="expression" dxfId="0" priority="12914" stopIfTrue="1">
      <formula>$A5&lt;&gt;0</formula>
    </cfRule>
  </conditionalFormatting>
  <conditionalFormatting sqref="TAN5:TAN12 TAN17">
    <cfRule type="expression" dxfId="0" priority="10868" stopIfTrue="1">
      <formula>$A5&lt;&gt;0</formula>
    </cfRule>
  </conditionalFormatting>
  <conditionalFormatting sqref="TAS5:TAS12 TAS17:TAS30">
    <cfRule type="expression" dxfId="0" priority="9845" stopIfTrue="1">
      <formula>$A5&lt;&gt;0</formula>
    </cfRule>
  </conditionalFormatting>
  <conditionalFormatting sqref="TKH5:TKH12 TKH17">
    <cfRule type="expression" dxfId="0" priority="12913" stopIfTrue="1">
      <formula>$A5&lt;&gt;0</formula>
    </cfRule>
  </conditionalFormatting>
  <conditionalFormatting sqref="TKJ5:TKJ12 TKJ17">
    <cfRule type="expression" dxfId="0" priority="10867" stopIfTrue="1">
      <formula>$A5&lt;&gt;0</formula>
    </cfRule>
  </conditionalFormatting>
  <conditionalFormatting sqref="TKO5:TKO12 TKO17:TKO30">
    <cfRule type="expression" dxfId="0" priority="9844" stopIfTrue="1">
      <formula>$A5&lt;&gt;0</formula>
    </cfRule>
  </conditionalFormatting>
  <conditionalFormatting sqref="TUD5:TUD12 TUD17">
    <cfRule type="expression" dxfId="0" priority="12912" stopIfTrue="1">
      <formula>$A5&lt;&gt;0</formula>
    </cfRule>
  </conditionalFormatting>
  <conditionalFormatting sqref="TUF5:TUF12 TUF17">
    <cfRule type="expression" dxfId="0" priority="10866" stopIfTrue="1">
      <formula>$A5&lt;&gt;0</formula>
    </cfRule>
  </conditionalFormatting>
  <conditionalFormatting sqref="TUK5:TUK12 TUK17:TUK30">
    <cfRule type="expression" dxfId="0" priority="9843" stopIfTrue="1">
      <formula>$A5&lt;&gt;0</formula>
    </cfRule>
  </conditionalFormatting>
  <conditionalFormatting sqref="UDZ5:UDZ12 UDZ17">
    <cfRule type="expression" dxfId="0" priority="12911" stopIfTrue="1">
      <formula>$A5&lt;&gt;0</formula>
    </cfRule>
  </conditionalFormatting>
  <conditionalFormatting sqref="UEB5:UEB12 UEB17">
    <cfRule type="expression" dxfId="0" priority="10865" stopIfTrue="1">
      <formula>$A5&lt;&gt;0</formula>
    </cfRule>
  </conditionalFormatting>
  <conditionalFormatting sqref="UEG5:UEG12 UEG17:UEG30">
    <cfRule type="expression" dxfId="0" priority="9842" stopIfTrue="1">
      <formula>$A5&lt;&gt;0</formula>
    </cfRule>
  </conditionalFormatting>
  <conditionalFormatting sqref="UNV5:UNV12 UNV17">
    <cfRule type="expression" dxfId="0" priority="12910" stopIfTrue="1">
      <formula>$A5&lt;&gt;0</formula>
    </cfRule>
  </conditionalFormatting>
  <conditionalFormatting sqref="UNX5:UNX12 UNX17">
    <cfRule type="expression" dxfId="0" priority="10864" stopIfTrue="1">
      <formula>$A5&lt;&gt;0</formula>
    </cfRule>
  </conditionalFormatting>
  <conditionalFormatting sqref="UOC5:UOC12 UOC17:UOC30">
    <cfRule type="expression" dxfId="0" priority="9841" stopIfTrue="1">
      <formula>$A5&lt;&gt;0</formula>
    </cfRule>
  </conditionalFormatting>
  <conditionalFormatting sqref="UXR5:UXR12 UXR17">
    <cfRule type="expression" dxfId="0" priority="12909" stopIfTrue="1">
      <formula>$A5&lt;&gt;0</formula>
    </cfRule>
  </conditionalFormatting>
  <conditionalFormatting sqref="UXT5:UXT12 UXT17">
    <cfRule type="expression" dxfId="0" priority="10863" stopIfTrue="1">
      <formula>$A5&lt;&gt;0</formula>
    </cfRule>
  </conditionalFormatting>
  <conditionalFormatting sqref="UXY5:UXY12 UXY17:UXY30">
    <cfRule type="expression" dxfId="0" priority="9840" stopIfTrue="1">
      <formula>$A5&lt;&gt;0</formula>
    </cfRule>
  </conditionalFormatting>
  <conditionalFormatting sqref="VHN5:VHN12 VHN17">
    <cfRule type="expression" dxfId="0" priority="12908" stopIfTrue="1">
      <formula>$A5&lt;&gt;0</formula>
    </cfRule>
  </conditionalFormatting>
  <conditionalFormatting sqref="VHP5:VHP12 VHP17">
    <cfRule type="expression" dxfId="0" priority="10862" stopIfTrue="1">
      <formula>$A5&lt;&gt;0</formula>
    </cfRule>
  </conditionalFormatting>
  <conditionalFormatting sqref="VHU5:VHU12 VHU17:VHU30">
    <cfRule type="expression" dxfId="0" priority="9839" stopIfTrue="1">
      <formula>$A5&lt;&gt;0</formula>
    </cfRule>
  </conditionalFormatting>
  <conditionalFormatting sqref="VRJ5:VRJ12 VRJ17">
    <cfRule type="expression" dxfId="0" priority="12907" stopIfTrue="1">
      <formula>$A5&lt;&gt;0</formula>
    </cfRule>
  </conditionalFormatting>
  <conditionalFormatting sqref="VRL5:VRL12 VRL17">
    <cfRule type="expression" dxfId="0" priority="10861" stopIfTrue="1">
      <formula>$A5&lt;&gt;0</formula>
    </cfRule>
  </conditionalFormatting>
  <conditionalFormatting sqref="VRQ5:VRQ12 VRQ17:VRQ30">
    <cfRule type="expression" dxfId="0" priority="9838" stopIfTrue="1">
      <formula>$A5&lt;&gt;0</formula>
    </cfRule>
  </conditionalFormatting>
  <conditionalFormatting sqref="WBF5:WBF12 WBF17">
    <cfRule type="expression" dxfId="0" priority="12906" stopIfTrue="1">
      <formula>$A5&lt;&gt;0</formula>
    </cfRule>
  </conditionalFormatting>
  <conditionalFormatting sqref="WBH5:WBH12 WBH17">
    <cfRule type="expression" dxfId="0" priority="10860" stopIfTrue="1">
      <formula>$A5&lt;&gt;0</formula>
    </cfRule>
  </conditionalFormatting>
  <conditionalFormatting sqref="WBM5:WBM12 WBM17:WBM30">
    <cfRule type="expression" dxfId="0" priority="9837" stopIfTrue="1">
      <formula>$A5&lt;&gt;0</formula>
    </cfRule>
  </conditionalFormatting>
  <conditionalFormatting sqref="WLB5:WLB12 WLB17">
    <cfRule type="expression" dxfId="0" priority="12905" stopIfTrue="1">
      <formula>$A5&lt;&gt;0</formula>
    </cfRule>
  </conditionalFormatting>
  <conditionalFormatting sqref="WLD5:WLD12 WLD17">
    <cfRule type="expression" dxfId="0" priority="10859" stopIfTrue="1">
      <formula>$A5&lt;&gt;0</formula>
    </cfRule>
  </conditionalFormatting>
  <conditionalFormatting sqref="WLI5:WLI12 WLI17:WLI30">
    <cfRule type="expression" dxfId="0" priority="9836" stopIfTrue="1">
      <formula>$A5&lt;&gt;0</formula>
    </cfRule>
  </conditionalFormatting>
  <conditionalFormatting sqref="WUX5:WUX12 WUX17">
    <cfRule type="expression" dxfId="0" priority="12904" stopIfTrue="1">
      <formula>$A5&lt;&gt;0</formula>
    </cfRule>
  </conditionalFormatting>
  <conditionalFormatting sqref="WUZ5:WUZ12 WUZ17">
    <cfRule type="expression" dxfId="0" priority="10858" stopIfTrue="1">
      <formula>$A5&lt;&gt;0</formula>
    </cfRule>
  </conditionalFormatting>
  <conditionalFormatting sqref="WVE5:WVE12 WVE17:WVE30">
    <cfRule type="expression" dxfId="0" priority="9835" stopIfTrue="1">
      <formula>$A5&lt;&gt;0</formula>
    </cfRule>
  </conditionalFormatting>
  <conditionalFormatting sqref="IO18:IO19 IO21">
    <cfRule type="expression" dxfId="0" priority="8889" stopIfTrue="1">
      <formula>$A18&lt;&gt;0</formula>
    </cfRule>
  </conditionalFormatting>
  <conditionalFormatting sqref="SK18:SK19 SK21">
    <cfRule type="expression" dxfId="0" priority="8888" stopIfTrue="1">
      <formula>$A18&lt;&gt;0</formula>
    </cfRule>
  </conditionalFormatting>
  <conditionalFormatting sqref="ACG18:ACG19 ACG21">
    <cfRule type="expression" dxfId="0" priority="8887" stopIfTrue="1">
      <formula>$A18&lt;&gt;0</formula>
    </cfRule>
  </conditionalFormatting>
  <conditionalFormatting sqref="AMC18:AMC19 AMC21">
    <cfRule type="expression" dxfId="0" priority="8886" stopIfTrue="1">
      <formula>$A18&lt;&gt;0</formula>
    </cfRule>
  </conditionalFormatting>
  <conditionalFormatting sqref="AVY18:AVY19 AVY21">
    <cfRule type="expression" dxfId="0" priority="8885" stopIfTrue="1">
      <formula>$A18&lt;&gt;0</formula>
    </cfRule>
  </conditionalFormatting>
  <conditionalFormatting sqref="BFU18:BFU19 BFU21">
    <cfRule type="expression" dxfId="0" priority="8884" stopIfTrue="1">
      <formula>$A18&lt;&gt;0</formula>
    </cfRule>
  </conditionalFormatting>
  <conditionalFormatting sqref="BPQ18:BPQ19 BPQ21">
    <cfRule type="expression" dxfId="0" priority="8883" stopIfTrue="1">
      <formula>$A18&lt;&gt;0</formula>
    </cfRule>
  </conditionalFormatting>
  <conditionalFormatting sqref="BZM18:BZM19 BZM21">
    <cfRule type="expression" dxfId="0" priority="8882" stopIfTrue="1">
      <formula>$A18&lt;&gt;0</formula>
    </cfRule>
  </conditionalFormatting>
  <conditionalFormatting sqref="CJI18:CJI19 CJI21">
    <cfRule type="expression" dxfId="0" priority="8881" stopIfTrue="1">
      <formula>$A18&lt;&gt;0</formula>
    </cfRule>
  </conditionalFormatting>
  <conditionalFormatting sqref="CTE18:CTE19 CTE21">
    <cfRule type="expression" dxfId="0" priority="8880" stopIfTrue="1">
      <formula>$A18&lt;&gt;0</formula>
    </cfRule>
  </conditionalFormatting>
  <conditionalFormatting sqref="DDA18:DDA19 DDA21">
    <cfRule type="expression" dxfId="0" priority="8879" stopIfTrue="1">
      <formula>$A18&lt;&gt;0</formula>
    </cfRule>
  </conditionalFormatting>
  <conditionalFormatting sqref="DMW18:DMW19 DMW21">
    <cfRule type="expression" dxfId="0" priority="8878" stopIfTrue="1">
      <formula>$A18&lt;&gt;0</formula>
    </cfRule>
  </conditionalFormatting>
  <conditionalFormatting sqref="DWS18:DWS19 DWS21">
    <cfRule type="expression" dxfId="0" priority="8877" stopIfTrue="1">
      <formula>$A18&lt;&gt;0</formula>
    </cfRule>
  </conditionalFormatting>
  <conditionalFormatting sqref="EGO18:EGO19 EGO21">
    <cfRule type="expression" dxfId="0" priority="8876" stopIfTrue="1">
      <formula>$A18&lt;&gt;0</formula>
    </cfRule>
  </conditionalFormatting>
  <conditionalFormatting sqref="EQK18:EQK19 EQK21">
    <cfRule type="expression" dxfId="0" priority="8875" stopIfTrue="1">
      <formula>$A18&lt;&gt;0</formula>
    </cfRule>
  </conditionalFormatting>
  <conditionalFormatting sqref="FAG18:FAG19 FAG21">
    <cfRule type="expression" dxfId="0" priority="8874" stopIfTrue="1">
      <formula>$A18&lt;&gt;0</formula>
    </cfRule>
  </conditionalFormatting>
  <conditionalFormatting sqref="FKC18:FKC19 FKC21">
    <cfRule type="expression" dxfId="0" priority="8873" stopIfTrue="1">
      <formula>$A18&lt;&gt;0</formula>
    </cfRule>
  </conditionalFormatting>
  <conditionalFormatting sqref="FTY18:FTY19 FTY21">
    <cfRule type="expression" dxfId="0" priority="8872" stopIfTrue="1">
      <formula>$A18&lt;&gt;0</formula>
    </cfRule>
  </conditionalFormatting>
  <conditionalFormatting sqref="GDU18:GDU19 GDU21">
    <cfRule type="expression" dxfId="0" priority="8871" stopIfTrue="1">
      <formula>$A18&lt;&gt;0</formula>
    </cfRule>
  </conditionalFormatting>
  <conditionalFormatting sqref="GNQ18:GNQ19 GNQ21">
    <cfRule type="expression" dxfId="0" priority="8870" stopIfTrue="1">
      <formula>$A18&lt;&gt;0</formula>
    </cfRule>
  </conditionalFormatting>
  <conditionalFormatting sqref="GXM18:GXM19 GXM21">
    <cfRule type="expression" dxfId="0" priority="8869" stopIfTrue="1">
      <formula>$A18&lt;&gt;0</formula>
    </cfRule>
  </conditionalFormatting>
  <conditionalFormatting sqref="HHI18:HHI19 HHI21">
    <cfRule type="expression" dxfId="0" priority="8868" stopIfTrue="1">
      <formula>$A18&lt;&gt;0</formula>
    </cfRule>
  </conditionalFormatting>
  <conditionalFormatting sqref="HRE18:HRE19 HRE21">
    <cfRule type="expression" dxfId="0" priority="8867" stopIfTrue="1">
      <formula>$A18&lt;&gt;0</formula>
    </cfRule>
  </conditionalFormatting>
  <conditionalFormatting sqref="IBA18:IBA19 IBA21">
    <cfRule type="expression" dxfId="0" priority="8866" stopIfTrue="1">
      <formula>$A18&lt;&gt;0</formula>
    </cfRule>
  </conditionalFormatting>
  <conditionalFormatting sqref="IKW18:IKW19 IKW21">
    <cfRule type="expression" dxfId="0" priority="8865" stopIfTrue="1">
      <formula>$A18&lt;&gt;0</formula>
    </cfRule>
  </conditionalFormatting>
  <conditionalFormatting sqref="IUS18:IUS19 IUS21">
    <cfRule type="expression" dxfId="0" priority="8864" stopIfTrue="1">
      <formula>$A18&lt;&gt;0</formula>
    </cfRule>
  </conditionalFormatting>
  <conditionalFormatting sqref="JEO18:JEO19 JEO21">
    <cfRule type="expression" dxfId="0" priority="8863" stopIfTrue="1">
      <formula>$A18&lt;&gt;0</formula>
    </cfRule>
  </conditionalFormatting>
  <conditionalFormatting sqref="JOK18:JOK19 JOK21">
    <cfRule type="expression" dxfId="0" priority="8862" stopIfTrue="1">
      <formula>$A18&lt;&gt;0</formula>
    </cfRule>
  </conditionalFormatting>
  <conditionalFormatting sqref="JYG18:JYG19 JYG21">
    <cfRule type="expression" dxfId="0" priority="8861" stopIfTrue="1">
      <formula>$A18&lt;&gt;0</formula>
    </cfRule>
  </conditionalFormatting>
  <conditionalFormatting sqref="KIC18:KIC19 KIC21">
    <cfRule type="expression" dxfId="0" priority="8860" stopIfTrue="1">
      <formula>$A18&lt;&gt;0</formula>
    </cfRule>
  </conditionalFormatting>
  <conditionalFormatting sqref="KRY18:KRY19 KRY21">
    <cfRule type="expression" dxfId="0" priority="8859" stopIfTrue="1">
      <formula>$A18&lt;&gt;0</formula>
    </cfRule>
  </conditionalFormatting>
  <conditionalFormatting sqref="LBU18:LBU19 LBU21">
    <cfRule type="expression" dxfId="0" priority="8858" stopIfTrue="1">
      <formula>$A18&lt;&gt;0</formula>
    </cfRule>
  </conditionalFormatting>
  <conditionalFormatting sqref="LLQ18:LLQ19 LLQ21">
    <cfRule type="expression" dxfId="0" priority="8857" stopIfTrue="1">
      <formula>$A18&lt;&gt;0</formula>
    </cfRule>
  </conditionalFormatting>
  <conditionalFormatting sqref="LVM18:LVM19 LVM21">
    <cfRule type="expression" dxfId="0" priority="8856" stopIfTrue="1">
      <formula>$A18&lt;&gt;0</formula>
    </cfRule>
  </conditionalFormatting>
  <conditionalFormatting sqref="MFI18:MFI19 MFI21">
    <cfRule type="expression" dxfId="0" priority="8855" stopIfTrue="1">
      <formula>$A18&lt;&gt;0</formula>
    </cfRule>
  </conditionalFormatting>
  <conditionalFormatting sqref="MPE18:MPE19 MPE21">
    <cfRule type="expression" dxfId="0" priority="8854" stopIfTrue="1">
      <formula>$A18&lt;&gt;0</formula>
    </cfRule>
  </conditionalFormatting>
  <conditionalFormatting sqref="MZA18:MZA19 MZA21">
    <cfRule type="expression" dxfId="0" priority="8853" stopIfTrue="1">
      <formula>$A18&lt;&gt;0</formula>
    </cfRule>
  </conditionalFormatting>
  <conditionalFormatting sqref="NIW18:NIW19 NIW21">
    <cfRule type="expression" dxfId="0" priority="8852" stopIfTrue="1">
      <formula>$A18&lt;&gt;0</formula>
    </cfRule>
  </conditionalFormatting>
  <conditionalFormatting sqref="NSS18:NSS19 NSS21">
    <cfRule type="expression" dxfId="0" priority="8851" stopIfTrue="1">
      <formula>$A18&lt;&gt;0</formula>
    </cfRule>
  </conditionalFormatting>
  <conditionalFormatting sqref="OCO18:OCO19 OCO21">
    <cfRule type="expression" dxfId="0" priority="8850" stopIfTrue="1">
      <formula>$A18&lt;&gt;0</formula>
    </cfRule>
  </conditionalFormatting>
  <conditionalFormatting sqref="OMK18:OMK19 OMK21">
    <cfRule type="expression" dxfId="0" priority="8849" stopIfTrue="1">
      <formula>$A18&lt;&gt;0</formula>
    </cfRule>
  </conditionalFormatting>
  <conditionalFormatting sqref="OWG18:OWG19 OWG21">
    <cfRule type="expression" dxfId="0" priority="8848" stopIfTrue="1">
      <formula>$A18&lt;&gt;0</formula>
    </cfRule>
  </conditionalFormatting>
  <conditionalFormatting sqref="PGC18:PGC19 PGC21">
    <cfRule type="expression" dxfId="0" priority="8847" stopIfTrue="1">
      <formula>$A18&lt;&gt;0</formula>
    </cfRule>
  </conditionalFormatting>
  <conditionalFormatting sqref="PPY18:PPY19 PPY21">
    <cfRule type="expression" dxfId="0" priority="8846" stopIfTrue="1">
      <formula>$A18&lt;&gt;0</formula>
    </cfRule>
  </conditionalFormatting>
  <conditionalFormatting sqref="PZU18:PZU19 PZU21">
    <cfRule type="expression" dxfId="0" priority="8845" stopIfTrue="1">
      <formula>$A18&lt;&gt;0</formula>
    </cfRule>
  </conditionalFormatting>
  <conditionalFormatting sqref="QJQ18:QJQ19 QJQ21">
    <cfRule type="expression" dxfId="0" priority="8844" stopIfTrue="1">
      <formula>$A18&lt;&gt;0</formula>
    </cfRule>
  </conditionalFormatting>
  <conditionalFormatting sqref="QTM18:QTM19 QTM21">
    <cfRule type="expression" dxfId="0" priority="8843" stopIfTrue="1">
      <formula>$A18&lt;&gt;0</formula>
    </cfRule>
  </conditionalFormatting>
  <conditionalFormatting sqref="RDI18:RDI19 RDI21">
    <cfRule type="expression" dxfId="0" priority="8842" stopIfTrue="1">
      <formula>$A18&lt;&gt;0</formula>
    </cfRule>
  </conditionalFormatting>
  <conditionalFormatting sqref="RNE18:RNE19 RNE21">
    <cfRule type="expression" dxfId="0" priority="8841" stopIfTrue="1">
      <formula>$A18&lt;&gt;0</formula>
    </cfRule>
  </conditionalFormatting>
  <conditionalFormatting sqref="RXA18:RXA19 RXA21">
    <cfRule type="expression" dxfId="0" priority="8840" stopIfTrue="1">
      <formula>$A18&lt;&gt;0</formula>
    </cfRule>
  </conditionalFormatting>
  <conditionalFormatting sqref="SGW18:SGW19 SGW21">
    <cfRule type="expression" dxfId="0" priority="8839" stopIfTrue="1">
      <formula>$A18&lt;&gt;0</formula>
    </cfRule>
  </conditionalFormatting>
  <conditionalFormatting sqref="SQS18:SQS19 SQS21">
    <cfRule type="expression" dxfId="0" priority="8838" stopIfTrue="1">
      <formula>$A18&lt;&gt;0</formula>
    </cfRule>
  </conditionalFormatting>
  <conditionalFormatting sqref="TAO18:TAO19 TAO21">
    <cfRule type="expression" dxfId="0" priority="8837" stopIfTrue="1">
      <formula>$A18&lt;&gt;0</formula>
    </cfRule>
  </conditionalFormatting>
  <conditionalFormatting sqref="TKK18:TKK19 TKK21">
    <cfRule type="expression" dxfId="0" priority="8836" stopIfTrue="1">
      <formula>$A18&lt;&gt;0</formula>
    </cfRule>
  </conditionalFormatting>
  <conditionalFormatting sqref="TUG18:TUG19 TUG21">
    <cfRule type="expression" dxfId="0" priority="8835" stopIfTrue="1">
      <formula>$A18&lt;&gt;0</formula>
    </cfRule>
  </conditionalFormatting>
  <conditionalFormatting sqref="UEC18:UEC19 UEC21">
    <cfRule type="expression" dxfId="0" priority="8834" stopIfTrue="1">
      <formula>$A18&lt;&gt;0</formula>
    </cfRule>
  </conditionalFormatting>
  <conditionalFormatting sqref="UNY18:UNY19 UNY21">
    <cfRule type="expression" dxfId="0" priority="8833" stopIfTrue="1">
      <formula>$A18&lt;&gt;0</formula>
    </cfRule>
  </conditionalFormatting>
  <conditionalFormatting sqref="UXU18:UXU19 UXU21">
    <cfRule type="expression" dxfId="0" priority="8832" stopIfTrue="1">
      <formula>$A18&lt;&gt;0</formula>
    </cfRule>
  </conditionalFormatting>
  <conditionalFormatting sqref="VHQ18:VHQ19 VHQ21">
    <cfRule type="expression" dxfId="0" priority="8831" stopIfTrue="1">
      <formula>$A18&lt;&gt;0</formula>
    </cfRule>
  </conditionalFormatting>
  <conditionalFormatting sqref="VRM18:VRM19 VRM21">
    <cfRule type="expression" dxfId="0" priority="8830" stopIfTrue="1">
      <formula>$A18&lt;&gt;0</formula>
    </cfRule>
  </conditionalFormatting>
  <conditionalFormatting sqref="WBI18:WBI19 WBI21">
    <cfRule type="expression" dxfId="0" priority="8829" stopIfTrue="1">
      <formula>$A18&lt;&gt;0</formula>
    </cfRule>
  </conditionalFormatting>
  <conditionalFormatting sqref="WLE18:WLE19 WLE21">
    <cfRule type="expression" dxfId="0" priority="8828" stopIfTrue="1">
      <formula>$A18&lt;&gt;0</formula>
    </cfRule>
  </conditionalFormatting>
  <conditionalFormatting sqref="WVA18:WVA19 WVA21">
    <cfRule type="expression" dxfId="0" priority="8827" stopIfTrue="1">
      <formula>$A18&lt;&gt;0</formula>
    </cfRule>
  </conditionalFormatting>
  <conditionalFormatting sqref="IO65457:IO65458 IO65460">
    <cfRule type="expression" dxfId="0" priority="8826" stopIfTrue="1">
      <formula>$A65457&lt;&gt;0</formula>
    </cfRule>
  </conditionalFormatting>
  <conditionalFormatting sqref="SK65457:SK65458 SK65460">
    <cfRule type="expression" dxfId="0" priority="8825" stopIfTrue="1">
      <formula>$A65457&lt;&gt;0</formula>
    </cfRule>
  </conditionalFormatting>
  <conditionalFormatting sqref="ACG65457:ACG65458 ACG65460">
    <cfRule type="expression" dxfId="0" priority="8824" stopIfTrue="1">
      <formula>$A65457&lt;&gt;0</formula>
    </cfRule>
  </conditionalFormatting>
  <conditionalFormatting sqref="AMC65457:AMC65458 AMC65460">
    <cfRule type="expression" dxfId="0" priority="8823" stopIfTrue="1">
      <formula>$A65457&lt;&gt;0</formula>
    </cfRule>
  </conditionalFormatting>
  <conditionalFormatting sqref="AVY65457:AVY65458 AVY65460">
    <cfRule type="expression" dxfId="0" priority="8822" stopIfTrue="1">
      <formula>$A65457&lt;&gt;0</formula>
    </cfRule>
  </conditionalFormatting>
  <conditionalFormatting sqref="BFU65457:BFU65458 BFU65460">
    <cfRule type="expression" dxfId="0" priority="8821" stopIfTrue="1">
      <formula>$A65457&lt;&gt;0</formula>
    </cfRule>
  </conditionalFormatting>
  <conditionalFormatting sqref="BPQ65457:BPQ65458 BPQ65460">
    <cfRule type="expression" dxfId="0" priority="8820" stopIfTrue="1">
      <formula>$A65457&lt;&gt;0</formula>
    </cfRule>
  </conditionalFormatting>
  <conditionalFormatting sqref="BZM65457:BZM65458 BZM65460">
    <cfRule type="expression" dxfId="0" priority="8819" stopIfTrue="1">
      <formula>$A65457&lt;&gt;0</formula>
    </cfRule>
  </conditionalFormatting>
  <conditionalFormatting sqref="CJI65457:CJI65458 CJI65460">
    <cfRule type="expression" dxfId="0" priority="8818" stopIfTrue="1">
      <formula>$A65457&lt;&gt;0</formula>
    </cfRule>
  </conditionalFormatting>
  <conditionalFormatting sqref="CTE65457:CTE65458 CTE65460">
    <cfRule type="expression" dxfId="0" priority="8817" stopIfTrue="1">
      <formula>$A65457&lt;&gt;0</formula>
    </cfRule>
  </conditionalFormatting>
  <conditionalFormatting sqref="DDA65457:DDA65458 DDA65460">
    <cfRule type="expression" dxfId="0" priority="8816" stopIfTrue="1">
      <formula>$A65457&lt;&gt;0</formula>
    </cfRule>
  </conditionalFormatting>
  <conditionalFormatting sqref="DMW65457:DMW65458 DMW65460">
    <cfRule type="expression" dxfId="0" priority="8815" stopIfTrue="1">
      <formula>$A65457&lt;&gt;0</formula>
    </cfRule>
  </conditionalFormatting>
  <conditionalFormatting sqref="DWS65457:DWS65458 DWS65460">
    <cfRule type="expression" dxfId="0" priority="8814" stopIfTrue="1">
      <formula>$A65457&lt;&gt;0</formula>
    </cfRule>
  </conditionalFormatting>
  <conditionalFormatting sqref="EGO65457:EGO65458 EGO65460">
    <cfRule type="expression" dxfId="0" priority="8813" stopIfTrue="1">
      <formula>$A65457&lt;&gt;0</formula>
    </cfRule>
  </conditionalFormatting>
  <conditionalFormatting sqref="EQK65457:EQK65458 EQK65460">
    <cfRule type="expression" dxfId="0" priority="8812" stopIfTrue="1">
      <formula>$A65457&lt;&gt;0</formula>
    </cfRule>
  </conditionalFormatting>
  <conditionalFormatting sqref="FAG65457:FAG65458 FAG65460">
    <cfRule type="expression" dxfId="0" priority="8811" stopIfTrue="1">
      <formula>$A65457&lt;&gt;0</formula>
    </cfRule>
  </conditionalFormatting>
  <conditionalFormatting sqref="FKC65457:FKC65458 FKC65460">
    <cfRule type="expression" dxfId="0" priority="8810" stopIfTrue="1">
      <formula>$A65457&lt;&gt;0</formula>
    </cfRule>
  </conditionalFormatting>
  <conditionalFormatting sqref="FTY65457:FTY65458 FTY65460">
    <cfRule type="expression" dxfId="0" priority="8809" stopIfTrue="1">
      <formula>$A65457&lt;&gt;0</formula>
    </cfRule>
  </conditionalFormatting>
  <conditionalFormatting sqref="GDU65457:GDU65458 GDU65460">
    <cfRule type="expression" dxfId="0" priority="8808" stopIfTrue="1">
      <formula>$A65457&lt;&gt;0</formula>
    </cfRule>
  </conditionalFormatting>
  <conditionalFormatting sqref="GNQ65457:GNQ65458 GNQ65460">
    <cfRule type="expression" dxfId="0" priority="8807" stopIfTrue="1">
      <formula>$A65457&lt;&gt;0</formula>
    </cfRule>
  </conditionalFormatting>
  <conditionalFormatting sqref="GXM65457:GXM65458 GXM65460">
    <cfRule type="expression" dxfId="0" priority="8806" stopIfTrue="1">
      <formula>$A65457&lt;&gt;0</formula>
    </cfRule>
  </conditionalFormatting>
  <conditionalFormatting sqref="HHI65457:HHI65458 HHI65460">
    <cfRule type="expression" dxfId="0" priority="8805" stopIfTrue="1">
      <formula>$A65457&lt;&gt;0</formula>
    </cfRule>
  </conditionalFormatting>
  <conditionalFormatting sqref="HRE65457:HRE65458 HRE65460">
    <cfRule type="expression" dxfId="0" priority="8804" stopIfTrue="1">
      <formula>$A65457&lt;&gt;0</formula>
    </cfRule>
  </conditionalFormatting>
  <conditionalFormatting sqref="IBA65457:IBA65458 IBA65460">
    <cfRule type="expression" dxfId="0" priority="8803" stopIfTrue="1">
      <formula>$A65457&lt;&gt;0</formula>
    </cfRule>
  </conditionalFormatting>
  <conditionalFormatting sqref="IKW65457:IKW65458 IKW65460">
    <cfRule type="expression" dxfId="0" priority="8802" stopIfTrue="1">
      <formula>$A65457&lt;&gt;0</formula>
    </cfRule>
  </conditionalFormatting>
  <conditionalFormatting sqref="IUS65457:IUS65458 IUS65460">
    <cfRule type="expression" dxfId="0" priority="8801" stopIfTrue="1">
      <formula>$A65457&lt;&gt;0</formula>
    </cfRule>
  </conditionalFormatting>
  <conditionalFormatting sqref="JEO65457:JEO65458 JEO65460">
    <cfRule type="expression" dxfId="0" priority="8800" stopIfTrue="1">
      <formula>$A65457&lt;&gt;0</formula>
    </cfRule>
  </conditionalFormatting>
  <conditionalFormatting sqref="JOK65457:JOK65458 JOK65460">
    <cfRule type="expression" dxfId="0" priority="8799" stopIfTrue="1">
      <formula>$A65457&lt;&gt;0</formula>
    </cfRule>
  </conditionalFormatting>
  <conditionalFormatting sqref="JYG65457:JYG65458 JYG65460">
    <cfRule type="expression" dxfId="0" priority="8798" stopIfTrue="1">
      <formula>$A65457&lt;&gt;0</formula>
    </cfRule>
  </conditionalFormatting>
  <conditionalFormatting sqref="KIC65457:KIC65458 KIC65460">
    <cfRule type="expression" dxfId="0" priority="8797" stopIfTrue="1">
      <formula>$A65457&lt;&gt;0</formula>
    </cfRule>
  </conditionalFormatting>
  <conditionalFormatting sqref="KRY65457:KRY65458 KRY65460">
    <cfRule type="expression" dxfId="0" priority="8796" stopIfTrue="1">
      <formula>$A65457&lt;&gt;0</formula>
    </cfRule>
  </conditionalFormatting>
  <conditionalFormatting sqref="LBU65457:LBU65458 LBU65460">
    <cfRule type="expression" dxfId="0" priority="8795" stopIfTrue="1">
      <formula>$A65457&lt;&gt;0</formula>
    </cfRule>
  </conditionalFormatting>
  <conditionalFormatting sqref="LLQ65457:LLQ65458 LLQ65460">
    <cfRule type="expression" dxfId="0" priority="8794" stopIfTrue="1">
      <formula>$A65457&lt;&gt;0</formula>
    </cfRule>
  </conditionalFormatting>
  <conditionalFormatting sqref="LVM65457:LVM65458 LVM65460">
    <cfRule type="expression" dxfId="0" priority="8793" stopIfTrue="1">
      <formula>$A65457&lt;&gt;0</formula>
    </cfRule>
  </conditionalFormatting>
  <conditionalFormatting sqref="MFI65457:MFI65458 MFI65460">
    <cfRule type="expression" dxfId="0" priority="8792" stopIfTrue="1">
      <formula>$A65457&lt;&gt;0</formula>
    </cfRule>
  </conditionalFormatting>
  <conditionalFormatting sqref="MPE65457:MPE65458 MPE65460">
    <cfRule type="expression" dxfId="0" priority="8791" stopIfTrue="1">
      <formula>$A65457&lt;&gt;0</formula>
    </cfRule>
  </conditionalFormatting>
  <conditionalFormatting sqref="MZA65457:MZA65458 MZA65460">
    <cfRule type="expression" dxfId="0" priority="8790" stopIfTrue="1">
      <formula>$A65457&lt;&gt;0</formula>
    </cfRule>
  </conditionalFormatting>
  <conditionalFormatting sqref="NIW65457:NIW65458 NIW65460">
    <cfRule type="expression" dxfId="0" priority="8789" stopIfTrue="1">
      <formula>$A65457&lt;&gt;0</formula>
    </cfRule>
  </conditionalFormatting>
  <conditionalFormatting sqref="NSS65457:NSS65458 NSS65460">
    <cfRule type="expression" dxfId="0" priority="8788" stopIfTrue="1">
      <formula>$A65457&lt;&gt;0</formula>
    </cfRule>
  </conditionalFormatting>
  <conditionalFormatting sqref="OCO65457:OCO65458 OCO65460">
    <cfRule type="expression" dxfId="0" priority="8787" stopIfTrue="1">
      <formula>$A65457&lt;&gt;0</formula>
    </cfRule>
  </conditionalFormatting>
  <conditionalFormatting sqref="OMK65457:OMK65458 OMK65460">
    <cfRule type="expression" dxfId="0" priority="8786" stopIfTrue="1">
      <formula>$A65457&lt;&gt;0</formula>
    </cfRule>
  </conditionalFormatting>
  <conditionalFormatting sqref="OWG65457:OWG65458 OWG65460">
    <cfRule type="expression" dxfId="0" priority="8785" stopIfTrue="1">
      <formula>$A65457&lt;&gt;0</formula>
    </cfRule>
  </conditionalFormatting>
  <conditionalFormatting sqref="PGC65457:PGC65458 PGC65460">
    <cfRule type="expression" dxfId="0" priority="8784" stopIfTrue="1">
      <formula>$A65457&lt;&gt;0</formula>
    </cfRule>
  </conditionalFormatting>
  <conditionalFormatting sqref="PPY65457:PPY65458 PPY65460">
    <cfRule type="expression" dxfId="0" priority="8783" stopIfTrue="1">
      <formula>$A65457&lt;&gt;0</formula>
    </cfRule>
  </conditionalFormatting>
  <conditionalFormatting sqref="PZU65457:PZU65458 PZU65460">
    <cfRule type="expression" dxfId="0" priority="8782" stopIfTrue="1">
      <formula>$A65457&lt;&gt;0</formula>
    </cfRule>
  </conditionalFormatting>
  <conditionalFormatting sqref="QJQ65457:QJQ65458 QJQ65460">
    <cfRule type="expression" dxfId="0" priority="8781" stopIfTrue="1">
      <formula>$A65457&lt;&gt;0</formula>
    </cfRule>
  </conditionalFormatting>
  <conditionalFormatting sqref="QTM65457:QTM65458 QTM65460">
    <cfRule type="expression" dxfId="0" priority="8780" stopIfTrue="1">
      <formula>$A65457&lt;&gt;0</formula>
    </cfRule>
  </conditionalFormatting>
  <conditionalFormatting sqref="RDI65457:RDI65458 RDI65460">
    <cfRule type="expression" dxfId="0" priority="8779" stopIfTrue="1">
      <formula>$A65457&lt;&gt;0</formula>
    </cfRule>
  </conditionalFormatting>
  <conditionalFormatting sqref="RNE65457:RNE65458 RNE65460">
    <cfRule type="expression" dxfId="0" priority="8778" stopIfTrue="1">
      <formula>$A65457&lt;&gt;0</formula>
    </cfRule>
  </conditionalFormatting>
  <conditionalFormatting sqref="RXA65457:RXA65458 RXA65460">
    <cfRule type="expression" dxfId="0" priority="8777" stopIfTrue="1">
      <formula>$A65457&lt;&gt;0</formula>
    </cfRule>
  </conditionalFormatting>
  <conditionalFormatting sqref="SGW65457:SGW65458 SGW65460">
    <cfRule type="expression" dxfId="0" priority="8776" stopIfTrue="1">
      <formula>$A65457&lt;&gt;0</formula>
    </cfRule>
  </conditionalFormatting>
  <conditionalFormatting sqref="SQS65457:SQS65458 SQS65460">
    <cfRule type="expression" dxfId="0" priority="8775" stopIfTrue="1">
      <formula>$A65457&lt;&gt;0</formula>
    </cfRule>
  </conditionalFormatting>
  <conditionalFormatting sqref="TAO65457:TAO65458 TAO65460">
    <cfRule type="expression" dxfId="0" priority="8774" stopIfTrue="1">
      <formula>$A65457&lt;&gt;0</formula>
    </cfRule>
  </conditionalFormatting>
  <conditionalFormatting sqref="TKK65457:TKK65458 TKK65460">
    <cfRule type="expression" dxfId="0" priority="8773" stopIfTrue="1">
      <formula>$A65457&lt;&gt;0</formula>
    </cfRule>
  </conditionalFormatting>
  <conditionalFormatting sqref="TUG65457:TUG65458 TUG65460">
    <cfRule type="expression" dxfId="0" priority="8772" stopIfTrue="1">
      <formula>$A65457&lt;&gt;0</formula>
    </cfRule>
  </conditionalFormatting>
  <conditionalFormatting sqref="UEC65457:UEC65458 UEC65460">
    <cfRule type="expression" dxfId="0" priority="8771" stopIfTrue="1">
      <formula>$A65457&lt;&gt;0</formula>
    </cfRule>
  </conditionalFormatting>
  <conditionalFormatting sqref="UNY65457:UNY65458 UNY65460">
    <cfRule type="expression" dxfId="0" priority="8770" stopIfTrue="1">
      <formula>$A65457&lt;&gt;0</formula>
    </cfRule>
  </conditionalFormatting>
  <conditionalFormatting sqref="UXU65457:UXU65458 UXU65460">
    <cfRule type="expression" dxfId="0" priority="8769" stopIfTrue="1">
      <formula>$A65457&lt;&gt;0</formula>
    </cfRule>
  </conditionalFormatting>
  <conditionalFormatting sqref="VHQ65457:VHQ65458 VHQ65460">
    <cfRule type="expression" dxfId="0" priority="8768" stopIfTrue="1">
      <formula>$A65457&lt;&gt;0</formula>
    </cfRule>
  </conditionalFormatting>
  <conditionalFormatting sqref="VRM65457:VRM65458 VRM65460">
    <cfRule type="expression" dxfId="0" priority="8767" stopIfTrue="1">
      <formula>$A65457&lt;&gt;0</formula>
    </cfRule>
  </conditionalFormatting>
  <conditionalFormatting sqref="WBI65457:WBI65458 WBI65460">
    <cfRule type="expression" dxfId="0" priority="8766" stopIfTrue="1">
      <formula>$A65457&lt;&gt;0</formula>
    </cfRule>
  </conditionalFormatting>
  <conditionalFormatting sqref="WLE65457:WLE65458 WLE65460">
    <cfRule type="expression" dxfId="0" priority="8765" stopIfTrue="1">
      <formula>$A65457&lt;&gt;0</formula>
    </cfRule>
  </conditionalFormatting>
  <conditionalFormatting sqref="WVA65457:WVA65458 WVA65460">
    <cfRule type="expression" dxfId="0" priority="8764" stopIfTrue="1">
      <formula>$A65457&lt;&gt;0</formula>
    </cfRule>
  </conditionalFormatting>
  <conditionalFormatting sqref="IO130993:IO130994 IO130996">
    <cfRule type="expression" dxfId="0" priority="8763" stopIfTrue="1">
      <formula>$A130993&lt;&gt;0</formula>
    </cfRule>
  </conditionalFormatting>
  <conditionalFormatting sqref="SK130993:SK130994 SK130996">
    <cfRule type="expression" dxfId="0" priority="8762" stopIfTrue="1">
      <formula>$A130993&lt;&gt;0</formula>
    </cfRule>
  </conditionalFormatting>
  <conditionalFormatting sqref="ACG130993:ACG130994 ACG130996">
    <cfRule type="expression" dxfId="0" priority="8761" stopIfTrue="1">
      <formula>$A130993&lt;&gt;0</formula>
    </cfRule>
  </conditionalFormatting>
  <conditionalFormatting sqref="AMC130993:AMC130994 AMC130996">
    <cfRule type="expression" dxfId="0" priority="8760" stopIfTrue="1">
      <formula>$A130993&lt;&gt;0</formula>
    </cfRule>
  </conditionalFormatting>
  <conditionalFormatting sqref="AVY130993:AVY130994 AVY130996">
    <cfRule type="expression" dxfId="0" priority="8759" stopIfTrue="1">
      <formula>$A130993&lt;&gt;0</formula>
    </cfRule>
  </conditionalFormatting>
  <conditionalFormatting sqref="BFU130993:BFU130994 BFU130996">
    <cfRule type="expression" dxfId="0" priority="8758" stopIfTrue="1">
      <formula>$A130993&lt;&gt;0</formula>
    </cfRule>
  </conditionalFormatting>
  <conditionalFormatting sqref="BPQ130993:BPQ130994 BPQ130996">
    <cfRule type="expression" dxfId="0" priority="8757" stopIfTrue="1">
      <formula>$A130993&lt;&gt;0</formula>
    </cfRule>
  </conditionalFormatting>
  <conditionalFormatting sqref="BZM130993:BZM130994 BZM130996">
    <cfRule type="expression" dxfId="0" priority="8756" stopIfTrue="1">
      <formula>$A130993&lt;&gt;0</formula>
    </cfRule>
  </conditionalFormatting>
  <conditionalFormatting sqref="CJI130993:CJI130994 CJI130996">
    <cfRule type="expression" dxfId="0" priority="8755" stopIfTrue="1">
      <formula>$A130993&lt;&gt;0</formula>
    </cfRule>
  </conditionalFormatting>
  <conditionalFormatting sqref="CTE130993:CTE130994 CTE130996">
    <cfRule type="expression" dxfId="0" priority="8754" stopIfTrue="1">
      <formula>$A130993&lt;&gt;0</formula>
    </cfRule>
  </conditionalFormatting>
  <conditionalFormatting sqref="DDA130993:DDA130994 DDA130996">
    <cfRule type="expression" dxfId="0" priority="8753" stopIfTrue="1">
      <formula>$A130993&lt;&gt;0</formula>
    </cfRule>
  </conditionalFormatting>
  <conditionalFormatting sqref="DMW130993:DMW130994 DMW130996">
    <cfRule type="expression" dxfId="0" priority="8752" stopIfTrue="1">
      <formula>$A130993&lt;&gt;0</formula>
    </cfRule>
  </conditionalFormatting>
  <conditionalFormatting sqref="DWS130993:DWS130994 DWS130996">
    <cfRule type="expression" dxfId="0" priority="8751" stopIfTrue="1">
      <formula>$A130993&lt;&gt;0</formula>
    </cfRule>
  </conditionalFormatting>
  <conditionalFormatting sqref="EGO130993:EGO130994 EGO130996">
    <cfRule type="expression" dxfId="0" priority="8750" stopIfTrue="1">
      <formula>$A130993&lt;&gt;0</formula>
    </cfRule>
  </conditionalFormatting>
  <conditionalFormatting sqref="EQK130993:EQK130994 EQK130996">
    <cfRule type="expression" dxfId="0" priority="8749" stopIfTrue="1">
      <formula>$A130993&lt;&gt;0</formula>
    </cfRule>
  </conditionalFormatting>
  <conditionalFormatting sqref="FAG130993:FAG130994 FAG130996">
    <cfRule type="expression" dxfId="0" priority="8748" stopIfTrue="1">
      <formula>$A130993&lt;&gt;0</formula>
    </cfRule>
  </conditionalFormatting>
  <conditionalFormatting sqref="FKC130993:FKC130994 FKC130996">
    <cfRule type="expression" dxfId="0" priority="8747" stopIfTrue="1">
      <formula>$A130993&lt;&gt;0</formula>
    </cfRule>
  </conditionalFormatting>
  <conditionalFormatting sqref="FTY130993:FTY130994 FTY130996">
    <cfRule type="expression" dxfId="0" priority="8746" stopIfTrue="1">
      <formula>$A130993&lt;&gt;0</formula>
    </cfRule>
  </conditionalFormatting>
  <conditionalFormatting sqref="GDU130993:GDU130994 GDU130996">
    <cfRule type="expression" dxfId="0" priority="8745" stopIfTrue="1">
      <formula>$A130993&lt;&gt;0</formula>
    </cfRule>
  </conditionalFormatting>
  <conditionalFormatting sqref="GNQ130993:GNQ130994 GNQ130996">
    <cfRule type="expression" dxfId="0" priority="8744" stopIfTrue="1">
      <formula>$A130993&lt;&gt;0</formula>
    </cfRule>
  </conditionalFormatting>
  <conditionalFormatting sqref="GXM130993:GXM130994 GXM130996">
    <cfRule type="expression" dxfId="0" priority="8743" stopIfTrue="1">
      <formula>$A130993&lt;&gt;0</formula>
    </cfRule>
  </conditionalFormatting>
  <conditionalFormatting sqref="HHI130993:HHI130994 HHI130996">
    <cfRule type="expression" dxfId="0" priority="8742" stopIfTrue="1">
      <formula>$A130993&lt;&gt;0</formula>
    </cfRule>
  </conditionalFormatting>
  <conditionalFormatting sqref="HRE130993:HRE130994 HRE130996">
    <cfRule type="expression" dxfId="0" priority="8741" stopIfTrue="1">
      <formula>$A130993&lt;&gt;0</formula>
    </cfRule>
  </conditionalFormatting>
  <conditionalFormatting sqref="IBA130993:IBA130994 IBA130996">
    <cfRule type="expression" dxfId="0" priority="8740" stopIfTrue="1">
      <formula>$A130993&lt;&gt;0</formula>
    </cfRule>
  </conditionalFormatting>
  <conditionalFormatting sqref="IKW130993:IKW130994 IKW130996">
    <cfRule type="expression" dxfId="0" priority="8739" stopIfTrue="1">
      <formula>$A130993&lt;&gt;0</formula>
    </cfRule>
  </conditionalFormatting>
  <conditionalFormatting sqref="IUS130993:IUS130994 IUS130996">
    <cfRule type="expression" dxfId="0" priority="8738" stopIfTrue="1">
      <formula>$A130993&lt;&gt;0</formula>
    </cfRule>
  </conditionalFormatting>
  <conditionalFormatting sqref="JEO130993:JEO130994 JEO130996">
    <cfRule type="expression" dxfId="0" priority="8737" stopIfTrue="1">
      <formula>$A130993&lt;&gt;0</formula>
    </cfRule>
  </conditionalFormatting>
  <conditionalFormatting sqref="JOK130993:JOK130994 JOK130996">
    <cfRule type="expression" dxfId="0" priority="8736" stopIfTrue="1">
      <formula>$A130993&lt;&gt;0</formula>
    </cfRule>
  </conditionalFormatting>
  <conditionalFormatting sqref="JYG130993:JYG130994 JYG130996">
    <cfRule type="expression" dxfId="0" priority="8735" stopIfTrue="1">
      <formula>$A130993&lt;&gt;0</formula>
    </cfRule>
  </conditionalFormatting>
  <conditionalFormatting sqref="KIC130993:KIC130994 KIC130996">
    <cfRule type="expression" dxfId="0" priority="8734" stopIfTrue="1">
      <formula>$A130993&lt;&gt;0</formula>
    </cfRule>
  </conditionalFormatting>
  <conditionalFormatting sqref="KRY130993:KRY130994 KRY130996">
    <cfRule type="expression" dxfId="0" priority="8733" stopIfTrue="1">
      <formula>$A130993&lt;&gt;0</formula>
    </cfRule>
  </conditionalFormatting>
  <conditionalFormatting sqref="LBU130993:LBU130994 LBU130996">
    <cfRule type="expression" dxfId="0" priority="8732" stopIfTrue="1">
      <formula>$A130993&lt;&gt;0</formula>
    </cfRule>
  </conditionalFormatting>
  <conditionalFormatting sqref="LLQ130993:LLQ130994 LLQ130996">
    <cfRule type="expression" dxfId="0" priority="8731" stopIfTrue="1">
      <formula>$A130993&lt;&gt;0</formula>
    </cfRule>
  </conditionalFormatting>
  <conditionalFormatting sqref="LVM130993:LVM130994 LVM130996">
    <cfRule type="expression" dxfId="0" priority="8730" stopIfTrue="1">
      <formula>$A130993&lt;&gt;0</formula>
    </cfRule>
  </conditionalFormatting>
  <conditionalFormatting sqref="MFI130993:MFI130994 MFI130996">
    <cfRule type="expression" dxfId="0" priority="8729" stopIfTrue="1">
      <formula>$A130993&lt;&gt;0</formula>
    </cfRule>
  </conditionalFormatting>
  <conditionalFormatting sqref="MPE130993:MPE130994 MPE130996">
    <cfRule type="expression" dxfId="0" priority="8728" stopIfTrue="1">
      <formula>$A130993&lt;&gt;0</formula>
    </cfRule>
  </conditionalFormatting>
  <conditionalFormatting sqref="MZA130993:MZA130994 MZA130996">
    <cfRule type="expression" dxfId="0" priority="8727" stopIfTrue="1">
      <formula>$A130993&lt;&gt;0</formula>
    </cfRule>
  </conditionalFormatting>
  <conditionalFormatting sqref="NIW130993:NIW130994 NIW130996">
    <cfRule type="expression" dxfId="0" priority="8726" stopIfTrue="1">
      <formula>$A130993&lt;&gt;0</formula>
    </cfRule>
  </conditionalFormatting>
  <conditionalFormatting sqref="NSS130993:NSS130994 NSS130996">
    <cfRule type="expression" dxfId="0" priority="8725" stopIfTrue="1">
      <formula>$A130993&lt;&gt;0</formula>
    </cfRule>
  </conditionalFormatting>
  <conditionalFormatting sqref="OCO130993:OCO130994 OCO130996">
    <cfRule type="expression" dxfId="0" priority="8724" stopIfTrue="1">
      <formula>$A130993&lt;&gt;0</formula>
    </cfRule>
  </conditionalFormatting>
  <conditionalFormatting sqref="OMK130993:OMK130994 OMK130996">
    <cfRule type="expression" dxfId="0" priority="8723" stopIfTrue="1">
      <formula>$A130993&lt;&gt;0</formula>
    </cfRule>
  </conditionalFormatting>
  <conditionalFormatting sqref="OWG130993:OWG130994 OWG130996">
    <cfRule type="expression" dxfId="0" priority="8722" stopIfTrue="1">
      <formula>$A130993&lt;&gt;0</formula>
    </cfRule>
  </conditionalFormatting>
  <conditionalFormatting sqref="PGC130993:PGC130994 PGC130996">
    <cfRule type="expression" dxfId="0" priority="8721" stopIfTrue="1">
      <formula>$A130993&lt;&gt;0</formula>
    </cfRule>
  </conditionalFormatting>
  <conditionalFormatting sqref="PPY130993:PPY130994 PPY130996">
    <cfRule type="expression" dxfId="0" priority="8720" stopIfTrue="1">
      <formula>$A130993&lt;&gt;0</formula>
    </cfRule>
  </conditionalFormatting>
  <conditionalFormatting sqref="PZU130993:PZU130994 PZU130996">
    <cfRule type="expression" dxfId="0" priority="8719" stopIfTrue="1">
      <formula>$A130993&lt;&gt;0</formula>
    </cfRule>
  </conditionalFormatting>
  <conditionalFormatting sqref="QJQ130993:QJQ130994 QJQ130996">
    <cfRule type="expression" dxfId="0" priority="8718" stopIfTrue="1">
      <formula>$A130993&lt;&gt;0</formula>
    </cfRule>
  </conditionalFormatting>
  <conditionalFormatting sqref="QTM130993:QTM130994 QTM130996">
    <cfRule type="expression" dxfId="0" priority="8717" stopIfTrue="1">
      <formula>$A130993&lt;&gt;0</formula>
    </cfRule>
  </conditionalFormatting>
  <conditionalFormatting sqref="RDI130993:RDI130994 RDI130996">
    <cfRule type="expression" dxfId="0" priority="8716" stopIfTrue="1">
      <formula>$A130993&lt;&gt;0</formula>
    </cfRule>
  </conditionalFormatting>
  <conditionalFormatting sqref="RNE130993:RNE130994 RNE130996">
    <cfRule type="expression" dxfId="0" priority="8715" stopIfTrue="1">
      <formula>$A130993&lt;&gt;0</formula>
    </cfRule>
  </conditionalFormatting>
  <conditionalFormatting sqref="RXA130993:RXA130994 RXA130996">
    <cfRule type="expression" dxfId="0" priority="8714" stopIfTrue="1">
      <formula>$A130993&lt;&gt;0</formula>
    </cfRule>
  </conditionalFormatting>
  <conditionalFormatting sqref="SGW130993:SGW130994 SGW130996">
    <cfRule type="expression" dxfId="0" priority="8713" stopIfTrue="1">
      <formula>$A130993&lt;&gt;0</formula>
    </cfRule>
  </conditionalFormatting>
  <conditionalFormatting sqref="SQS130993:SQS130994 SQS130996">
    <cfRule type="expression" dxfId="0" priority="8712" stopIfTrue="1">
      <formula>$A130993&lt;&gt;0</formula>
    </cfRule>
  </conditionalFormatting>
  <conditionalFormatting sqref="TAO130993:TAO130994 TAO130996">
    <cfRule type="expression" dxfId="0" priority="8711" stopIfTrue="1">
      <formula>$A130993&lt;&gt;0</formula>
    </cfRule>
  </conditionalFormatting>
  <conditionalFormatting sqref="TKK130993:TKK130994 TKK130996">
    <cfRule type="expression" dxfId="0" priority="8710" stopIfTrue="1">
      <formula>$A130993&lt;&gt;0</formula>
    </cfRule>
  </conditionalFormatting>
  <conditionalFormatting sqref="TUG130993:TUG130994 TUG130996">
    <cfRule type="expression" dxfId="0" priority="8709" stopIfTrue="1">
      <formula>$A130993&lt;&gt;0</formula>
    </cfRule>
  </conditionalFormatting>
  <conditionalFormatting sqref="UEC130993:UEC130994 UEC130996">
    <cfRule type="expression" dxfId="0" priority="8708" stopIfTrue="1">
      <formula>$A130993&lt;&gt;0</formula>
    </cfRule>
  </conditionalFormatting>
  <conditionalFormatting sqref="UNY130993:UNY130994 UNY130996">
    <cfRule type="expression" dxfId="0" priority="8707" stopIfTrue="1">
      <formula>$A130993&lt;&gt;0</formula>
    </cfRule>
  </conditionalFormatting>
  <conditionalFormatting sqref="UXU130993:UXU130994 UXU130996">
    <cfRule type="expression" dxfId="0" priority="8706" stopIfTrue="1">
      <formula>$A130993&lt;&gt;0</formula>
    </cfRule>
  </conditionalFormatting>
  <conditionalFormatting sqref="VHQ130993:VHQ130994 VHQ130996">
    <cfRule type="expression" dxfId="0" priority="8705" stopIfTrue="1">
      <formula>$A130993&lt;&gt;0</formula>
    </cfRule>
  </conditionalFormatting>
  <conditionalFormatting sqref="VRM130993:VRM130994 VRM130996">
    <cfRule type="expression" dxfId="0" priority="8704" stopIfTrue="1">
      <formula>$A130993&lt;&gt;0</formula>
    </cfRule>
  </conditionalFormatting>
  <conditionalFormatting sqref="WBI130993:WBI130994 WBI130996">
    <cfRule type="expression" dxfId="0" priority="8703" stopIfTrue="1">
      <formula>$A130993&lt;&gt;0</formula>
    </cfRule>
  </conditionalFormatting>
  <conditionalFormatting sqref="WLE130993:WLE130994 WLE130996">
    <cfRule type="expression" dxfId="0" priority="8702" stopIfTrue="1">
      <formula>$A130993&lt;&gt;0</formula>
    </cfRule>
  </conditionalFormatting>
  <conditionalFormatting sqref="WVA130993:WVA130994 WVA130996">
    <cfRule type="expression" dxfId="0" priority="8701" stopIfTrue="1">
      <formula>$A130993&lt;&gt;0</formula>
    </cfRule>
  </conditionalFormatting>
  <conditionalFormatting sqref="IO196529:IO196530 IO196532">
    <cfRule type="expression" dxfId="0" priority="8700" stopIfTrue="1">
      <formula>$A196529&lt;&gt;0</formula>
    </cfRule>
  </conditionalFormatting>
  <conditionalFormatting sqref="SK196529:SK196530 SK196532">
    <cfRule type="expression" dxfId="0" priority="8699" stopIfTrue="1">
      <formula>$A196529&lt;&gt;0</formula>
    </cfRule>
  </conditionalFormatting>
  <conditionalFormatting sqref="ACG196529:ACG196530 ACG196532">
    <cfRule type="expression" dxfId="0" priority="8698" stopIfTrue="1">
      <formula>$A196529&lt;&gt;0</formula>
    </cfRule>
  </conditionalFormatting>
  <conditionalFormatting sqref="AMC196529:AMC196530 AMC196532">
    <cfRule type="expression" dxfId="0" priority="8697" stopIfTrue="1">
      <formula>$A196529&lt;&gt;0</formula>
    </cfRule>
  </conditionalFormatting>
  <conditionalFormatting sqref="AVY196529:AVY196530 AVY196532">
    <cfRule type="expression" dxfId="0" priority="8696" stopIfTrue="1">
      <formula>$A196529&lt;&gt;0</formula>
    </cfRule>
  </conditionalFormatting>
  <conditionalFormatting sqref="BFU196529:BFU196530 BFU196532">
    <cfRule type="expression" dxfId="0" priority="8695" stopIfTrue="1">
      <formula>$A196529&lt;&gt;0</formula>
    </cfRule>
  </conditionalFormatting>
  <conditionalFormatting sqref="BPQ196529:BPQ196530 BPQ196532">
    <cfRule type="expression" dxfId="0" priority="8694" stopIfTrue="1">
      <formula>$A196529&lt;&gt;0</formula>
    </cfRule>
  </conditionalFormatting>
  <conditionalFormatting sqref="BZM196529:BZM196530 BZM196532">
    <cfRule type="expression" dxfId="0" priority="8693" stopIfTrue="1">
      <formula>$A196529&lt;&gt;0</formula>
    </cfRule>
  </conditionalFormatting>
  <conditionalFormatting sqref="CJI196529:CJI196530 CJI196532">
    <cfRule type="expression" dxfId="0" priority="8692" stopIfTrue="1">
      <formula>$A196529&lt;&gt;0</formula>
    </cfRule>
  </conditionalFormatting>
  <conditionalFormatting sqref="CTE196529:CTE196530 CTE196532">
    <cfRule type="expression" dxfId="0" priority="8691" stopIfTrue="1">
      <formula>$A196529&lt;&gt;0</formula>
    </cfRule>
  </conditionalFormatting>
  <conditionalFormatting sqref="DDA196529:DDA196530 DDA196532">
    <cfRule type="expression" dxfId="0" priority="8690" stopIfTrue="1">
      <formula>$A196529&lt;&gt;0</formula>
    </cfRule>
  </conditionalFormatting>
  <conditionalFormatting sqref="DMW196529:DMW196530 DMW196532">
    <cfRule type="expression" dxfId="0" priority="8689" stopIfTrue="1">
      <formula>$A196529&lt;&gt;0</formula>
    </cfRule>
  </conditionalFormatting>
  <conditionalFormatting sqref="DWS196529:DWS196530 DWS196532">
    <cfRule type="expression" dxfId="0" priority="8688" stopIfTrue="1">
      <formula>$A196529&lt;&gt;0</formula>
    </cfRule>
  </conditionalFormatting>
  <conditionalFormatting sqref="EGO196529:EGO196530 EGO196532">
    <cfRule type="expression" dxfId="0" priority="8687" stopIfTrue="1">
      <formula>$A196529&lt;&gt;0</formula>
    </cfRule>
  </conditionalFormatting>
  <conditionalFormatting sqref="EQK196529:EQK196530 EQK196532">
    <cfRule type="expression" dxfId="0" priority="8686" stopIfTrue="1">
      <formula>$A196529&lt;&gt;0</formula>
    </cfRule>
  </conditionalFormatting>
  <conditionalFormatting sqref="FAG196529:FAG196530 FAG196532">
    <cfRule type="expression" dxfId="0" priority="8685" stopIfTrue="1">
      <formula>$A196529&lt;&gt;0</formula>
    </cfRule>
  </conditionalFormatting>
  <conditionalFormatting sqref="FKC196529:FKC196530 FKC196532">
    <cfRule type="expression" dxfId="0" priority="8684" stopIfTrue="1">
      <formula>$A196529&lt;&gt;0</formula>
    </cfRule>
  </conditionalFormatting>
  <conditionalFormatting sqref="FTY196529:FTY196530 FTY196532">
    <cfRule type="expression" dxfId="0" priority="8683" stopIfTrue="1">
      <formula>$A196529&lt;&gt;0</formula>
    </cfRule>
  </conditionalFormatting>
  <conditionalFormatting sqref="GDU196529:GDU196530 GDU196532">
    <cfRule type="expression" dxfId="0" priority="8682" stopIfTrue="1">
      <formula>$A196529&lt;&gt;0</formula>
    </cfRule>
  </conditionalFormatting>
  <conditionalFormatting sqref="GNQ196529:GNQ196530 GNQ196532">
    <cfRule type="expression" dxfId="0" priority="8681" stopIfTrue="1">
      <formula>$A196529&lt;&gt;0</formula>
    </cfRule>
  </conditionalFormatting>
  <conditionalFormatting sqref="GXM196529:GXM196530 GXM196532">
    <cfRule type="expression" dxfId="0" priority="8680" stopIfTrue="1">
      <formula>$A196529&lt;&gt;0</formula>
    </cfRule>
  </conditionalFormatting>
  <conditionalFormatting sqref="HHI196529:HHI196530 HHI196532">
    <cfRule type="expression" dxfId="0" priority="8679" stopIfTrue="1">
      <formula>$A196529&lt;&gt;0</formula>
    </cfRule>
  </conditionalFormatting>
  <conditionalFormatting sqref="HRE196529:HRE196530 HRE196532">
    <cfRule type="expression" dxfId="0" priority="8678" stopIfTrue="1">
      <formula>$A196529&lt;&gt;0</formula>
    </cfRule>
  </conditionalFormatting>
  <conditionalFormatting sqref="IBA196529:IBA196530 IBA196532">
    <cfRule type="expression" dxfId="0" priority="8677" stopIfTrue="1">
      <formula>$A196529&lt;&gt;0</formula>
    </cfRule>
  </conditionalFormatting>
  <conditionalFormatting sqref="IKW196529:IKW196530 IKW196532">
    <cfRule type="expression" dxfId="0" priority="8676" stopIfTrue="1">
      <formula>$A196529&lt;&gt;0</formula>
    </cfRule>
  </conditionalFormatting>
  <conditionalFormatting sqref="IUS196529:IUS196530 IUS196532">
    <cfRule type="expression" dxfId="0" priority="8675" stopIfTrue="1">
      <formula>$A196529&lt;&gt;0</formula>
    </cfRule>
  </conditionalFormatting>
  <conditionalFormatting sqref="JEO196529:JEO196530 JEO196532">
    <cfRule type="expression" dxfId="0" priority="8674" stopIfTrue="1">
      <formula>$A196529&lt;&gt;0</formula>
    </cfRule>
  </conditionalFormatting>
  <conditionalFormatting sqref="JOK196529:JOK196530 JOK196532">
    <cfRule type="expression" dxfId="0" priority="8673" stopIfTrue="1">
      <formula>$A196529&lt;&gt;0</formula>
    </cfRule>
  </conditionalFormatting>
  <conditionalFormatting sqref="JYG196529:JYG196530 JYG196532">
    <cfRule type="expression" dxfId="0" priority="8672" stopIfTrue="1">
      <formula>$A196529&lt;&gt;0</formula>
    </cfRule>
  </conditionalFormatting>
  <conditionalFormatting sqref="KIC196529:KIC196530 KIC196532">
    <cfRule type="expression" dxfId="0" priority="8671" stopIfTrue="1">
      <formula>$A196529&lt;&gt;0</formula>
    </cfRule>
  </conditionalFormatting>
  <conditionalFormatting sqref="KRY196529:KRY196530 KRY196532">
    <cfRule type="expression" dxfId="0" priority="8670" stopIfTrue="1">
      <formula>$A196529&lt;&gt;0</formula>
    </cfRule>
  </conditionalFormatting>
  <conditionalFormatting sqref="LBU196529:LBU196530 LBU196532">
    <cfRule type="expression" dxfId="0" priority="8669" stopIfTrue="1">
      <formula>$A196529&lt;&gt;0</formula>
    </cfRule>
  </conditionalFormatting>
  <conditionalFormatting sqref="LLQ196529:LLQ196530 LLQ196532">
    <cfRule type="expression" dxfId="0" priority="8668" stopIfTrue="1">
      <formula>$A196529&lt;&gt;0</formula>
    </cfRule>
  </conditionalFormatting>
  <conditionalFormatting sqref="LVM196529:LVM196530 LVM196532">
    <cfRule type="expression" dxfId="0" priority="8667" stopIfTrue="1">
      <formula>$A196529&lt;&gt;0</formula>
    </cfRule>
  </conditionalFormatting>
  <conditionalFormatting sqref="MFI196529:MFI196530 MFI196532">
    <cfRule type="expression" dxfId="0" priority="8666" stopIfTrue="1">
      <formula>$A196529&lt;&gt;0</formula>
    </cfRule>
  </conditionalFormatting>
  <conditionalFormatting sqref="MPE196529:MPE196530 MPE196532">
    <cfRule type="expression" dxfId="0" priority="8665" stopIfTrue="1">
      <formula>$A196529&lt;&gt;0</formula>
    </cfRule>
  </conditionalFormatting>
  <conditionalFormatting sqref="MZA196529:MZA196530 MZA196532">
    <cfRule type="expression" dxfId="0" priority="8664" stopIfTrue="1">
      <formula>$A196529&lt;&gt;0</formula>
    </cfRule>
  </conditionalFormatting>
  <conditionalFormatting sqref="NIW196529:NIW196530 NIW196532">
    <cfRule type="expression" dxfId="0" priority="8663" stopIfTrue="1">
      <formula>$A196529&lt;&gt;0</formula>
    </cfRule>
  </conditionalFormatting>
  <conditionalFormatting sqref="NSS196529:NSS196530 NSS196532">
    <cfRule type="expression" dxfId="0" priority="8662" stopIfTrue="1">
      <formula>$A196529&lt;&gt;0</formula>
    </cfRule>
  </conditionalFormatting>
  <conditionalFormatting sqref="OCO196529:OCO196530 OCO196532">
    <cfRule type="expression" dxfId="0" priority="8661" stopIfTrue="1">
      <formula>$A196529&lt;&gt;0</formula>
    </cfRule>
  </conditionalFormatting>
  <conditionalFormatting sqref="OMK196529:OMK196530 OMK196532">
    <cfRule type="expression" dxfId="0" priority="8660" stopIfTrue="1">
      <formula>$A196529&lt;&gt;0</formula>
    </cfRule>
  </conditionalFormatting>
  <conditionalFormatting sqref="OWG196529:OWG196530 OWG196532">
    <cfRule type="expression" dxfId="0" priority="8659" stopIfTrue="1">
      <formula>$A196529&lt;&gt;0</formula>
    </cfRule>
  </conditionalFormatting>
  <conditionalFormatting sqref="PGC196529:PGC196530 PGC196532">
    <cfRule type="expression" dxfId="0" priority="8658" stopIfTrue="1">
      <formula>$A196529&lt;&gt;0</formula>
    </cfRule>
  </conditionalFormatting>
  <conditionalFormatting sqref="PPY196529:PPY196530 PPY196532">
    <cfRule type="expression" dxfId="0" priority="8657" stopIfTrue="1">
      <formula>$A196529&lt;&gt;0</formula>
    </cfRule>
  </conditionalFormatting>
  <conditionalFormatting sqref="PZU196529:PZU196530 PZU196532">
    <cfRule type="expression" dxfId="0" priority="8656" stopIfTrue="1">
      <formula>$A196529&lt;&gt;0</formula>
    </cfRule>
  </conditionalFormatting>
  <conditionalFormatting sqref="QJQ196529:QJQ196530 QJQ196532">
    <cfRule type="expression" dxfId="0" priority="8655" stopIfTrue="1">
      <formula>$A196529&lt;&gt;0</formula>
    </cfRule>
  </conditionalFormatting>
  <conditionalFormatting sqref="QTM196529:QTM196530 QTM196532">
    <cfRule type="expression" dxfId="0" priority="8654" stopIfTrue="1">
      <formula>$A196529&lt;&gt;0</formula>
    </cfRule>
  </conditionalFormatting>
  <conditionalFormatting sqref="RDI196529:RDI196530 RDI196532">
    <cfRule type="expression" dxfId="0" priority="8653" stopIfTrue="1">
      <formula>$A196529&lt;&gt;0</formula>
    </cfRule>
  </conditionalFormatting>
  <conditionalFormatting sqref="RNE196529:RNE196530 RNE196532">
    <cfRule type="expression" dxfId="0" priority="8652" stopIfTrue="1">
      <formula>$A196529&lt;&gt;0</formula>
    </cfRule>
  </conditionalFormatting>
  <conditionalFormatting sqref="RXA196529:RXA196530 RXA196532">
    <cfRule type="expression" dxfId="0" priority="8651" stopIfTrue="1">
      <formula>$A196529&lt;&gt;0</formula>
    </cfRule>
  </conditionalFormatting>
  <conditionalFormatting sqref="SGW196529:SGW196530 SGW196532">
    <cfRule type="expression" dxfId="0" priority="8650" stopIfTrue="1">
      <formula>$A196529&lt;&gt;0</formula>
    </cfRule>
  </conditionalFormatting>
  <conditionalFormatting sqref="SQS196529:SQS196530 SQS196532">
    <cfRule type="expression" dxfId="0" priority="8649" stopIfTrue="1">
      <formula>$A196529&lt;&gt;0</formula>
    </cfRule>
  </conditionalFormatting>
  <conditionalFormatting sqref="TAO196529:TAO196530 TAO196532">
    <cfRule type="expression" dxfId="0" priority="8648" stopIfTrue="1">
      <formula>$A196529&lt;&gt;0</formula>
    </cfRule>
  </conditionalFormatting>
  <conditionalFormatting sqref="TKK196529:TKK196530 TKK196532">
    <cfRule type="expression" dxfId="0" priority="8647" stopIfTrue="1">
      <formula>$A196529&lt;&gt;0</formula>
    </cfRule>
  </conditionalFormatting>
  <conditionalFormatting sqref="TUG196529:TUG196530 TUG196532">
    <cfRule type="expression" dxfId="0" priority="8646" stopIfTrue="1">
      <formula>$A196529&lt;&gt;0</formula>
    </cfRule>
  </conditionalFormatting>
  <conditionalFormatting sqref="UEC196529:UEC196530 UEC196532">
    <cfRule type="expression" dxfId="0" priority="8645" stopIfTrue="1">
      <formula>$A196529&lt;&gt;0</formula>
    </cfRule>
  </conditionalFormatting>
  <conditionalFormatting sqref="UNY196529:UNY196530 UNY196532">
    <cfRule type="expression" dxfId="0" priority="8644" stopIfTrue="1">
      <formula>$A196529&lt;&gt;0</formula>
    </cfRule>
  </conditionalFormatting>
  <conditionalFormatting sqref="UXU196529:UXU196530 UXU196532">
    <cfRule type="expression" dxfId="0" priority="8643" stopIfTrue="1">
      <formula>$A196529&lt;&gt;0</formula>
    </cfRule>
  </conditionalFormatting>
  <conditionalFormatting sqref="VHQ196529:VHQ196530 VHQ196532">
    <cfRule type="expression" dxfId="0" priority="8642" stopIfTrue="1">
      <formula>$A196529&lt;&gt;0</formula>
    </cfRule>
  </conditionalFormatting>
  <conditionalFormatting sqref="VRM196529:VRM196530 VRM196532">
    <cfRule type="expression" dxfId="0" priority="8641" stopIfTrue="1">
      <formula>$A196529&lt;&gt;0</formula>
    </cfRule>
  </conditionalFormatting>
  <conditionalFormatting sqref="WBI196529:WBI196530 WBI196532">
    <cfRule type="expression" dxfId="0" priority="8640" stopIfTrue="1">
      <formula>$A196529&lt;&gt;0</formula>
    </cfRule>
  </conditionalFormatting>
  <conditionalFormatting sqref="WLE196529:WLE196530 WLE196532">
    <cfRule type="expression" dxfId="0" priority="8639" stopIfTrue="1">
      <formula>$A196529&lt;&gt;0</formula>
    </cfRule>
  </conditionalFormatting>
  <conditionalFormatting sqref="WVA196529:WVA196530 WVA196532">
    <cfRule type="expression" dxfId="0" priority="8638" stopIfTrue="1">
      <formula>$A196529&lt;&gt;0</formula>
    </cfRule>
  </conditionalFormatting>
  <conditionalFormatting sqref="IO262065:IO262066 IO262068">
    <cfRule type="expression" dxfId="0" priority="8637" stopIfTrue="1">
      <formula>$A262065&lt;&gt;0</formula>
    </cfRule>
  </conditionalFormatting>
  <conditionalFormatting sqref="SK262065:SK262066 SK262068">
    <cfRule type="expression" dxfId="0" priority="8636" stopIfTrue="1">
      <formula>$A262065&lt;&gt;0</formula>
    </cfRule>
  </conditionalFormatting>
  <conditionalFormatting sqref="ACG262065:ACG262066 ACG262068">
    <cfRule type="expression" dxfId="0" priority="8635" stopIfTrue="1">
      <formula>$A262065&lt;&gt;0</formula>
    </cfRule>
  </conditionalFormatting>
  <conditionalFormatting sqref="AMC262065:AMC262066 AMC262068">
    <cfRule type="expression" dxfId="0" priority="8634" stopIfTrue="1">
      <formula>$A262065&lt;&gt;0</formula>
    </cfRule>
  </conditionalFormatting>
  <conditionalFormatting sqref="AVY262065:AVY262066 AVY262068">
    <cfRule type="expression" dxfId="0" priority="8633" stopIfTrue="1">
      <formula>$A262065&lt;&gt;0</formula>
    </cfRule>
  </conditionalFormatting>
  <conditionalFormatting sqref="BFU262065:BFU262066 BFU262068">
    <cfRule type="expression" dxfId="0" priority="8632" stopIfTrue="1">
      <formula>$A262065&lt;&gt;0</formula>
    </cfRule>
  </conditionalFormatting>
  <conditionalFormatting sqref="BPQ262065:BPQ262066 BPQ262068">
    <cfRule type="expression" dxfId="0" priority="8631" stopIfTrue="1">
      <formula>$A262065&lt;&gt;0</formula>
    </cfRule>
  </conditionalFormatting>
  <conditionalFormatting sqref="BZM262065:BZM262066 BZM262068">
    <cfRule type="expression" dxfId="0" priority="8630" stopIfTrue="1">
      <formula>$A262065&lt;&gt;0</formula>
    </cfRule>
  </conditionalFormatting>
  <conditionalFormatting sqref="CJI262065:CJI262066 CJI262068">
    <cfRule type="expression" dxfId="0" priority="8629" stopIfTrue="1">
      <formula>$A262065&lt;&gt;0</formula>
    </cfRule>
  </conditionalFormatting>
  <conditionalFormatting sqref="CTE262065:CTE262066 CTE262068">
    <cfRule type="expression" dxfId="0" priority="8628" stopIfTrue="1">
      <formula>$A262065&lt;&gt;0</formula>
    </cfRule>
  </conditionalFormatting>
  <conditionalFormatting sqref="DDA262065:DDA262066 DDA262068">
    <cfRule type="expression" dxfId="0" priority="8627" stopIfTrue="1">
      <formula>$A262065&lt;&gt;0</formula>
    </cfRule>
  </conditionalFormatting>
  <conditionalFormatting sqref="DMW262065:DMW262066 DMW262068">
    <cfRule type="expression" dxfId="0" priority="8626" stopIfTrue="1">
      <formula>$A262065&lt;&gt;0</formula>
    </cfRule>
  </conditionalFormatting>
  <conditionalFormatting sqref="DWS262065:DWS262066 DWS262068">
    <cfRule type="expression" dxfId="0" priority="8625" stopIfTrue="1">
      <formula>$A262065&lt;&gt;0</formula>
    </cfRule>
  </conditionalFormatting>
  <conditionalFormatting sqref="EGO262065:EGO262066 EGO262068">
    <cfRule type="expression" dxfId="0" priority="8624" stopIfTrue="1">
      <formula>$A262065&lt;&gt;0</formula>
    </cfRule>
  </conditionalFormatting>
  <conditionalFormatting sqref="EQK262065:EQK262066 EQK262068">
    <cfRule type="expression" dxfId="0" priority="8623" stopIfTrue="1">
      <formula>$A262065&lt;&gt;0</formula>
    </cfRule>
  </conditionalFormatting>
  <conditionalFormatting sqref="FAG262065:FAG262066 FAG262068">
    <cfRule type="expression" dxfId="0" priority="8622" stopIfTrue="1">
      <formula>$A262065&lt;&gt;0</formula>
    </cfRule>
  </conditionalFormatting>
  <conditionalFormatting sqref="FKC262065:FKC262066 FKC262068">
    <cfRule type="expression" dxfId="0" priority="8621" stopIfTrue="1">
      <formula>$A262065&lt;&gt;0</formula>
    </cfRule>
  </conditionalFormatting>
  <conditionalFormatting sqref="FTY262065:FTY262066 FTY262068">
    <cfRule type="expression" dxfId="0" priority="8620" stopIfTrue="1">
      <formula>$A262065&lt;&gt;0</formula>
    </cfRule>
  </conditionalFormatting>
  <conditionalFormatting sqref="GDU262065:GDU262066 GDU262068">
    <cfRule type="expression" dxfId="0" priority="8619" stopIfTrue="1">
      <formula>$A262065&lt;&gt;0</formula>
    </cfRule>
  </conditionalFormatting>
  <conditionalFormatting sqref="GNQ262065:GNQ262066 GNQ262068">
    <cfRule type="expression" dxfId="0" priority="8618" stopIfTrue="1">
      <formula>$A262065&lt;&gt;0</formula>
    </cfRule>
  </conditionalFormatting>
  <conditionalFormatting sqref="GXM262065:GXM262066 GXM262068">
    <cfRule type="expression" dxfId="0" priority="8617" stopIfTrue="1">
      <formula>$A262065&lt;&gt;0</formula>
    </cfRule>
  </conditionalFormatting>
  <conditionalFormatting sqref="HHI262065:HHI262066 HHI262068">
    <cfRule type="expression" dxfId="0" priority="8616" stopIfTrue="1">
      <formula>$A262065&lt;&gt;0</formula>
    </cfRule>
  </conditionalFormatting>
  <conditionalFormatting sqref="HRE262065:HRE262066 HRE262068">
    <cfRule type="expression" dxfId="0" priority="8615" stopIfTrue="1">
      <formula>$A262065&lt;&gt;0</formula>
    </cfRule>
  </conditionalFormatting>
  <conditionalFormatting sqref="IBA262065:IBA262066 IBA262068">
    <cfRule type="expression" dxfId="0" priority="8614" stopIfTrue="1">
      <formula>$A262065&lt;&gt;0</formula>
    </cfRule>
  </conditionalFormatting>
  <conditionalFormatting sqref="IKW262065:IKW262066 IKW262068">
    <cfRule type="expression" dxfId="0" priority="8613" stopIfTrue="1">
      <formula>$A262065&lt;&gt;0</formula>
    </cfRule>
  </conditionalFormatting>
  <conditionalFormatting sqref="IUS262065:IUS262066 IUS262068">
    <cfRule type="expression" dxfId="0" priority="8612" stopIfTrue="1">
      <formula>$A262065&lt;&gt;0</formula>
    </cfRule>
  </conditionalFormatting>
  <conditionalFormatting sqref="JEO262065:JEO262066 JEO262068">
    <cfRule type="expression" dxfId="0" priority="8611" stopIfTrue="1">
      <formula>$A262065&lt;&gt;0</formula>
    </cfRule>
  </conditionalFormatting>
  <conditionalFormatting sqref="JOK262065:JOK262066 JOK262068">
    <cfRule type="expression" dxfId="0" priority="8610" stopIfTrue="1">
      <formula>$A262065&lt;&gt;0</formula>
    </cfRule>
  </conditionalFormatting>
  <conditionalFormatting sqref="JYG262065:JYG262066 JYG262068">
    <cfRule type="expression" dxfId="0" priority="8609" stopIfTrue="1">
      <formula>$A262065&lt;&gt;0</formula>
    </cfRule>
  </conditionalFormatting>
  <conditionalFormatting sqref="KIC262065:KIC262066 KIC262068">
    <cfRule type="expression" dxfId="0" priority="8608" stopIfTrue="1">
      <formula>$A262065&lt;&gt;0</formula>
    </cfRule>
  </conditionalFormatting>
  <conditionalFormatting sqref="KRY262065:KRY262066 KRY262068">
    <cfRule type="expression" dxfId="0" priority="8607" stopIfTrue="1">
      <formula>$A262065&lt;&gt;0</formula>
    </cfRule>
  </conditionalFormatting>
  <conditionalFormatting sqref="LBU262065:LBU262066 LBU262068">
    <cfRule type="expression" dxfId="0" priority="8606" stopIfTrue="1">
      <formula>$A262065&lt;&gt;0</formula>
    </cfRule>
  </conditionalFormatting>
  <conditionalFormatting sqref="LLQ262065:LLQ262066 LLQ262068">
    <cfRule type="expression" dxfId="0" priority="8605" stopIfTrue="1">
      <formula>$A262065&lt;&gt;0</formula>
    </cfRule>
  </conditionalFormatting>
  <conditionalFormatting sqref="LVM262065:LVM262066 LVM262068">
    <cfRule type="expression" dxfId="0" priority="8604" stopIfTrue="1">
      <formula>$A262065&lt;&gt;0</formula>
    </cfRule>
  </conditionalFormatting>
  <conditionalFormatting sqref="MFI262065:MFI262066 MFI262068">
    <cfRule type="expression" dxfId="0" priority="8603" stopIfTrue="1">
      <formula>$A262065&lt;&gt;0</formula>
    </cfRule>
  </conditionalFormatting>
  <conditionalFormatting sqref="MPE262065:MPE262066 MPE262068">
    <cfRule type="expression" dxfId="0" priority="8602" stopIfTrue="1">
      <formula>$A262065&lt;&gt;0</formula>
    </cfRule>
  </conditionalFormatting>
  <conditionalFormatting sqref="MZA262065:MZA262066 MZA262068">
    <cfRule type="expression" dxfId="0" priority="8601" stopIfTrue="1">
      <formula>$A262065&lt;&gt;0</formula>
    </cfRule>
  </conditionalFormatting>
  <conditionalFormatting sqref="NIW262065:NIW262066 NIW262068">
    <cfRule type="expression" dxfId="0" priority="8600" stopIfTrue="1">
      <formula>$A262065&lt;&gt;0</formula>
    </cfRule>
  </conditionalFormatting>
  <conditionalFormatting sqref="NSS262065:NSS262066 NSS262068">
    <cfRule type="expression" dxfId="0" priority="8599" stopIfTrue="1">
      <formula>$A262065&lt;&gt;0</formula>
    </cfRule>
  </conditionalFormatting>
  <conditionalFormatting sqref="OCO262065:OCO262066 OCO262068">
    <cfRule type="expression" dxfId="0" priority="8598" stopIfTrue="1">
      <formula>$A262065&lt;&gt;0</formula>
    </cfRule>
  </conditionalFormatting>
  <conditionalFormatting sqref="OMK262065:OMK262066 OMK262068">
    <cfRule type="expression" dxfId="0" priority="8597" stopIfTrue="1">
      <formula>$A262065&lt;&gt;0</formula>
    </cfRule>
  </conditionalFormatting>
  <conditionalFormatting sqref="OWG262065:OWG262066 OWG262068">
    <cfRule type="expression" dxfId="0" priority="8596" stopIfTrue="1">
      <formula>$A262065&lt;&gt;0</formula>
    </cfRule>
  </conditionalFormatting>
  <conditionalFormatting sqref="PGC262065:PGC262066 PGC262068">
    <cfRule type="expression" dxfId="0" priority="8595" stopIfTrue="1">
      <formula>$A262065&lt;&gt;0</formula>
    </cfRule>
  </conditionalFormatting>
  <conditionalFormatting sqref="PPY262065:PPY262066 PPY262068">
    <cfRule type="expression" dxfId="0" priority="8594" stopIfTrue="1">
      <formula>$A262065&lt;&gt;0</formula>
    </cfRule>
  </conditionalFormatting>
  <conditionalFormatting sqref="PZU262065:PZU262066 PZU262068">
    <cfRule type="expression" dxfId="0" priority="8593" stopIfTrue="1">
      <formula>$A262065&lt;&gt;0</formula>
    </cfRule>
  </conditionalFormatting>
  <conditionalFormatting sqref="QJQ262065:QJQ262066 QJQ262068">
    <cfRule type="expression" dxfId="0" priority="8592" stopIfTrue="1">
      <formula>$A262065&lt;&gt;0</formula>
    </cfRule>
  </conditionalFormatting>
  <conditionalFormatting sqref="QTM262065:QTM262066 QTM262068">
    <cfRule type="expression" dxfId="0" priority="8591" stopIfTrue="1">
      <formula>$A262065&lt;&gt;0</formula>
    </cfRule>
  </conditionalFormatting>
  <conditionalFormatting sqref="RDI262065:RDI262066 RDI262068">
    <cfRule type="expression" dxfId="0" priority="8590" stopIfTrue="1">
      <formula>$A262065&lt;&gt;0</formula>
    </cfRule>
  </conditionalFormatting>
  <conditionalFormatting sqref="RNE262065:RNE262066 RNE262068">
    <cfRule type="expression" dxfId="0" priority="8589" stopIfTrue="1">
      <formula>$A262065&lt;&gt;0</formula>
    </cfRule>
  </conditionalFormatting>
  <conditionalFormatting sqref="RXA262065:RXA262066 RXA262068">
    <cfRule type="expression" dxfId="0" priority="8588" stopIfTrue="1">
      <formula>$A262065&lt;&gt;0</formula>
    </cfRule>
  </conditionalFormatting>
  <conditionalFormatting sqref="SGW262065:SGW262066 SGW262068">
    <cfRule type="expression" dxfId="0" priority="8587" stopIfTrue="1">
      <formula>$A262065&lt;&gt;0</formula>
    </cfRule>
  </conditionalFormatting>
  <conditionalFormatting sqref="SQS262065:SQS262066 SQS262068">
    <cfRule type="expression" dxfId="0" priority="8586" stopIfTrue="1">
      <formula>$A262065&lt;&gt;0</formula>
    </cfRule>
  </conditionalFormatting>
  <conditionalFormatting sqref="TAO262065:TAO262066 TAO262068">
    <cfRule type="expression" dxfId="0" priority="8585" stopIfTrue="1">
      <formula>$A262065&lt;&gt;0</formula>
    </cfRule>
  </conditionalFormatting>
  <conditionalFormatting sqref="TKK262065:TKK262066 TKK262068">
    <cfRule type="expression" dxfId="0" priority="8584" stopIfTrue="1">
      <formula>$A262065&lt;&gt;0</formula>
    </cfRule>
  </conditionalFormatting>
  <conditionalFormatting sqref="TUG262065:TUG262066 TUG262068">
    <cfRule type="expression" dxfId="0" priority="8583" stopIfTrue="1">
      <formula>$A262065&lt;&gt;0</formula>
    </cfRule>
  </conditionalFormatting>
  <conditionalFormatting sqref="UEC262065:UEC262066 UEC262068">
    <cfRule type="expression" dxfId="0" priority="8582" stopIfTrue="1">
      <formula>$A262065&lt;&gt;0</formula>
    </cfRule>
  </conditionalFormatting>
  <conditionalFormatting sqref="UNY262065:UNY262066 UNY262068">
    <cfRule type="expression" dxfId="0" priority="8581" stopIfTrue="1">
      <formula>$A262065&lt;&gt;0</formula>
    </cfRule>
  </conditionalFormatting>
  <conditionalFormatting sqref="UXU262065:UXU262066 UXU262068">
    <cfRule type="expression" dxfId="0" priority="8580" stopIfTrue="1">
      <formula>$A262065&lt;&gt;0</formula>
    </cfRule>
  </conditionalFormatting>
  <conditionalFormatting sqref="VHQ262065:VHQ262066 VHQ262068">
    <cfRule type="expression" dxfId="0" priority="8579" stopIfTrue="1">
      <formula>$A262065&lt;&gt;0</formula>
    </cfRule>
  </conditionalFormatting>
  <conditionalFormatting sqref="VRM262065:VRM262066 VRM262068">
    <cfRule type="expression" dxfId="0" priority="8578" stopIfTrue="1">
      <formula>$A262065&lt;&gt;0</formula>
    </cfRule>
  </conditionalFormatting>
  <conditionalFormatting sqref="WBI262065:WBI262066 WBI262068">
    <cfRule type="expression" dxfId="0" priority="8577" stopIfTrue="1">
      <formula>$A262065&lt;&gt;0</formula>
    </cfRule>
  </conditionalFormatting>
  <conditionalFormatting sqref="WLE262065:WLE262066 WLE262068">
    <cfRule type="expression" dxfId="0" priority="8576" stopIfTrue="1">
      <formula>$A262065&lt;&gt;0</formula>
    </cfRule>
  </conditionalFormatting>
  <conditionalFormatting sqref="WVA262065:WVA262066 WVA262068">
    <cfRule type="expression" dxfId="0" priority="8575" stopIfTrue="1">
      <formula>$A262065&lt;&gt;0</formula>
    </cfRule>
  </conditionalFormatting>
  <conditionalFormatting sqref="IO327601:IO327602 IO327604">
    <cfRule type="expression" dxfId="0" priority="8574" stopIfTrue="1">
      <formula>$A327601&lt;&gt;0</formula>
    </cfRule>
  </conditionalFormatting>
  <conditionalFormatting sqref="SK327601:SK327602 SK327604">
    <cfRule type="expression" dxfId="0" priority="8573" stopIfTrue="1">
      <formula>$A327601&lt;&gt;0</formula>
    </cfRule>
  </conditionalFormatting>
  <conditionalFormatting sqref="ACG327601:ACG327602 ACG327604">
    <cfRule type="expression" dxfId="0" priority="8572" stopIfTrue="1">
      <formula>$A327601&lt;&gt;0</formula>
    </cfRule>
  </conditionalFormatting>
  <conditionalFormatting sqref="AMC327601:AMC327602 AMC327604">
    <cfRule type="expression" dxfId="0" priority="8571" stopIfTrue="1">
      <formula>$A327601&lt;&gt;0</formula>
    </cfRule>
  </conditionalFormatting>
  <conditionalFormatting sqref="AVY327601:AVY327602 AVY327604">
    <cfRule type="expression" dxfId="0" priority="8570" stopIfTrue="1">
      <formula>$A327601&lt;&gt;0</formula>
    </cfRule>
  </conditionalFormatting>
  <conditionalFormatting sqref="BFU327601:BFU327602 BFU327604">
    <cfRule type="expression" dxfId="0" priority="8569" stopIfTrue="1">
      <formula>$A327601&lt;&gt;0</formula>
    </cfRule>
  </conditionalFormatting>
  <conditionalFormatting sqref="BPQ327601:BPQ327602 BPQ327604">
    <cfRule type="expression" dxfId="0" priority="8568" stopIfTrue="1">
      <formula>$A327601&lt;&gt;0</formula>
    </cfRule>
  </conditionalFormatting>
  <conditionalFormatting sqref="BZM327601:BZM327602 BZM327604">
    <cfRule type="expression" dxfId="0" priority="8567" stopIfTrue="1">
      <formula>$A327601&lt;&gt;0</formula>
    </cfRule>
  </conditionalFormatting>
  <conditionalFormatting sqref="CJI327601:CJI327602 CJI327604">
    <cfRule type="expression" dxfId="0" priority="8566" stopIfTrue="1">
      <formula>$A327601&lt;&gt;0</formula>
    </cfRule>
  </conditionalFormatting>
  <conditionalFormatting sqref="CTE327601:CTE327602 CTE327604">
    <cfRule type="expression" dxfId="0" priority="8565" stopIfTrue="1">
      <formula>$A327601&lt;&gt;0</formula>
    </cfRule>
  </conditionalFormatting>
  <conditionalFormatting sqref="DDA327601:DDA327602 DDA327604">
    <cfRule type="expression" dxfId="0" priority="8564" stopIfTrue="1">
      <formula>$A327601&lt;&gt;0</formula>
    </cfRule>
  </conditionalFormatting>
  <conditionalFormatting sqref="DMW327601:DMW327602 DMW327604">
    <cfRule type="expression" dxfId="0" priority="8563" stopIfTrue="1">
      <formula>$A327601&lt;&gt;0</formula>
    </cfRule>
  </conditionalFormatting>
  <conditionalFormatting sqref="DWS327601:DWS327602 DWS327604">
    <cfRule type="expression" dxfId="0" priority="8562" stopIfTrue="1">
      <formula>$A327601&lt;&gt;0</formula>
    </cfRule>
  </conditionalFormatting>
  <conditionalFormatting sqref="EGO327601:EGO327602 EGO327604">
    <cfRule type="expression" dxfId="0" priority="8561" stopIfTrue="1">
      <formula>$A327601&lt;&gt;0</formula>
    </cfRule>
  </conditionalFormatting>
  <conditionalFormatting sqref="EQK327601:EQK327602 EQK327604">
    <cfRule type="expression" dxfId="0" priority="8560" stopIfTrue="1">
      <formula>$A327601&lt;&gt;0</formula>
    </cfRule>
  </conditionalFormatting>
  <conditionalFormatting sqref="FAG327601:FAG327602 FAG327604">
    <cfRule type="expression" dxfId="0" priority="8559" stopIfTrue="1">
      <formula>$A327601&lt;&gt;0</formula>
    </cfRule>
  </conditionalFormatting>
  <conditionalFormatting sqref="FKC327601:FKC327602 FKC327604">
    <cfRule type="expression" dxfId="0" priority="8558" stopIfTrue="1">
      <formula>$A327601&lt;&gt;0</formula>
    </cfRule>
  </conditionalFormatting>
  <conditionalFormatting sqref="FTY327601:FTY327602 FTY327604">
    <cfRule type="expression" dxfId="0" priority="8557" stopIfTrue="1">
      <formula>$A327601&lt;&gt;0</formula>
    </cfRule>
  </conditionalFormatting>
  <conditionalFormatting sqref="GDU327601:GDU327602 GDU327604">
    <cfRule type="expression" dxfId="0" priority="8556" stopIfTrue="1">
      <formula>$A327601&lt;&gt;0</formula>
    </cfRule>
  </conditionalFormatting>
  <conditionalFormatting sqref="GNQ327601:GNQ327602 GNQ327604">
    <cfRule type="expression" dxfId="0" priority="8555" stopIfTrue="1">
      <formula>$A327601&lt;&gt;0</formula>
    </cfRule>
  </conditionalFormatting>
  <conditionalFormatting sqref="GXM327601:GXM327602 GXM327604">
    <cfRule type="expression" dxfId="0" priority="8554" stopIfTrue="1">
      <formula>$A327601&lt;&gt;0</formula>
    </cfRule>
  </conditionalFormatting>
  <conditionalFormatting sqref="HHI327601:HHI327602 HHI327604">
    <cfRule type="expression" dxfId="0" priority="8553" stopIfTrue="1">
      <formula>$A327601&lt;&gt;0</formula>
    </cfRule>
  </conditionalFormatting>
  <conditionalFormatting sqref="HRE327601:HRE327602 HRE327604">
    <cfRule type="expression" dxfId="0" priority="8552" stopIfTrue="1">
      <formula>$A327601&lt;&gt;0</formula>
    </cfRule>
  </conditionalFormatting>
  <conditionalFormatting sqref="IBA327601:IBA327602 IBA327604">
    <cfRule type="expression" dxfId="0" priority="8551" stopIfTrue="1">
      <formula>$A327601&lt;&gt;0</formula>
    </cfRule>
  </conditionalFormatting>
  <conditionalFormatting sqref="IKW327601:IKW327602 IKW327604">
    <cfRule type="expression" dxfId="0" priority="8550" stopIfTrue="1">
      <formula>$A327601&lt;&gt;0</formula>
    </cfRule>
  </conditionalFormatting>
  <conditionalFormatting sqref="IUS327601:IUS327602 IUS327604">
    <cfRule type="expression" dxfId="0" priority="8549" stopIfTrue="1">
      <formula>$A327601&lt;&gt;0</formula>
    </cfRule>
  </conditionalFormatting>
  <conditionalFormatting sqref="JEO327601:JEO327602 JEO327604">
    <cfRule type="expression" dxfId="0" priority="8548" stopIfTrue="1">
      <formula>$A327601&lt;&gt;0</formula>
    </cfRule>
  </conditionalFormatting>
  <conditionalFormatting sqref="JOK327601:JOK327602 JOK327604">
    <cfRule type="expression" dxfId="0" priority="8547" stopIfTrue="1">
      <formula>$A327601&lt;&gt;0</formula>
    </cfRule>
  </conditionalFormatting>
  <conditionalFormatting sqref="JYG327601:JYG327602 JYG327604">
    <cfRule type="expression" dxfId="0" priority="8546" stopIfTrue="1">
      <formula>$A327601&lt;&gt;0</formula>
    </cfRule>
  </conditionalFormatting>
  <conditionalFormatting sqref="KIC327601:KIC327602 KIC327604">
    <cfRule type="expression" dxfId="0" priority="8545" stopIfTrue="1">
      <formula>$A327601&lt;&gt;0</formula>
    </cfRule>
  </conditionalFormatting>
  <conditionalFormatting sqref="KRY327601:KRY327602 KRY327604">
    <cfRule type="expression" dxfId="0" priority="8544" stopIfTrue="1">
      <formula>$A327601&lt;&gt;0</formula>
    </cfRule>
  </conditionalFormatting>
  <conditionalFormatting sqref="LBU327601:LBU327602 LBU327604">
    <cfRule type="expression" dxfId="0" priority="8543" stopIfTrue="1">
      <formula>$A327601&lt;&gt;0</formula>
    </cfRule>
  </conditionalFormatting>
  <conditionalFormatting sqref="LLQ327601:LLQ327602 LLQ327604">
    <cfRule type="expression" dxfId="0" priority="8542" stopIfTrue="1">
      <formula>$A327601&lt;&gt;0</formula>
    </cfRule>
  </conditionalFormatting>
  <conditionalFormatting sqref="LVM327601:LVM327602 LVM327604">
    <cfRule type="expression" dxfId="0" priority="8541" stopIfTrue="1">
      <formula>$A327601&lt;&gt;0</formula>
    </cfRule>
  </conditionalFormatting>
  <conditionalFormatting sqref="MFI327601:MFI327602 MFI327604">
    <cfRule type="expression" dxfId="0" priority="8540" stopIfTrue="1">
      <formula>$A327601&lt;&gt;0</formula>
    </cfRule>
  </conditionalFormatting>
  <conditionalFormatting sqref="MPE327601:MPE327602 MPE327604">
    <cfRule type="expression" dxfId="0" priority="8539" stopIfTrue="1">
      <formula>$A327601&lt;&gt;0</formula>
    </cfRule>
  </conditionalFormatting>
  <conditionalFormatting sqref="MZA327601:MZA327602 MZA327604">
    <cfRule type="expression" dxfId="0" priority="8538" stopIfTrue="1">
      <formula>$A327601&lt;&gt;0</formula>
    </cfRule>
  </conditionalFormatting>
  <conditionalFormatting sqref="NIW327601:NIW327602 NIW327604">
    <cfRule type="expression" dxfId="0" priority="8537" stopIfTrue="1">
      <formula>$A327601&lt;&gt;0</formula>
    </cfRule>
  </conditionalFormatting>
  <conditionalFormatting sqref="NSS327601:NSS327602 NSS327604">
    <cfRule type="expression" dxfId="0" priority="8536" stopIfTrue="1">
      <formula>$A327601&lt;&gt;0</formula>
    </cfRule>
  </conditionalFormatting>
  <conditionalFormatting sqref="OCO327601:OCO327602 OCO327604">
    <cfRule type="expression" dxfId="0" priority="8535" stopIfTrue="1">
      <formula>$A327601&lt;&gt;0</formula>
    </cfRule>
  </conditionalFormatting>
  <conditionalFormatting sqref="OMK327601:OMK327602 OMK327604">
    <cfRule type="expression" dxfId="0" priority="8534" stopIfTrue="1">
      <formula>$A327601&lt;&gt;0</formula>
    </cfRule>
  </conditionalFormatting>
  <conditionalFormatting sqref="OWG327601:OWG327602 OWG327604">
    <cfRule type="expression" dxfId="0" priority="8533" stopIfTrue="1">
      <formula>$A327601&lt;&gt;0</formula>
    </cfRule>
  </conditionalFormatting>
  <conditionalFormatting sqref="PGC327601:PGC327602 PGC327604">
    <cfRule type="expression" dxfId="0" priority="8532" stopIfTrue="1">
      <formula>$A327601&lt;&gt;0</formula>
    </cfRule>
  </conditionalFormatting>
  <conditionalFormatting sqref="PPY327601:PPY327602 PPY327604">
    <cfRule type="expression" dxfId="0" priority="8531" stopIfTrue="1">
      <formula>$A327601&lt;&gt;0</formula>
    </cfRule>
  </conditionalFormatting>
  <conditionalFormatting sqref="PZU327601:PZU327602 PZU327604">
    <cfRule type="expression" dxfId="0" priority="8530" stopIfTrue="1">
      <formula>$A327601&lt;&gt;0</formula>
    </cfRule>
  </conditionalFormatting>
  <conditionalFormatting sqref="QJQ327601:QJQ327602 QJQ327604">
    <cfRule type="expression" dxfId="0" priority="8529" stopIfTrue="1">
      <formula>$A327601&lt;&gt;0</formula>
    </cfRule>
  </conditionalFormatting>
  <conditionalFormatting sqref="QTM327601:QTM327602 QTM327604">
    <cfRule type="expression" dxfId="0" priority="8528" stopIfTrue="1">
      <formula>$A327601&lt;&gt;0</formula>
    </cfRule>
  </conditionalFormatting>
  <conditionalFormatting sqref="RDI327601:RDI327602 RDI327604">
    <cfRule type="expression" dxfId="0" priority="8527" stopIfTrue="1">
      <formula>$A327601&lt;&gt;0</formula>
    </cfRule>
  </conditionalFormatting>
  <conditionalFormatting sqref="RNE327601:RNE327602 RNE327604">
    <cfRule type="expression" dxfId="0" priority="8526" stopIfTrue="1">
      <formula>$A327601&lt;&gt;0</formula>
    </cfRule>
  </conditionalFormatting>
  <conditionalFormatting sqref="RXA327601:RXA327602 RXA327604">
    <cfRule type="expression" dxfId="0" priority="8525" stopIfTrue="1">
      <formula>$A327601&lt;&gt;0</formula>
    </cfRule>
  </conditionalFormatting>
  <conditionalFormatting sqref="SGW327601:SGW327602 SGW327604">
    <cfRule type="expression" dxfId="0" priority="8524" stopIfTrue="1">
      <formula>$A327601&lt;&gt;0</formula>
    </cfRule>
  </conditionalFormatting>
  <conditionalFormatting sqref="SQS327601:SQS327602 SQS327604">
    <cfRule type="expression" dxfId="0" priority="8523" stopIfTrue="1">
      <formula>$A327601&lt;&gt;0</formula>
    </cfRule>
  </conditionalFormatting>
  <conditionalFormatting sqref="TAO327601:TAO327602 TAO327604">
    <cfRule type="expression" dxfId="0" priority="8522" stopIfTrue="1">
      <formula>$A327601&lt;&gt;0</formula>
    </cfRule>
  </conditionalFormatting>
  <conditionalFormatting sqref="TKK327601:TKK327602 TKK327604">
    <cfRule type="expression" dxfId="0" priority="8521" stopIfTrue="1">
      <formula>$A327601&lt;&gt;0</formula>
    </cfRule>
  </conditionalFormatting>
  <conditionalFormatting sqref="TUG327601:TUG327602 TUG327604">
    <cfRule type="expression" dxfId="0" priority="8520" stopIfTrue="1">
      <formula>$A327601&lt;&gt;0</formula>
    </cfRule>
  </conditionalFormatting>
  <conditionalFormatting sqref="UEC327601:UEC327602 UEC327604">
    <cfRule type="expression" dxfId="0" priority="8519" stopIfTrue="1">
      <formula>$A327601&lt;&gt;0</formula>
    </cfRule>
  </conditionalFormatting>
  <conditionalFormatting sqref="UNY327601:UNY327602 UNY327604">
    <cfRule type="expression" dxfId="0" priority="8518" stopIfTrue="1">
      <formula>$A327601&lt;&gt;0</formula>
    </cfRule>
  </conditionalFormatting>
  <conditionalFormatting sqref="UXU327601:UXU327602 UXU327604">
    <cfRule type="expression" dxfId="0" priority="8517" stopIfTrue="1">
      <formula>$A327601&lt;&gt;0</formula>
    </cfRule>
  </conditionalFormatting>
  <conditionalFormatting sqref="VHQ327601:VHQ327602 VHQ327604">
    <cfRule type="expression" dxfId="0" priority="8516" stopIfTrue="1">
      <formula>$A327601&lt;&gt;0</formula>
    </cfRule>
  </conditionalFormatting>
  <conditionalFormatting sqref="VRM327601:VRM327602 VRM327604">
    <cfRule type="expression" dxfId="0" priority="8515" stopIfTrue="1">
      <formula>$A327601&lt;&gt;0</formula>
    </cfRule>
  </conditionalFormatting>
  <conditionalFormatting sqref="WBI327601:WBI327602 WBI327604">
    <cfRule type="expression" dxfId="0" priority="8514" stopIfTrue="1">
      <formula>$A327601&lt;&gt;0</formula>
    </cfRule>
  </conditionalFormatting>
  <conditionalFormatting sqref="WLE327601:WLE327602 WLE327604">
    <cfRule type="expression" dxfId="0" priority="8513" stopIfTrue="1">
      <formula>$A327601&lt;&gt;0</formula>
    </cfRule>
  </conditionalFormatting>
  <conditionalFormatting sqref="WVA327601:WVA327602 WVA327604">
    <cfRule type="expression" dxfId="0" priority="8512" stopIfTrue="1">
      <formula>$A327601&lt;&gt;0</formula>
    </cfRule>
  </conditionalFormatting>
  <conditionalFormatting sqref="IO393137:IO393138 IO393140">
    <cfRule type="expression" dxfId="0" priority="8511" stopIfTrue="1">
      <formula>$A393137&lt;&gt;0</formula>
    </cfRule>
  </conditionalFormatting>
  <conditionalFormatting sqref="SK393137:SK393138 SK393140">
    <cfRule type="expression" dxfId="0" priority="8510" stopIfTrue="1">
      <formula>$A393137&lt;&gt;0</formula>
    </cfRule>
  </conditionalFormatting>
  <conditionalFormatting sqref="ACG393137:ACG393138 ACG393140">
    <cfRule type="expression" dxfId="0" priority="8509" stopIfTrue="1">
      <formula>$A393137&lt;&gt;0</formula>
    </cfRule>
  </conditionalFormatting>
  <conditionalFormatting sqref="AMC393137:AMC393138 AMC393140">
    <cfRule type="expression" dxfId="0" priority="8508" stopIfTrue="1">
      <formula>$A393137&lt;&gt;0</formula>
    </cfRule>
  </conditionalFormatting>
  <conditionalFormatting sqref="AVY393137:AVY393138 AVY393140">
    <cfRule type="expression" dxfId="0" priority="8507" stopIfTrue="1">
      <formula>$A393137&lt;&gt;0</formula>
    </cfRule>
  </conditionalFormatting>
  <conditionalFormatting sqref="BFU393137:BFU393138 BFU393140">
    <cfRule type="expression" dxfId="0" priority="8506" stopIfTrue="1">
      <formula>$A393137&lt;&gt;0</formula>
    </cfRule>
  </conditionalFormatting>
  <conditionalFormatting sqref="BPQ393137:BPQ393138 BPQ393140">
    <cfRule type="expression" dxfId="0" priority="8505" stopIfTrue="1">
      <formula>$A393137&lt;&gt;0</formula>
    </cfRule>
  </conditionalFormatting>
  <conditionalFormatting sqref="BZM393137:BZM393138 BZM393140">
    <cfRule type="expression" dxfId="0" priority="8504" stopIfTrue="1">
      <formula>$A393137&lt;&gt;0</formula>
    </cfRule>
  </conditionalFormatting>
  <conditionalFormatting sqref="CJI393137:CJI393138 CJI393140">
    <cfRule type="expression" dxfId="0" priority="8503" stopIfTrue="1">
      <formula>$A393137&lt;&gt;0</formula>
    </cfRule>
  </conditionalFormatting>
  <conditionalFormatting sqref="CTE393137:CTE393138 CTE393140">
    <cfRule type="expression" dxfId="0" priority="8502" stopIfTrue="1">
      <formula>$A393137&lt;&gt;0</formula>
    </cfRule>
  </conditionalFormatting>
  <conditionalFormatting sqref="DDA393137:DDA393138 DDA393140">
    <cfRule type="expression" dxfId="0" priority="8501" stopIfTrue="1">
      <formula>$A393137&lt;&gt;0</formula>
    </cfRule>
  </conditionalFormatting>
  <conditionalFormatting sqref="DMW393137:DMW393138 DMW393140">
    <cfRule type="expression" dxfId="0" priority="8500" stopIfTrue="1">
      <formula>$A393137&lt;&gt;0</formula>
    </cfRule>
  </conditionalFormatting>
  <conditionalFormatting sqref="DWS393137:DWS393138 DWS393140">
    <cfRule type="expression" dxfId="0" priority="8499" stopIfTrue="1">
      <formula>$A393137&lt;&gt;0</formula>
    </cfRule>
  </conditionalFormatting>
  <conditionalFormatting sqref="EGO393137:EGO393138 EGO393140">
    <cfRule type="expression" dxfId="0" priority="8498" stopIfTrue="1">
      <formula>$A393137&lt;&gt;0</formula>
    </cfRule>
  </conditionalFormatting>
  <conditionalFormatting sqref="EQK393137:EQK393138 EQK393140">
    <cfRule type="expression" dxfId="0" priority="8497" stopIfTrue="1">
      <formula>$A393137&lt;&gt;0</formula>
    </cfRule>
  </conditionalFormatting>
  <conditionalFormatting sqref="FAG393137:FAG393138 FAG393140">
    <cfRule type="expression" dxfId="0" priority="8496" stopIfTrue="1">
      <formula>$A393137&lt;&gt;0</formula>
    </cfRule>
  </conditionalFormatting>
  <conditionalFormatting sqref="FKC393137:FKC393138 FKC393140">
    <cfRule type="expression" dxfId="0" priority="8495" stopIfTrue="1">
      <formula>$A393137&lt;&gt;0</formula>
    </cfRule>
  </conditionalFormatting>
  <conditionalFormatting sqref="FTY393137:FTY393138 FTY393140">
    <cfRule type="expression" dxfId="0" priority="8494" stopIfTrue="1">
      <formula>$A393137&lt;&gt;0</formula>
    </cfRule>
  </conditionalFormatting>
  <conditionalFormatting sqref="GDU393137:GDU393138 GDU393140">
    <cfRule type="expression" dxfId="0" priority="8493" stopIfTrue="1">
      <formula>$A393137&lt;&gt;0</formula>
    </cfRule>
  </conditionalFormatting>
  <conditionalFormatting sqref="GNQ393137:GNQ393138 GNQ393140">
    <cfRule type="expression" dxfId="0" priority="8492" stopIfTrue="1">
      <formula>$A393137&lt;&gt;0</formula>
    </cfRule>
  </conditionalFormatting>
  <conditionalFormatting sqref="GXM393137:GXM393138 GXM393140">
    <cfRule type="expression" dxfId="0" priority="8491" stopIfTrue="1">
      <formula>$A393137&lt;&gt;0</formula>
    </cfRule>
  </conditionalFormatting>
  <conditionalFormatting sqref="HHI393137:HHI393138 HHI393140">
    <cfRule type="expression" dxfId="0" priority="8490" stopIfTrue="1">
      <formula>$A393137&lt;&gt;0</formula>
    </cfRule>
  </conditionalFormatting>
  <conditionalFormatting sqref="HRE393137:HRE393138 HRE393140">
    <cfRule type="expression" dxfId="0" priority="8489" stopIfTrue="1">
      <formula>$A393137&lt;&gt;0</formula>
    </cfRule>
  </conditionalFormatting>
  <conditionalFormatting sqref="IBA393137:IBA393138 IBA393140">
    <cfRule type="expression" dxfId="0" priority="8488" stopIfTrue="1">
      <formula>$A393137&lt;&gt;0</formula>
    </cfRule>
  </conditionalFormatting>
  <conditionalFormatting sqref="IKW393137:IKW393138 IKW393140">
    <cfRule type="expression" dxfId="0" priority="8487" stopIfTrue="1">
      <formula>$A393137&lt;&gt;0</formula>
    </cfRule>
  </conditionalFormatting>
  <conditionalFormatting sqref="IUS393137:IUS393138 IUS393140">
    <cfRule type="expression" dxfId="0" priority="8486" stopIfTrue="1">
      <formula>$A393137&lt;&gt;0</formula>
    </cfRule>
  </conditionalFormatting>
  <conditionalFormatting sqref="JEO393137:JEO393138 JEO393140">
    <cfRule type="expression" dxfId="0" priority="8485" stopIfTrue="1">
      <formula>$A393137&lt;&gt;0</formula>
    </cfRule>
  </conditionalFormatting>
  <conditionalFormatting sqref="JOK393137:JOK393138 JOK393140">
    <cfRule type="expression" dxfId="0" priority="8484" stopIfTrue="1">
      <formula>$A393137&lt;&gt;0</formula>
    </cfRule>
  </conditionalFormatting>
  <conditionalFormatting sqref="JYG393137:JYG393138 JYG393140">
    <cfRule type="expression" dxfId="0" priority="8483" stopIfTrue="1">
      <formula>$A393137&lt;&gt;0</formula>
    </cfRule>
  </conditionalFormatting>
  <conditionalFormatting sqref="KIC393137:KIC393138 KIC393140">
    <cfRule type="expression" dxfId="0" priority="8482" stopIfTrue="1">
      <formula>$A393137&lt;&gt;0</formula>
    </cfRule>
  </conditionalFormatting>
  <conditionalFormatting sqref="KRY393137:KRY393138 KRY393140">
    <cfRule type="expression" dxfId="0" priority="8481" stopIfTrue="1">
      <formula>$A393137&lt;&gt;0</formula>
    </cfRule>
  </conditionalFormatting>
  <conditionalFormatting sqref="LBU393137:LBU393138 LBU393140">
    <cfRule type="expression" dxfId="0" priority="8480" stopIfTrue="1">
      <formula>$A393137&lt;&gt;0</formula>
    </cfRule>
  </conditionalFormatting>
  <conditionalFormatting sqref="LLQ393137:LLQ393138 LLQ393140">
    <cfRule type="expression" dxfId="0" priority="8479" stopIfTrue="1">
      <formula>$A393137&lt;&gt;0</formula>
    </cfRule>
  </conditionalFormatting>
  <conditionalFormatting sqref="LVM393137:LVM393138 LVM393140">
    <cfRule type="expression" dxfId="0" priority="8478" stopIfTrue="1">
      <formula>$A393137&lt;&gt;0</formula>
    </cfRule>
  </conditionalFormatting>
  <conditionalFormatting sqref="MFI393137:MFI393138 MFI393140">
    <cfRule type="expression" dxfId="0" priority="8477" stopIfTrue="1">
      <formula>$A393137&lt;&gt;0</formula>
    </cfRule>
  </conditionalFormatting>
  <conditionalFormatting sqref="MPE393137:MPE393138 MPE393140">
    <cfRule type="expression" dxfId="0" priority="8476" stopIfTrue="1">
      <formula>$A393137&lt;&gt;0</formula>
    </cfRule>
  </conditionalFormatting>
  <conditionalFormatting sqref="MZA393137:MZA393138 MZA393140">
    <cfRule type="expression" dxfId="0" priority="8475" stopIfTrue="1">
      <formula>$A393137&lt;&gt;0</formula>
    </cfRule>
  </conditionalFormatting>
  <conditionalFormatting sqref="NIW393137:NIW393138 NIW393140">
    <cfRule type="expression" dxfId="0" priority="8474" stopIfTrue="1">
      <formula>$A393137&lt;&gt;0</formula>
    </cfRule>
  </conditionalFormatting>
  <conditionalFormatting sqref="NSS393137:NSS393138 NSS393140">
    <cfRule type="expression" dxfId="0" priority="8473" stopIfTrue="1">
      <formula>$A393137&lt;&gt;0</formula>
    </cfRule>
  </conditionalFormatting>
  <conditionalFormatting sqref="OCO393137:OCO393138 OCO393140">
    <cfRule type="expression" dxfId="0" priority="8472" stopIfTrue="1">
      <formula>$A393137&lt;&gt;0</formula>
    </cfRule>
  </conditionalFormatting>
  <conditionalFormatting sqref="OMK393137:OMK393138 OMK393140">
    <cfRule type="expression" dxfId="0" priority="8471" stopIfTrue="1">
      <formula>$A393137&lt;&gt;0</formula>
    </cfRule>
  </conditionalFormatting>
  <conditionalFormatting sqref="OWG393137:OWG393138 OWG393140">
    <cfRule type="expression" dxfId="0" priority="8470" stopIfTrue="1">
      <formula>$A393137&lt;&gt;0</formula>
    </cfRule>
  </conditionalFormatting>
  <conditionalFormatting sqref="PGC393137:PGC393138 PGC393140">
    <cfRule type="expression" dxfId="0" priority="8469" stopIfTrue="1">
      <formula>$A393137&lt;&gt;0</formula>
    </cfRule>
  </conditionalFormatting>
  <conditionalFormatting sqref="PPY393137:PPY393138 PPY393140">
    <cfRule type="expression" dxfId="0" priority="8468" stopIfTrue="1">
      <formula>$A393137&lt;&gt;0</formula>
    </cfRule>
  </conditionalFormatting>
  <conditionalFormatting sqref="PZU393137:PZU393138 PZU393140">
    <cfRule type="expression" dxfId="0" priority="8467" stopIfTrue="1">
      <formula>$A393137&lt;&gt;0</formula>
    </cfRule>
  </conditionalFormatting>
  <conditionalFormatting sqref="QJQ393137:QJQ393138 QJQ393140">
    <cfRule type="expression" dxfId="0" priority="8466" stopIfTrue="1">
      <formula>$A393137&lt;&gt;0</formula>
    </cfRule>
  </conditionalFormatting>
  <conditionalFormatting sqref="QTM393137:QTM393138 QTM393140">
    <cfRule type="expression" dxfId="0" priority="8465" stopIfTrue="1">
      <formula>$A393137&lt;&gt;0</formula>
    </cfRule>
  </conditionalFormatting>
  <conditionalFormatting sqref="RDI393137:RDI393138 RDI393140">
    <cfRule type="expression" dxfId="0" priority="8464" stopIfTrue="1">
      <formula>$A393137&lt;&gt;0</formula>
    </cfRule>
  </conditionalFormatting>
  <conditionalFormatting sqref="RNE393137:RNE393138 RNE393140">
    <cfRule type="expression" dxfId="0" priority="8463" stopIfTrue="1">
      <formula>$A393137&lt;&gt;0</formula>
    </cfRule>
  </conditionalFormatting>
  <conditionalFormatting sqref="RXA393137:RXA393138 RXA393140">
    <cfRule type="expression" dxfId="0" priority="8462" stopIfTrue="1">
      <formula>$A393137&lt;&gt;0</formula>
    </cfRule>
  </conditionalFormatting>
  <conditionalFormatting sqref="SGW393137:SGW393138 SGW393140">
    <cfRule type="expression" dxfId="0" priority="8461" stopIfTrue="1">
      <formula>$A393137&lt;&gt;0</formula>
    </cfRule>
  </conditionalFormatting>
  <conditionalFormatting sqref="SQS393137:SQS393138 SQS393140">
    <cfRule type="expression" dxfId="0" priority="8460" stopIfTrue="1">
      <formula>$A393137&lt;&gt;0</formula>
    </cfRule>
  </conditionalFormatting>
  <conditionalFormatting sqref="TAO393137:TAO393138 TAO393140">
    <cfRule type="expression" dxfId="0" priority="8459" stopIfTrue="1">
      <formula>$A393137&lt;&gt;0</formula>
    </cfRule>
  </conditionalFormatting>
  <conditionalFormatting sqref="TKK393137:TKK393138 TKK393140">
    <cfRule type="expression" dxfId="0" priority="8458" stopIfTrue="1">
      <formula>$A393137&lt;&gt;0</formula>
    </cfRule>
  </conditionalFormatting>
  <conditionalFormatting sqref="TUG393137:TUG393138 TUG393140">
    <cfRule type="expression" dxfId="0" priority="8457" stopIfTrue="1">
      <formula>$A393137&lt;&gt;0</formula>
    </cfRule>
  </conditionalFormatting>
  <conditionalFormatting sqref="UEC393137:UEC393138 UEC393140">
    <cfRule type="expression" dxfId="0" priority="8456" stopIfTrue="1">
      <formula>$A393137&lt;&gt;0</formula>
    </cfRule>
  </conditionalFormatting>
  <conditionalFormatting sqref="UNY393137:UNY393138 UNY393140">
    <cfRule type="expression" dxfId="0" priority="8455" stopIfTrue="1">
      <formula>$A393137&lt;&gt;0</formula>
    </cfRule>
  </conditionalFormatting>
  <conditionalFormatting sqref="UXU393137:UXU393138 UXU393140">
    <cfRule type="expression" dxfId="0" priority="8454" stopIfTrue="1">
      <formula>$A393137&lt;&gt;0</formula>
    </cfRule>
  </conditionalFormatting>
  <conditionalFormatting sqref="VHQ393137:VHQ393138 VHQ393140">
    <cfRule type="expression" dxfId="0" priority="8453" stopIfTrue="1">
      <formula>$A393137&lt;&gt;0</formula>
    </cfRule>
  </conditionalFormatting>
  <conditionalFormatting sqref="VRM393137:VRM393138 VRM393140">
    <cfRule type="expression" dxfId="0" priority="8452" stopIfTrue="1">
      <formula>$A393137&lt;&gt;0</formula>
    </cfRule>
  </conditionalFormatting>
  <conditionalFormatting sqref="WBI393137:WBI393138 WBI393140">
    <cfRule type="expression" dxfId="0" priority="8451" stopIfTrue="1">
      <formula>$A393137&lt;&gt;0</formula>
    </cfRule>
  </conditionalFormatting>
  <conditionalFormatting sqref="WLE393137:WLE393138 WLE393140">
    <cfRule type="expression" dxfId="0" priority="8450" stopIfTrue="1">
      <formula>$A393137&lt;&gt;0</formula>
    </cfRule>
  </conditionalFormatting>
  <conditionalFormatting sqref="WVA393137:WVA393138 WVA393140">
    <cfRule type="expression" dxfId="0" priority="8449" stopIfTrue="1">
      <formula>$A393137&lt;&gt;0</formula>
    </cfRule>
  </conditionalFormatting>
  <conditionalFormatting sqref="IO458673:IO458674 IO458676">
    <cfRule type="expression" dxfId="0" priority="8448" stopIfTrue="1">
      <formula>$A458673&lt;&gt;0</formula>
    </cfRule>
  </conditionalFormatting>
  <conditionalFormatting sqref="SK458673:SK458674 SK458676">
    <cfRule type="expression" dxfId="0" priority="8447" stopIfTrue="1">
      <formula>$A458673&lt;&gt;0</formula>
    </cfRule>
  </conditionalFormatting>
  <conditionalFormatting sqref="ACG458673:ACG458674 ACG458676">
    <cfRule type="expression" dxfId="0" priority="8446" stopIfTrue="1">
      <formula>$A458673&lt;&gt;0</formula>
    </cfRule>
  </conditionalFormatting>
  <conditionalFormatting sqref="AMC458673:AMC458674 AMC458676">
    <cfRule type="expression" dxfId="0" priority="8445" stopIfTrue="1">
      <formula>$A458673&lt;&gt;0</formula>
    </cfRule>
  </conditionalFormatting>
  <conditionalFormatting sqref="AVY458673:AVY458674 AVY458676">
    <cfRule type="expression" dxfId="0" priority="8444" stopIfTrue="1">
      <formula>$A458673&lt;&gt;0</formula>
    </cfRule>
  </conditionalFormatting>
  <conditionalFormatting sqref="BFU458673:BFU458674 BFU458676">
    <cfRule type="expression" dxfId="0" priority="8443" stopIfTrue="1">
      <formula>$A458673&lt;&gt;0</formula>
    </cfRule>
  </conditionalFormatting>
  <conditionalFormatting sqref="BPQ458673:BPQ458674 BPQ458676">
    <cfRule type="expression" dxfId="0" priority="8442" stopIfTrue="1">
      <formula>$A458673&lt;&gt;0</formula>
    </cfRule>
  </conditionalFormatting>
  <conditionalFormatting sqref="BZM458673:BZM458674 BZM458676">
    <cfRule type="expression" dxfId="0" priority="8441" stopIfTrue="1">
      <formula>$A458673&lt;&gt;0</formula>
    </cfRule>
  </conditionalFormatting>
  <conditionalFormatting sqref="CJI458673:CJI458674 CJI458676">
    <cfRule type="expression" dxfId="0" priority="8440" stopIfTrue="1">
      <formula>$A458673&lt;&gt;0</formula>
    </cfRule>
  </conditionalFormatting>
  <conditionalFormatting sqref="CTE458673:CTE458674 CTE458676">
    <cfRule type="expression" dxfId="0" priority="8439" stopIfTrue="1">
      <formula>$A458673&lt;&gt;0</formula>
    </cfRule>
  </conditionalFormatting>
  <conditionalFormatting sqref="DDA458673:DDA458674 DDA458676">
    <cfRule type="expression" dxfId="0" priority="8438" stopIfTrue="1">
      <formula>$A458673&lt;&gt;0</formula>
    </cfRule>
  </conditionalFormatting>
  <conditionalFormatting sqref="DMW458673:DMW458674 DMW458676">
    <cfRule type="expression" dxfId="0" priority="8437" stopIfTrue="1">
      <formula>$A458673&lt;&gt;0</formula>
    </cfRule>
  </conditionalFormatting>
  <conditionalFormatting sqref="DWS458673:DWS458674 DWS458676">
    <cfRule type="expression" dxfId="0" priority="8436" stopIfTrue="1">
      <formula>$A458673&lt;&gt;0</formula>
    </cfRule>
  </conditionalFormatting>
  <conditionalFormatting sqref="EGO458673:EGO458674 EGO458676">
    <cfRule type="expression" dxfId="0" priority="8435" stopIfTrue="1">
      <formula>$A458673&lt;&gt;0</formula>
    </cfRule>
  </conditionalFormatting>
  <conditionalFormatting sqref="EQK458673:EQK458674 EQK458676">
    <cfRule type="expression" dxfId="0" priority="8434" stopIfTrue="1">
      <formula>$A458673&lt;&gt;0</formula>
    </cfRule>
  </conditionalFormatting>
  <conditionalFormatting sqref="FAG458673:FAG458674 FAG458676">
    <cfRule type="expression" dxfId="0" priority="8433" stopIfTrue="1">
      <formula>$A458673&lt;&gt;0</formula>
    </cfRule>
  </conditionalFormatting>
  <conditionalFormatting sqref="FKC458673:FKC458674 FKC458676">
    <cfRule type="expression" dxfId="0" priority="8432" stopIfTrue="1">
      <formula>$A458673&lt;&gt;0</formula>
    </cfRule>
  </conditionalFormatting>
  <conditionalFormatting sqref="FTY458673:FTY458674 FTY458676">
    <cfRule type="expression" dxfId="0" priority="8431" stopIfTrue="1">
      <formula>$A458673&lt;&gt;0</formula>
    </cfRule>
  </conditionalFormatting>
  <conditionalFormatting sqref="GDU458673:GDU458674 GDU458676">
    <cfRule type="expression" dxfId="0" priority="8430" stopIfTrue="1">
      <formula>$A458673&lt;&gt;0</formula>
    </cfRule>
  </conditionalFormatting>
  <conditionalFormatting sqref="GNQ458673:GNQ458674 GNQ458676">
    <cfRule type="expression" dxfId="0" priority="8429" stopIfTrue="1">
      <formula>$A458673&lt;&gt;0</formula>
    </cfRule>
  </conditionalFormatting>
  <conditionalFormatting sqref="GXM458673:GXM458674 GXM458676">
    <cfRule type="expression" dxfId="0" priority="8428" stopIfTrue="1">
      <formula>$A458673&lt;&gt;0</formula>
    </cfRule>
  </conditionalFormatting>
  <conditionalFormatting sqref="HHI458673:HHI458674 HHI458676">
    <cfRule type="expression" dxfId="0" priority="8427" stopIfTrue="1">
      <formula>$A458673&lt;&gt;0</formula>
    </cfRule>
  </conditionalFormatting>
  <conditionalFormatting sqref="HRE458673:HRE458674 HRE458676">
    <cfRule type="expression" dxfId="0" priority="8426" stopIfTrue="1">
      <formula>$A458673&lt;&gt;0</formula>
    </cfRule>
  </conditionalFormatting>
  <conditionalFormatting sqref="IBA458673:IBA458674 IBA458676">
    <cfRule type="expression" dxfId="0" priority="8425" stopIfTrue="1">
      <formula>$A458673&lt;&gt;0</formula>
    </cfRule>
  </conditionalFormatting>
  <conditionalFormatting sqref="IKW458673:IKW458674 IKW458676">
    <cfRule type="expression" dxfId="0" priority="8424" stopIfTrue="1">
      <formula>$A458673&lt;&gt;0</formula>
    </cfRule>
  </conditionalFormatting>
  <conditionalFormatting sqref="IUS458673:IUS458674 IUS458676">
    <cfRule type="expression" dxfId="0" priority="8423" stopIfTrue="1">
      <formula>$A458673&lt;&gt;0</formula>
    </cfRule>
  </conditionalFormatting>
  <conditionalFormatting sqref="JEO458673:JEO458674 JEO458676">
    <cfRule type="expression" dxfId="0" priority="8422" stopIfTrue="1">
      <formula>$A458673&lt;&gt;0</formula>
    </cfRule>
  </conditionalFormatting>
  <conditionalFormatting sqref="JOK458673:JOK458674 JOK458676">
    <cfRule type="expression" dxfId="0" priority="8421" stopIfTrue="1">
      <formula>$A458673&lt;&gt;0</formula>
    </cfRule>
  </conditionalFormatting>
  <conditionalFormatting sqref="JYG458673:JYG458674 JYG458676">
    <cfRule type="expression" dxfId="0" priority="8420" stopIfTrue="1">
      <formula>$A458673&lt;&gt;0</formula>
    </cfRule>
  </conditionalFormatting>
  <conditionalFormatting sqref="KIC458673:KIC458674 KIC458676">
    <cfRule type="expression" dxfId="0" priority="8419" stopIfTrue="1">
      <formula>$A458673&lt;&gt;0</formula>
    </cfRule>
  </conditionalFormatting>
  <conditionalFormatting sqref="KRY458673:KRY458674 KRY458676">
    <cfRule type="expression" dxfId="0" priority="8418" stopIfTrue="1">
      <formula>$A458673&lt;&gt;0</formula>
    </cfRule>
  </conditionalFormatting>
  <conditionalFormatting sqref="LBU458673:LBU458674 LBU458676">
    <cfRule type="expression" dxfId="0" priority="8417" stopIfTrue="1">
      <formula>$A458673&lt;&gt;0</formula>
    </cfRule>
  </conditionalFormatting>
  <conditionalFormatting sqref="LLQ458673:LLQ458674 LLQ458676">
    <cfRule type="expression" dxfId="0" priority="8416" stopIfTrue="1">
      <formula>$A458673&lt;&gt;0</formula>
    </cfRule>
  </conditionalFormatting>
  <conditionalFormatting sqref="LVM458673:LVM458674 LVM458676">
    <cfRule type="expression" dxfId="0" priority="8415" stopIfTrue="1">
      <formula>$A458673&lt;&gt;0</formula>
    </cfRule>
  </conditionalFormatting>
  <conditionalFormatting sqref="MFI458673:MFI458674 MFI458676">
    <cfRule type="expression" dxfId="0" priority="8414" stopIfTrue="1">
      <formula>$A458673&lt;&gt;0</formula>
    </cfRule>
  </conditionalFormatting>
  <conditionalFormatting sqref="MPE458673:MPE458674 MPE458676">
    <cfRule type="expression" dxfId="0" priority="8413" stopIfTrue="1">
      <formula>$A458673&lt;&gt;0</formula>
    </cfRule>
  </conditionalFormatting>
  <conditionalFormatting sqref="MZA458673:MZA458674 MZA458676">
    <cfRule type="expression" dxfId="0" priority="8412" stopIfTrue="1">
      <formula>$A458673&lt;&gt;0</formula>
    </cfRule>
  </conditionalFormatting>
  <conditionalFormatting sqref="NIW458673:NIW458674 NIW458676">
    <cfRule type="expression" dxfId="0" priority="8411" stopIfTrue="1">
      <formula>$A458673&lt;&gt;0</formula>
    </cfRule>
  </conditionalFormatting>
  <conditionalFormatting sqref="NSS458673:NSS458674 NSS458676">
    <cfRule type="expression" dxfId="0" priority="8410" stopIfTrue="1">
      <formula>$A458673&lt;&gt;0</formula>
    </cfRule>
  </conditionalFormatting>
  <conditionalFormatting sqref="OCO458673:OCO458674 OCO458676">
    <cfRule type="expression" dxfId="0" priority="8409" stopIfTrue="1">
      <formula>$A458673&lt;&gt;0</formula>
    </cfRule>
  </conditionalFormatting>
  <conditionalFormatting sqref="OMK458673:OMK458674 OMK458676">
    <cfRule type="expression" dxfId="0" priority="8408" stopIfTrue="1">
      <formula>$A458673&lt;&gt;0</formula>
    </cfRule>
  </conditionalFormatting>
  <conditionalFormatting sqref="OWG458673:OWG458674 OWG458676">
    <cfRule type="expression" dxfId="0" priority="8407" stopIfTrue="1">
      <formula>$A458673&lt;&gt;0</formula>
    </cfRule>
  </conditionalFormatting>
  <conditionalFormatting sqref="PGC458673:PGC458674 PGC458676">
    <cfRule type="expression" dxfId="0" priority="8406" stopIfTrue="1">
      <formula>$A458673&lt;&gt;0</formula>
    </cfRule>
  </conditionalFormatting>
  <conditionalFormatting sqref="PPY458673:PPY458674 PPY458676">
    <cfRule type="expression" dxfId="0" priority="8405" stopIfTrue="1">
      <formula>$A458673&lt;&gt;0</formula>
    </cfRule>
  </conditionalFormatting>
  <conditionalFormatting sqref="PZU458673:PZU458674 PZU458676">
    <cfRule type="expression" dxfId="0" priority="8404" stopIfTrue="1">
      <formula>$A458673&lt;&gt;0</formula>
    </cfRule>
  </conditionalFormatting>
  <conditionalFormatting sqref="QJQ458673:QJQ458674 QJQ458676">
    <cfRule type="expression" dxfId="0" priority="8403" stopIfTrue="1">
      <formula>$A458673&lt;&gt;0</formula>
    </cfRule>
  </conditionalFormatting>
  <conditionalFormatting sqref="QTM458673:QTM458674 QTM458676">
    <cfRule type="expression" dxfId="0" priority="8402" stopIfTrue="1">
      <formula>$A458673&lt;&gt;0</formula>
    </cfRule>
  </conditionalFormatting>
  <conditionalFormatting sqref="RDI458673:RDI458674 RDI458676">
    <cfRule type="expression" dxfId="0" priority="8401" stopIfTrue="1">
      <formula>$A458673&lt;&gt;0</formula>
    </cfRule>
  </conditionalFormatting>
  <conditionalFormatting sqref="RNE458673:RNE458674 RNE458676">
    <cfRule type="expression" dxfId="0" priority="8400" stopIfTrue="1">
      <formula>$A458673&lt;&gt;0</formula>
    </cfRule>
  </conditionalFormatting>
  <conditionalFormatting sqref="RXA458673:RXA458674 RXA458676">
    <cfRule type="expression" dxfId="0" priority="8399" stopIfTrue="1">
      <formula>$A458673&lt;&gt;0</formula>
    </cfRule>
  </conditionalFormatting>
  <conditionalFormatting sqref="SGW458673:SGW458674 SGW458676">
    <cfRule type="expression" dxfId="0" priority="8398" stopIfTrue="1">
      <formula>$A458673&lt;&gt;0</formula>
    </cfRule>
  </conditionalFormatting>
  <conditionalFormatting sqref="SQS458673:SQS458674 SQS458676">
    <cfRule type="expression" dxfId="0" priority="8397" stopIfTrue="1">
      <formula>$A458673&lt;&gt;0</formula>
    </cfRule>
  </conditionalFormatting>
  <conditionalFormatting sqref="TAO458673:TAO458674 TAO458676">
    <cfRule type="expression" dxfId="0" priority="8396" stopIfTrue="1">
      <formula>$A458673&lt;&gt;0</formula>
    </cfRule>
  </conditionalFormatting>
  <conditionalFormatting sqref="TKK458673:TKK458674 TKK458676">
    <cfRule type="expression" dxfId="0" priority="8395" stopIfTrue="1">
      <formula>$A458673&lt;&gt;0</formula>
    </cfRule>
  </conditionalFormatting>
  <conditionalFormatting sqref="TUG458673:TUG458674 TUG458676">
    <cfRule type="expression" dxfId="0" priority="8394" stopIfTrue="1">
      <formula>$A458673&lt;&gt;0</formula>
    </cfRule>
  </conditionalFormatting>
  <conditionalFormatting sqref="UEC458673:UEC458674 UEC458676">
    <cfRule type="expression" dxfId="0" priority="8393" stopIfTrue="1">
      <formula>$A458673&lt;&gt;0</formula>
    </cfRule>
  </conditionalFormatting>
  <conditionalFormatting sqref="UNY458673:UNY458674 UNY458676">
    <cfRule type="expression" dxfId="0" priority="8392" stopIfTrue="1">
      <formula>$A458673&lt;&gt;0</formula>
    </cfRule>
  </conditionalFormatting>
  <conditionalFormatting sqref="UXU458673:UXU458674 UXU458676">
    <cfRule type="expression" dxfId="0" priority="8391" stopIfTrue="1">
      <formula>$A458673&lt;&gt;0</formula>
    </cfRule>
  </conditionalFormatting>
  <conditionalFormatting sqref="VHQ458673:VHQ458674 VHQ458676">
    <cfRule type="expression" dxfId="0" priority="8390" stopIfTrue="1">
      <formula>$A458673&lt;&gt;0</formula>
    </cfRule>
  </conditionalFormatting>
  <conditionalFormatting sqref="VRM458673:VRM458674 VRM458676">
    <cfRule type="expression" dxfId="0" priority="8389" stopIfTrue="1">
      <formula>$A458673&lt;&gt;0</formula>
    </cfRule>
  </conditionalFormatting>
  <conditionalFormatting sqref="WBI458673:WBI458674 WBI458676">
    <cfRule type="expression" dxfId="0" priority="8388" stopIfTrue="1">
      <formula>$A458673&lt;&gt;0</formula>
    </cfRule>
  </conditionalFormatting>
  <conditionalFormatting sqref="WLE458673:WLE458674 WLE458676">
    <cfRule type="expression" dxfId="0" priority="8387" stopIfTrue="1">
      <formula>$A458673&lt;&gt;0</formula>
    </cfRule>
  </conditionalFormatting>
  <conditionalFormatting sqref="WVA458673:WVA458674 WVA458676">
    <cfRule type="expression" dxfId="0" priority="8386" stopIfTrue="1">
      <formula>$A458673&lt;&gt;0</formula>
    </cfRule>
  </conditionalFormatting>
  <conditionalFormatting sqref="IO524209:IO524210 IO524212">
    <cfRule type="expression" dxfId="0" priority="8385" stopIfTrue="1">
      <formula>$A524209&lt;&gt;0</formula>
    </cfRule>
  </conditionalFormatting>
  <conditionalFormatting sqref="SK524209:SK524210 SK524212">
    <cfRule type="expression" dxfId="0" priority="8384" stopIfTrue="1">
      <formula>$A524209&lt;&gt;0</formula>
    </cfRule>
  </conditionalFormatting>
  <conditionalFormatting sqref="ACG524209:ACG524210 ACG524212">
    <cfRule type="expression" dxfId="0" priority="8383" stopIfTrue="1">
      <formula>$A524209&lt;&gt;0</formula>
    </cfRule>
  </conditionalFormatting>
  <conditionalFormatting sqref="AMC524209:AMC524210 AMC524212">
    <cfRule type="expression" dxfId="0" priority="8382" stopIfTrue="1">
      <formula>$A524209&lt;&gt;0</formula>
    </cfRule>
  </conditionalFormatting>
  <conditionalFormatting sqref="AVY524209:AVY524210 AVY524212">
    <cfRule type="expression" dxfId="0" priority="8381" stopIfTrue="1">
      <formula>$A524209&lt;&gt;0</formula>
    </cfRule>
  </conditionalFormatting>
  <conditionalFormatting sqref="BFU524209:BFU524210 BFU524212">
    <cfRule type="expression" dxfId="0" priority="8380" stopIfTrue="1">
      <formula>$A524209&lt;&gt;0</formula>
    </cfRule>
  </conditionalFormatting>
  <conditionalFormatting sqref="BPQ524209:BPQ524210 BPQ524212">
    <cfRule type="expression" dxfId="0" priority="8379" stopIfTrue="1">
      <formula>$A524209&lt;&gt;0</formula>
    </cfRule>
  </conditionalFormatting>
  <conditionalFormatting sqref="BZM524209:BZM524210 BZM524212">
    <cfRule type="expression" dxfId="0" priority="8378" stopIfTrue="1">
      <formula>$A524209&lt;&gt;0</formula>
    </cfRule>
  </conditionalFormatting>
  <conditionalFormatting sqref="CJI524209:CJI524210 CJI524212">
    <cfRule type="expression" dxfId="0" priority="8377" stopIfTrue="1">
      <formula>$A524209&lt;&gt;0</formula>
    </cfRule>
  </conditionalFormatting>
  <conditionalFormatting sqref="CTE524209:CTE524210 CTE524212">
    <cfRule type="expression" dxfId="0" priority="8376" stopIfTrue="1">
      <formula>$A524209&lt;&gt;0</formula>
    </cfRule>
  </conditionalFormatting>
  <conditionalFormatting sqref="DDA524209:DDA524210 DDA524212">
    <cfRule type="expression" dxfId="0" priority="8375" stopIfTrue="1">
      <formula>$A524209&lt;&gt;0</formula>
    </cfRule>
  </conditionalFormatting>
  <conditionalFormatting sqref="DMW524209:DMW524210 DMW524212">
    <cfRule type="expression" dxfId="0" priority="8374" stopIfTrue="1">
      <formula>$A524209&lt;&gt;0</formula>
    </cfRule>
  </conditionalFormatting>
  <conditionalFormatting sqref="DWS524209:DWS524210 DWS524212">
    <cfRule type="expression" dxfId="0" priority="8373" stopIfTrue="1">
      <formula>$A524209&lt;&gt;0</formula>
    </cfRule>
  </conditionalFormatting>
  <conditionalFormatting sqref="EGO524209:EGO524210 EGO524212">
    <cfRule type="expression" dxfId="0" priority="8372" stopIfTrue="1">
      <formula>$A524209&lt;&gt;0</formula>
    </cfRule>
  </conditionalFormatting>
  <conditionalFormatting sqref="EQK524209:EQK524210 EQK524212">
    <cfRule type="expression" dxfId="0" priority="8371" stopIfTrue="1">
      <formula>$A524209&lt;&gt;0</formula>
    </cfRule>
  </conditionalFormatting>
  <conditionalFormatting sqref="FAG524209:FAG524210 FAG524212">
    <cfRule type="expression" dxfId="0" priority="8370" stopIfTrue="1">
      <formula>$A524209&lt;&gt;0</formula>
    </cfRule>
  </conditionalFormatting>
  <conditionalFormatting sqref="FKC524209:FKC524210 FKC524212">
    <cfRule type="expression" dxfId="0" priority="8369" stopIfTrue="1">
      <formula>$A524209&lt;&gt;0</formula>
    </cfRule>
  </conditionalFormatting>
  <conditionalFormatting sqref="FTY524209:FTY524210 FTY524212">
    <cfRule type="expression" dxfId="0" priority="8368" stopIfTrue="1">
      <formula>$A524209&lt;&gt;0</formula>
    </cfRule>
  </conditionalFormatting>
  <conditionalFormatting sqref="GDU524209:GDU524210 GDU524212">
    <cfRule type="expression" dxfId="0" priority="8367" stopIfTrue="1">
      <formula>$A524209&lt;&gt;0</formula>
    </cfRule>
  </conditionalFormatting>
  <conditionalFormatting sqref="GNQ524209:GNQ524210 GNQ524212">
    <cfRule type="expression" dxfId="0" priority="8366" stopIfTrue="1">
      <formula>$A524209&lt;&gt;0</formula>
    </cfRule>
  </conditionalFormatting>
  <conditionalFormatting sqref="GXM524209:GXM524210 GXM524212">
    <cfRule type="expression" dxfId="0" priority="8365" stopIfTrue="1">
      <formula>$A524209&lt;&gt;0</formula>
    </cfRule>
  </conditionalFormatting>
  <conditionalFormatting sqref="HHI524209:HHI524210 HHI524212">
    <cfRule type="expression" dxfId="0" priority="8364" stopIfTrue="1">
      <formula>$A524209&lt;&gt;0</formula>
    </cfRule>
  </conditionalFormatting>
  <conditionalFormatting sqref="HRE524209:HRE524210 HRE524212">
    <cfRule type="expression" dxfId="0" priority="8363" stopIfTrue="1">
      <formula>$A524209&lt;&gt;0</formula>
    </cfRule>
  </conditionalFormatting>
  <conditionalFormatting sqref="IBA524209:IBA524210 IBA524212">
    <cfRule type="expression" dxfId="0" priority="8362" stopIfTrue="1">
      <formula>$A524209&lt;&gt;0</formula>
    </cfRule>
  </conditionalFormatting>
  <conditionalFormatting sqref="IKW524209:IKW524210 IKW524212">
    <cfRule type="expression" dxfId="0" priority="8361" stopIfTrue="1">
      <formula>$A524209&lt;&gt;0</formula>
    </cfRule>
  </conditionalFormatting>
  <conditionalFormatting sqref="IUS524209:IUS524210 IUS524212">
    <cfRule type="expression" dxfId="0" priority="8360" stopIfTrue="1">
      <formula>$A524209&lt;&gt;0</formula>
    </cfRule>
  </conditionalFormatting>
  <conditionalFormatting sqref="JEO524209:JEO524210 JEO524212">
    <cfRule type="expression" dxfId="0" priority="8359" stopIfTrue="1">
      <formula>$A524209&lt;&gt;0</formula>
    </cfRule>
  </conditionalFormatting>
  <conditionalFormatting sqref="JOK524209:JOK524210 JOK524212">
    <cfRule type="expression" dxfId="0" priority="8358" stopIfTrue="1">
      <formula>$A524209&lt;&gt;0</formula>
    </cfRule>
  </conditionalFormatting>
  <conditionalFormatting sqref="JYG524209:JYG524210 JYG524212">
    <cfRule type="expression" dxfId="0" priority="8357" stopIfTrue="1">
      <formula>$A524209&lt;&gt;0</formula>
    </cfRule>
  </conditionalFormatting>
  <conditionalFormatting sqref="KIC524209:KIC524210 KIC524212">
    <cfRule type="expression" dxfId="0" priority="8356" stopIfTrue="1">
      <formula>$A524209&lt;&gt;0</formula>
    </cfRule>
  </conditionalFormatting>
  <conditionalFormatting sqref="KRY524209:KRY524210 KRY524212">
    <cfRule type="expression" dxfId="0" priority="8355" stopIfTrue="1">
      <formula>$A524209&lt;&gt;0</formula>
    </cfRule>
  </conditionalFormatting>
  <conditionalFormatting sqref="LBU524209:LBU524210 LBU524212">
    <cfRule type="expression" dxfId="0" priority="8354" stopIfTrue="1">
      <formula>$A524209&lt;&gt;0</formula>
    </cfRule>
  </conditionalFormatting>
  <conditionalFormatting sqref="LLQ524209:LLQ524210 LLQ524212">
    <cfRule type="expression" dxfId="0" priority="8353" stopIfTrue="1">
      <formula>$A524209&lt;&gt;0</formula>
    </cfRule>
  </conditionalFormatting>
  <conditionalFormatting sqref="LVM524209:LVM524210 LVM524212">
    <cfRule type="expression" dxfId="0" priority="8352" stopIfTrue="1">
      <formula>$A524209&lt;&gt;0</formula>
    </cfRule>
  </conditionalFormatting>
  <conditionalFormatting sqref="MFI524209:MFI524210 MFI524212">
    <cfRule type="expression" dxfId="0" priority="8351" stopIfTrue="1">
      <formula>$A524209&lt;&gt;0</formula>
    </cfRule>
  </conditionalFormatting>
  <conditionalFormatting sqref="MPE524209:MPE524210 MPE524212">
    <cfRule type="expression" dxfId="0" priority="8350" stopIfTrue="1">
      <formula>$A524209&lt;&gt;0</formula>
    </cfRule>
  </conditionalFormatting>
  <conditionalFormatting sqref="MZA524209:MZA524210 MZA524212">
    <cfRule type="expression" dxfId="0" priority="8349" stopIfTrue="1">
      <formula>$A524209&lt;&gt;0</formula>
    </cfRule>
  </conditionalFormatting>
  <conditionalFormatting sqref="NIW524209:NIW524210 NIW524212">
    <cfRule type="expression" dxfId="0" priority="8348" stopIfTrue="1">
      <formula>$A524209&lt;&gt;0</formula>
    </cfRule>
  </conditionalFormatting>
  <conditionalFormatting sqref="NSS524209:NSS524210 NSS524212">
    <cfRule type="expression" dxfId="0" priority="8347" stopIfTrue="1">
      <formula>$A524209&lt;&gt;0</formula>
    </cfRule>
  </conditionalFormatting>
  <conditionalFormatting sqref="OCO524209:OCO524210 OCO524212">
    <cfRule type="expression" dxfId="0" priority="8346" stopIfTrue="1">
      <formula>$A524209&lt;&gt;0</formula>
    </cfRule>
  </conditionalFormatting>
  <conditionalFormatting sqref="OMK524209:OMK524210 OMK524212">
    <cfRule type="expression" dxfId="0" priority="8345" stopIfTrue="1">
      <formula>$A524209&lt;&gt;0</formula>
    </cfRule>
  </conditionalFormatting>
  <conditionalFormatting sqref="OWG524209:OWG524210 OWG524212">
    <cfRule type="expression" dxfId="0" priority="8344" stopIfTrue="1">
      <formula>$A524209&lt;&gt;0</formula>
    </cfRule>
  </conditionalFormatting>
  <conditionalFormatting sqref="PGC524209:PGC524210 PGC524212">
    <cfRule type="expression" dxfId="0" priority="8343" stopIfTrue="1">
      <formula>$A524209&lt;&gt;0</formula>
    </cfRule>
  </conditionalFormatting>
  <conditionalFormatting sqref="PPY524209:PPY524210 PPY524212">
    <cfRule type="expression" dxfId="0" priority="8342" stopIfTrue="1">
      <formula>$A524209&lt;&gt;0</formula>
    </cfRule>
  </conditionalFormatting>
  <conditionalFormatting sqref="PZU524209:PZU524210 PZU524212">
    <cfRule type="expression" dxfId="0" priority="8341" stopIfTrue="1">
      <formula>$A524209&lt;&gt;0</formula>
    </cfRule>
  </conditionalFormatting>
  <conditionalFormatting sqref="QJQ524209:QJQ524210 QJQ524212">
    <cfRule type="expression" dxfId="0" priority="8340" stopIfTrue="1">
      <formula>$A524209&lt;&gt;0</formula>
    </cfRule>
  </conditionalFormatting>
  <conditionalFormatting sqref="QTM524209:QTM524210 QTM524212">
    <cfRule type="expression" dxfId="0" priority="8339" stopIfTrue="1">
      <formula>$A524209&lt;&gt;0</formula>
    </cfRule>
  </conditionalFormatting>
  <conditionalFormatting sqref="RDI524209:RDI524210 RDI524212">
    <cfRule type="expression" dxfId="0" priority="8338" stopIfTrue="1">
      <formula>$A524209&lt;&gt;0</formula>
    </cfRule>
  </conditionalFormatting>
  <conditionalFormatting sqref="RNE524209:RNE524210 RNE524212">
    <cfRule type="expression" dxfId="0" priority="8337" stopIfTrue="1">
      <formula>$A524209&lt;&gt;0</formula>
    </cfRule>
  </conditionalFormatting>
  <conditionalFormatting sqref="RXA524209:RXA524210 RXA524212">
    <cfRule type="expression" dxfId="0" priority="8336" stopIfTrue="1">
      <formula>$A524209&lt;&gt;0</formula>
    </cfRule>
  </conditionalFormatting>
  <conditionalFormatting sqref="SGW524209:SGW524210 SGW524212">
    <cfRule type="expression" dxfId="0" priority="8335" stopIfTrue="1">
      <formula>$A524209&lt;&gt;0</formula>
    </cfRule>
  </conditionalFormatting>
  <conditionalFormatting sqref="SQS524209:SQS524210 SQS524212">
    <cfRule type="expression" dxfId="0" priority="8334" stopIfTrue="1">
      <formula>$A524209&lt;&gt;0</formula>
    </cfRule>
  </conditionalFormatting>
  <conditionalFormatting sqref="TAO524209:TAO524210 TAO524212">
    <cfRule type="expression" dxfId="0" priority="8333" stopIfTrue="1">
      <formula>$A524209&lt;&gt;0</formula>
    </cfRule>
  </conditionalFormatting>
  <conditionalFormatting sqref="TKK524209:TKK524210 TKK524212">
    <cfRule type="expression" dxfId="0" priority="8332" stopIfTrue="1">
      <formula>$A524209&lt;&gt;0</formula>
    </cfRule>
  </conditionalFormatting>
  <conditionalFormatting sqref="TUG524209:TUG524210 TUG524212">
    <cfRule type="expression" dxfId="0" priority="8331" stopIfTrue="1">
      <formula>$A524209&lt;&gt;0</formula>
    </cfRule>
  </conditionalFormatting>
  <conditionalFormatting sqref="UEC524209:UEC524210 UEC524212">
    <cfRule type="expression" dxfId="0" priority="8330" stopIfTrue="1">
      <formula>$A524209&lt;&gt;0</formula>
    </cfRule>
  </conditionalFormatting>
  <conditionalFormatting sqref="UNY524209:UNY524210 UNY524212">
    <cfRule type="expression" dxfId="0" priority="8329" stopIfTrue="1">
      <formula>$A524209&lt;&gt;0</formula>
    </cfRule>
  </conditionalFormatting>
  <conditionalFormatting sqref="UXU524209:UXU524210 UXU524212">
    <cfRule type="expression" dxfId="0" priority="8328" stopIfTrue="1">
      <formula>$A524209&lt;&gt;0</formula>
    </cfRule>
  </conditionalFormatting>
  <conditionalFormatting sqref="VHQ524209:VHQ524210 VHQ524212">
    <cfRule type="expression" dxfId="0" priority="8327" stopIfTrue="1">
      <formula>$A524209&lt;&gt;0</formula>
    </cfRule>
  </conditionalFormatting>
  <conditionalFormatting sqref="VRM524209:VRM524210 VRM524212">
    <cfRule type="expression" dxfId="0" priority="8326" stopIfTrue="1">
      <formula>$A524209&lt;&gt;0</formula>
    </cfRule>
  </conditionalFormatting>
  <conditionalFormatting sqref="WBI524209:WBI524210 WBI524212">
    <cfRule type="expression" dxfId="0" priority="8325" stopIfTrue="1">
      <formula>$A524209&lt;&gt;0</formula>
    </cfRule>
  </conditionalFormatting>
  <conditionalFormatting sqref="WLE524209:WLE524210 WLE524212">
    <cfRule type="expression" dxfId="0" priority="8324" stopIfTrue="1">
      <formula>$A524209&lt;&gt;0</formula>
    </cfRule>
  </conditionalFormatting>
  <conditionalFormatting sqref="WVA524209:WVA524210 WVA524212">
    <cfRule type="expression" dxfId="0" priority="8323" stopIfTrue="1">
      <formula>$A524209&lt;&gt;0</formula>
    </cfRule>
  </conditionalFormatting>
  <conditionalFormatting sqref="IO589745:IO589746 IO589748">
    <cfRule type="expression" dxfId="0" priority="8322" stopIfTrue="1">
      <formula>$A589745&lt;&gt;0</formula>
    </cfRule>
  </conditionalFormatting>
  <conditionalFormatting sqref="SK589745:SK589746 SK589748">
    <cfRule type="expression" dxfId="0" priority="8321" stopIfTrue="1">
      <formula>$A589745&lt;&gt;0</formula>
    </cfRule>
  </conditionalFormatting>
  <conditionalFormatting sqref="ACG589745:ACG589746 ACG589748">
    <cfRule type="expression" dxfId="0" priority="8320" stopIfTrue="1">
      <formula>$A589745&lt;&gt;0</formula>
    </cfRule>
  </conditionalFormatting>
  <conditionalFormatting sqref="AMC589745:AMC589746 AMC589748">
    <cfRule type="expression" dxfId="0" priority="8319" stopIfTrue="1">
      <formula>$A589745&lt;&gt;0</formula>
    </cfRule>
  </conditionalFormatting>
  <conditionalFormatting sqref="AVY589745:AVY589746 AVY589748">
    <cfRule type="expression" dxfId="0" priority="8318" stopIfTrue="1">
      <formula>$A589745&lt;&gt;0</formula>
    </cfRule>
  </conditionalFormatting>
  <conditionalFormatting sqref="BFU589745:BFU589746 BFU589748">
    <cfRule type="expression" dxfId="0" priority="8317" stopIfTrue="1">
      <formula>$A589745&lt;&gt;0</formula>
    </cfRule>
  </conditionalFormatting>
  <conditionalFormatting sqref="BPQ589745:BPQ589746 BPQ589748">
    <cfRule type="expression" dxfId="0" priority="8316" stopIfTrue="1">
      <formula>$A589745&lt;&gt;0</formula>
    </cfRule>
  </conditionalFormatting>
  <conditionalFormatting sqref="BZM589745:BZM589746 BZM589748">
    <cfRule type="expression" dxfId="0" priority="8315" stopIfTrue="1">
      <formula>$A589745&lt;&gt;0</formula>
    </cfRule>
  </conditionalFormatting>
  <conditionalFormatting sqref="CJI589745:CJI589746 CJI589748">
    <cfRule type="expression" dxfId="0" priority="8314" stopIfTrue="1">
      <formula>$A589745&lt;&gt;0</formula>
    </cfRule>
  </conditionalFormatting>
  <conditionalFormatting sqref="CTE589745:CTE589746 CTE589748">
    <cfRule type="expression" dxfId="0" priority="8313" stopIfTrue="1">
      <formula>$A589745&lt;&gt;0</formula>
    </cfRule>
  </conditionalFormatting>
  <conditionalFormatting sqref="DDA589745:DDA589746 DDA589748">
    <cfRule type="expression" dxfId="0" priority="8312" stopIfTrue="1">
      <formula>$A589745&lt;&gt;0</formula>
    </cfRule>
  </conditionalFormatting>
  <conditionalFormatting sqref="DMW589745:DMW589746 DMW589748">
    <cfRule type="expression" dxfId="0" priority="8311" stopIfTrue="1">
      <formula>$A589745&lt;&gt;0</formula>
    </cfRule>
  </conditionalFormatting>
  <conditionalFormatting sqref="DWS589745:DWS589746 DWS589748">
    <cfRule type="expression" dxfId="0" priority="8310" stopIfTrue="1">
      <formula>$A589745&lt;&gt;0</formula>
    </cfRule>
  </conditionalFormatting>
  <conditionalFormatting sqref="EGO589745:EGO589746 EGO589748">
    <cfRule type="expression" dxfId="0" priority="8309" stopIfTrue="1">
      <formula>$A589745&lt;&gt;0</formula>
    </cfRule>
  </conditionalFormatting>
  <conditionalFormatting sqref="EQK589745:EQK589746 EQK589748">
    <cfRule type="expression" dxfId="0" priority="8308" stopIfTrue="1">
      <formula>$A589745&lt;&gt;0</formula>
    </cfRule>
  </conditionalFormatting>
  <conditionalFormatting sqref="FAG589745:FAG589746 FAG589748">
    <cfRule type="expression" dxfId="0" priority="8307" stopIfTrue="1">
      <formula>$A589745&lt;&gt;0</formula>
    </cfRule>
  </conditionalFormatting>
  <conditionalFormatting sqref="FKC589745:FKC589746 FKC589748">
    <cfRule type="expression" dxfId="0" priority="8306" stopIfTrue="1">
      <formula>$A589745&lt;&gt;0</formula>
    </cfRule>
  </conditionalFormatting>
  <conditionalFormatting sqref="FTY589745:FTY589746 FTY589748">
    <cfRule type="expression" dxfId="0" priority="8305" stopIfTrue="1">
      <formula>$A589745&lt;&gt;0</formula>
    </cfRule>
  </conditionalFormatting>
  <conditionalFormatting sqref="GDU589745:GDU589746 GDU589748">
    <cfRule type="expression" dxfId="0" priority="8304" stopIfTrue="1">
      <formula>$A589745&lt;&gt;0</formula>
    </cfRule>
  </conditionalFormatting>
  <conditionalFormatting sqref="GNQ589745:GNQ589746 GNQ589748">
    <cfRule type="expression" dxfId="0" priority="8303" stopIfTrue="1">
      <formula>$A589745&lt;&gt;0</formula>
    </cfRule>
  </conditionalFormatting>
  <conditionalFormatting sqref="GXM589745:GXM589746 GXM589748">
    <cfRule type="expression" dxfId="0" priority="8302" stopIfTrue="1">
      <formula>$A589745&lt;&gt;0</formula>
    </cfRule>
  </conditionalFormatting>
  <conditionalFormatting sqref="HHI589745:HHI589746 HHI589748">
    <cfRule type="expression" dxfId="0" priority="8301" stopIfTrue="1">
      <formula>$A589745&lt;&gt;0</formula>
    </cfRule>
  </conditionalFormatting>
  <conditionalFormatting sqref="HRE589745:HRE589746 HRE589748">
    <cfRule type="expression" dxfId="0" priority="8300" stopIfTrue="1">
      <formula>$A589745&lt;&gt;0</formula>
    </cfRule>
  </conditionalFormatting>
  <conditionalFormatting sqref="IBA589745:IBA589746 IBA589748">
    <cfRule type="expression" dxfId="0" priority="8299" stopIfTrue="1">
      <formula>$A589745&lt;&gt;0</formula>
    </cfRule>
  </conditionalFormatting>
  <conditionalFormatting sqref="IKW589745:IKW589746 IKW589748">
    <cfRule type="expression" dxfId="0" priority="8298" stopIfTrue="1">
      <formula>$A589745&lt;&gt;0</formula>
    </cfRule>
  </conditionalFormatting>
  <conditionalFormatting sqref="IUS589745:IUS589746 IUS589748">
    <cfRule type="expression" dxfId="0" priority="8297" stopIfTrue="1">
      <formula>$A589745&lt;&gt;0</formula>
    </cfRule>
  </conditionalFormatting>
  <conditionalFormatting sqref="JEO589745:JEO589746 JEO589748">
    <cfRule type="expression" dxfId="0" priority="8296" stopIfTrue="1">
      <formula>$A589745&lt;&gt;0</formula>
    </cfRule>
  </conditionalFormatting>
  <conditionalFormatting sqref="JOK589745:JOK589746 JOK589748">
    <cfRule type="expression" dxfId="0" priority="8295" stopIfTrue="1">
      <formula>$A589745&lt;&gt;0</formula>
    </cfRule>
  </conditionalFormatting>
  <conditionalFormatting sqref="JYG589745:JYG589746 JYG589748">
    <cfRule type="expression" dxfId="0" priority="8294" stopIfTrue="1">
      <formula>$A589745&lt;&gt;0</formula>
    </cfRule>
  </conditionalFormatting>
  <conditionalFormatting sqref="KIC589745:KIC589746 KIC589748">
    <cfRule type="expression" dxfId="0" priority="8293" stopIfTrue="1">
      <formula>$A589745&lt;&gt;0</formula>
    </cfRule>
  </conditionalFormatting>
  <conditionalFormatting sqref="KRY589745:KRY589746 KRY589748">
    <cfRule type="expression" dxfId="0" priority="8292" stopIfTrue="1">
      <formula>$A589745&lt;&gt;0</formula>
    </cfRule>
  </conditionalFormatting>
  <conditionalFormatting sqref="LBU589745:LBU589746 LBU589748">
    <cfRule type="expression" dxfId="0" priority="8291" stopIfTrue="1">
      <formula>$A589745&lt;&gt;0</formula>
    </cfRule>
  </conditionalFormatting>
  <conditionalFormatting sqref="LLQ589745:LLQ589746 LLQ589748">
    <cfRule type="expression" dxfId="0" priority="8290" stopIfTrue="1">
      <formula>$A589745&lt;&gt;0</formula>
    </cfRule>
  </conditionalFormatting>
  <conditionalFormatting sqref="LVM589745:LVM589746 LVM589748">
    <cfRule type="expression" dxfId="0" priority="8289" stopIfTrue="1">
      <formula>$A589745&lt;&gt;0</formula>
    </cfRule>
  </conditionalFormatting>
  <conditionalFormatting sqref="MFI589745:MFI589746 MFI589748">
    <cfRule type="expression" dxfId="0" priority="8288" stopIfTrue="1">
      <formula>$A589745&lt;&gt;0</formula>
    </cfRule>
  </conditionalFormatting>
  <conditionalFormatting sqref="MPE589745:MPE589746 MPE589748">
    <cfRule type="expression" dxfId="0" priority="8287" stopIfTrue="1">
      <formula>$A589745&lt;&gt;0</formula>
    </cfRule>
  </conditionalFormatting>
  <conditionalFormatting sqref="MZA589745:MZA589746 MZA589748">
    <cfRule type="expression" dxfId="0" priority="8286" stopIfTrue="1">
      <formula>$A589745&lt;&gt;0</formula>
    </cfRule>
  </conditionalFormatting>
  <conditionalFormatting sqref="NIW589745:NIW589746 NIW589748">
    <cfRule type="expression" dxfId="0" priority="8285" stopIfTrue="1">
      <formula>$A589745&lt;&gt;0</formula>
    </cfRule>
  </conditionalFormatting>
  <conditionalFormatting sqref="NSS589745:NSS589746 NSS589748">
    <cfRule type="expression" dxfId="0" priority="8284" stopIfTrue="1">
      <formula>$A589745&lt;&gt;0</formula>
    </cfRule>
  </conditionalFormatting>
  <conditionalFormatting sqref="OCO589745:OCO589746 OCO589748">
    <cfRule type="expression" dxfId="0" priority="8283" stopIfTrue="1">
      <formula>$A589745&lt;&gt;0</formula>
    </cfRule>
  </conditionalFormatting>
  <conditionalFormatting sqref="OMK589745:OMK589746 OMK589748">
    <cfRule type="expression" dxfId="0" priority="8282" stopIfTrue="1">
      <formula>$A589745&lt;&gt;0</formula>
    </cfRule>
  </conditionalFormatting>
  <conditionalFormatting sqref="OWG589745:OWG589746 OWG589748">
    <cfRule type="expression" dxfId="0" priority="8281" stopIfTrue="1">
      <formula>$A589745&lt;&gt;0</formula>
    </cfRule>
  </conditionalFormatting>
  <conditionalFormatting sqref="PGC589745:PGC589746 PGC589748">
    <cfRule type="expression" dxfId="0" priority="8280" stopIfTrue="1">
      <formula>$A589745&lt;&gt;0</formula>
    </cfRule>
  </conditionalFormatting>
  <conditionalFormatting sqref="PPY589745:PPY589746 PPY589748">
    <cfRule type="expression" dxfId="0" priority="8279" stopIfTrue="1">
      <formula>$A589745&lt;&gt;0</formula>
    </cfRule>
  </conditionalFormatting>
  <conditionalFormatting sqref="PZU589745:PZU589746 PZU589748">
    <cfRule type="expression" dxfId="0" priority="8278" stopIfTrue="1">
      <formula>$A589745&lt;&gt;0</formula>
    </cfRule>
  </conditionalFormatting>
  <conditionalFormatting sqref="QJQ589745:QJQ589746 QJQ589748">
    <cfRule type="expression" dxfId="0" priority="8277" stopIfTrue="1">
      <formula>$A589745&lt;&gt;0</formula>
    </cfRule>
  </conditionalFormatting>
  <conditionalFormatting sqref="QTM589745:QTM589746 QTM589748">
    <cfRule type="expression" dxfId="0" priority="8276" stopIfTrue="1">
      <formula>$A589745&lt;&gt;0</formula>
    </cfRule>
  </conditionalFormatting>
  <conditionalFormatting sqref="RDI589745:RDI589746 RDI589748">
    <cfRule type="expression" dxfId="0" priority="8275" stopIfTrue="1">
      <formula>$A589745&lt;&gt;0</formula>
    </cfRule>
  </conditionalFormatting>
  <conditionalFormatting sqref="RNE589745:RNE589746 RNE589748">
    <cfRule type="expression" dxfId="0" priority="8274" stopIfTrue="1">
      <formula>$A589745&lt;&gt;0</formula>
    </cfRule>
  </conditionalFormatting>
  <conditionalFormatting sqref="RXA589745:RXA589746 RXA589748">
    <cfRule type="expression" dxfId="0" priority="8273" stopIfTrue="1">
      <formula>$A589745&lt;&gt;0</formula>
    </cfRule>
  </conditionalFormatting>
  <conditionalFormatting sqref="SGW589745:SGW589746 SGW589748">
    <cfRule type="expression" dxfId="0" priority="8272" stopIfTrue="1">
      <formula>$A589745&lt;&gt;0</formula>
    </cfRule>
  </conditionalFormatting>
  <conditionalFormatting sqref="SQS589745:SQS589746 SQS589748">
    <cfRule type="expression" dxfId="0" priority="8271" stopIfTrue="1">
      <formula>$A589745&lt;&gt;0</formula>
    </cfRule>
  </conditionalFormatting>
  <conditionalFormatting sqref="TAO589745:TAO589746 TAO589748">
    <cfRule type="expression" dxfId="0" priority="8270" stopIfTrue="1">
      <formula>$A589745&lt;&gt;0</formula>
    </cfRule>
  </conditionalFormatting>
  <conditionalFormatting sqref="TKK589745:TKK589746 TKK589748">
    <cfRule type="expression" dxfId="0" priority="8269" stopIfTrue="1">
      <formula>$A589745&lt;&gt;0</formula>
    </cfRule>
  </conditionalFormatting>
  <conditionalFormatting sqref="TUG589745:TUG589746 TUG589748">
    <cfRule type="expression" dxfId="0" priority="8268" stopIfTrue="1">
      <formula>$A589745&lt;&gt;0</formula>
    </cfRule>
  </conditionalFormatting>
  <conditionalFormatting sqref="UEC589745:UEC589746 UEC589748">
    <cfRule type="expression" dxfId="0" priority="8267" stopIfTrue="1">
      <formula>$A589745&lt;&gt;0</formula>
    </cfRule>
  </conditionalFormatting>
  <conditionalFormatting sqref="UNY589745:UNY589746 UNY589748">
    <cfRule type="expression" dxfId="0" priority="8266" stopIfTrue="1">
      <formula>$A589745&lt;&gt;0</formula>
    </cfRule>
  </conditionalFormatting>
  <conditionalFormatting sqref="UXU589745:UXU589746 UXU589748">
    <cfRule type="expression" dxfId="0" priority="8265" stopIfTrue="1">
      <formula>$A589745&lt;&gt;0</formula>
    </cfRule>
  </conditionalFormatting>
  <conditionalFormatting sqref="VHQ589745:VHQ589746 VHQ589748">
    <cfRule type="expression" dxfId="0" priority="8264" stopIfTrue="1">
      <formula>$A589745&lt;&gt;0</formula>
    </cfRule>
  </conditionalFormatting>
  <conditionalFormatting sqref="VRM589745:VRM589746 VRM589748">
    <cfRule type="expression" dxfId="0" priority="8263" stopIfTrue="1">
      <formula>$A589745&lt;&gt;0</formula>
    </cfRule>
  </conditionalFormatting>
  <conditionalFormatting sqref="WBI589745:WBI589746 WBI589748">
    <cfRule type="expression" dxfId="0" priority="8262" stopIfTrue="1">
      <formula>$A589745&lt;&gt;0</formula>
    </cfRule>
  </conditionalFormatting>
  <conditionalFormatting sqref="WLE589745:WLE589746 WLE589748">
    <cfRule type="expression" dxfId="0" priority="8261" stopIfTrue="1">
      <formula>$A589745&lt;&gt;0</formula>
    </cfRule>
  </conditionalFormatting>
  <conditionalFormatting sqref="WVA589745:WVA589746 WVA589748">
    <cfRule type="expression" dxfId="0" priority="8260" stopIfTrue="1">
      <formula>$A589745&lt;&gt;0</formula>
    </cfRule>
  </conditionalFormatting>
  <conditionalFormatting sqref="IO655281:IO655282 IO655284">
    <cfRule type="expression" dxfId="0" priority="8259" stopIfTrue="1">
      <formula>$A655281&lt;&gt;0</formula>
    </cfRule>
  </conditionalFormatting>
  <conditionalFormatting sqref="SK655281:SK655282 SK655284">
    <cfRule type="expression" dxfId="0" priority="8258" stopIfTrue="1">
      <formula>$A655281&lt;&gt;0</formula>
    </cfRule>
  </conditionalFormatting>
  <conditionalFormatting sqref="ACG655281:ACG655282 ACG655284">
    <cfRule type="expression" dxfId="0" priority="8257" stopIfTrue="1">
      <formula>$A655281&lt;&gt;0</formula>
    </cfRule>
  </conditionalFormatting>
  <conditionalFormatting sqref="AMC655281:AMC655282 AMC655284">
    <cfRule type="expression" dxfId="0" priority="8256" stopIfTrue="1">
      <formula>$A655281&lt;&gt;0</formula>
    </cfRule>
  </conditionalFormatting>
  <conditionalFormatting sqref="AVY655281:AVY655282 AVY655284">
    <cfRule type="expression" dxfId="0" priority="8255" stopIfTrue="1">
      <formula>$A655281&lt;&gt;0</formula>
    </cfRule>
  </conditionalFormatting>
  <conditionalFormatting sqref="BFU655281:BFU655282 BFU655284">
    <cfRule type="expression" dxfId="0" priority="8254" stopIfTrue="1">
      <formula>$A655281&lt;&gt;0</formula>
    </cfRule>
  </conditionalFormatting>
  <conditionalFormatting sqref="BPQ655281:BPQ655282 BPQ655284">
    <cfRule type="expression" dxfId="0" priority="8253" stopIfTrue="1">
      <formula>$A655281&lt;&gt;0</formula>
    </cfRule>
  </conditionalFormatting>
  <conditionalFormatting sqref="BZM655281:BZM655282 BZM655284">
    <cfRule type="expression" dxfId="0" priority="8252" stopIfTrue="1">
      <formula>$A655281&lt;&gt;0</formula>
    </cfRule>
  </conditionalFormatting>
  <conditionalFormatting sqref="CJI655281:CJI655282 CJI655284">
    <cfRule type="expression" dxfId="0" priority="8251" stopIfTrue="1">
      <formula>$A655281&lt;&gt;0</formula>
    </cfRule>
  </conditionalFormatting>
  <conditionalFormatting sqref="CTE655281:CTE655282 CTE655284">
    <cfRule type="expression" dxfId="0" priority="8250" stopIfTrue="1">
      <formula>$A655281&lt;&gt;0</formula>
    </cfRule>
  </conditionalFormatting>
  <conditionalFormatting sqref="DDA655281:DDA655282 DDA655284">
    <cfRule type="expression" dxfId="0" priority="8249" stopIfTrue="1">
      <formula>$A655281&lt;&gt;0</formula>
    </cfRule>
  </conditionalFormatting>
  <conditionalFormatting sqref="DMW655281:DMW655282 DMW655284">
    <cfRule type="expression" dxfId="0" priority="8248" stopIfTrue="1">
      <formula>$A655281&lt;&gt;0</formula>
    </cfRule>
  </conditionalFormatting>
  <conditionalFormatting sqref="DWS655281:DWS655282 DWS655284">
    <cfRule type="expression" dxfId="0" priority="8247" stopIfTrue="1">
      <formula>$A655281&lt;&gt;0</formula>
    </cfRule>
  </conditionalFormatting>
  <conditionalFormatting sqref="EGO655281:EGO655282 EGO655284">
    <cfRule type="expression" dxfId="0" priority="8246" stopIfTrue="1">
      <formula>$A655281&lt;&gt;0</formula>
    </cfRule>
  </conditionalFormatting>
  <conditionalFormatting sqref="EQK655281:EQK655282 EQK655284">
    <cfRule type="expression" dxfId="0" priority="8245" stopIfTrue="1">
      <formula>$A655281&lt;&gt;0</formula>
    </cfRule>
  </conditionalFormatting>
  <conditionalFormatting sqref="FAG655281:FAG655282 FAG655284">
    <cfRule type="expression" dxfId="0" priority="8244" stopIfTrue="1">
      <formula>$A655281&lt;&gt;0</formula>
    </cfRule>
  </conditionalFormatting>
  <conditionalFormatting sqref="FKC655281:FKC655282 FKC655284">
    <cfRule type="expression" dxfId="0" priority="8243" stopIfTrue="1">
      <formula>$A655281&lt;&gt;0</formula>
    </cfRule>
  </conditionalFormatting>
  <conditionalFormatting sqref="FTY655281:FTY655282 FTY655284">
    <cfRule type="expression" dxfId="0" priority="8242" stopIfTrue="1">
      <formula>$A655281&lt;&gt;0</formula>
    </cfRule>
  </conditionalFormatting>
  <conditionalFormatting sqref="GDU655281:GDU655282 GDU655284">
    <cfRule type="expression" dxfId="0" priority="8241" stopIfTrue="1">
      <formula>$A655281&lt;&gt;0</formula>
    </cfRule>
  </conditionalFormatting>
  <conditionalFormatting sqref="GNQ655281:GNQ655282 GNQ655284">
    <cfRule type="expression" dxfId="0" priority="8240" stopIfTrue="1">
      <formula>$A655281&lt;&gt;0</formula>
    </cfRule>
  </conditionalFormatting>
  <conditionalFormatting sqref="GXM655281:GXM655282 GXM655284">
    <cfRule type="expression" dxfId="0" priority="8239" stopIfTrue="1">
      <formula>$A655281&lt;&gt;0</formula>
    </cfRule>
  </conditionalFormatting>
  <conditionalFormatting sqref="HHI655281:HHI655282 HHI655284">
    <cfRule type="expression" dxfId="0" priority="8238" stopIfTrue="1">
      <formula>$A655281&lt;&gt;0</formula>
    </cfRule>
  </conditionalFormatting>
  <conditionalFormatting sqref="HRE655281:HRE655282 HRE655284">
    <cfRule type="expression" dxfId="0" priority="8237" stopIfTrue="1">
      <formula>$A655281&lt;&gt;0</formula>
    </cfRule>
  </conditionalFormatting>
  <conditionalFormatting sqref="IBA655281:IBA655282 IBA655284">
    <cfRule type="expression" dxfId="0" priority="8236" stopIfTrue="1">
      <formula>$A655281&lt;&gt;0</formula>
    </cfRule>
  </conditionalFormatting>
  <conditionalFormatting sqref="IKW655281:IKW655282 IKW655284">
    <cfRule type="expression" dxfId="0" priority="8235" stopIfTrue="1">
      <formula>$A655281&lt;&gt;0</formula>
    </cfRule>
  </conditionalFormatting>
  <conditionalFormatting sqref="IUS655281:IUS655282 IUS655284">
    <cfRule type="expression" dxfId="0" priority="8234" stopIfTrue="1">
      <formula>$A655281&lt;&gt;0</formula>
    </cfRule>
  </conditionalFormatting>
  <conditionalFormatting sqref="JEO655281:JEO655282 JEO655284">
    <cfRule type="expression" dxfId="0" priority="8233" stopIfTrue="1">
      <formula>$A655281&lt;&gt;0</formula>
    </cfRule>
  </conditionalFormatting>
  <conditionalFormatting sqref="JOK655281:JOK655282 JOK655284">
    <cfRule type="expression" dxfId="0" priority="8232" stopIfTrue="1">
      <formula>$A655281&lt;&gt;0</formula>
    </cfRule>
  </conditionalFormatting>
  <conditionalFormatting sqref="JYG655281:JYG655282 JYG655284">
    <cfRule type="expression" dxfId="0" priority="8231" stopIfTrue="1">
      <formula>$A655281&lt;&gt;0</formula>
    </cfRule>
  </conditionalFormatting>
  <conditionalFormatting sqref="KIC655281:KIC655282 KIC655284">
    <cfRule type="expression" dxfId="0" priority="8230" stopIfTrue="1">
      <formula>$A655281&lt;&gt;0</formula>
    </cfRule>
  </conditionalFormatting>
  <conditionalFormatting sqref="KRY655281:KRY655282 KRY655284">
    <cfRule type="expression" dxfId="0" priority="8229" stopIfTrue="1">
      <formula>$A655281&lt;&gt;0</formula>
    </cfRule>
  </conditionalFormatting>
  <conditionalFormatting sqref="LBU655281:LBU655282 LBU655284">
    <cfRule type="expression" dxfId="0" priority="8228" stopIfTrue="1">
      <formula>$A655281&lt;&gt;0</formula>
    </cfRule>
  </conditionalFormatting>
  <conditionalFormatting sqref="LLQ655281:LLQ655282 LLQ655284">
    <cfRule type="expression" dxfId="0" priority="8227" stopIfTrue="1">
      <formula>$A655281&lt;&gt;0</formula>
    </cfRule>
  </conditionalFormatting>
  <conditionalFormatting sqref="LVM655281:LVM655282 LVM655284">
    <cfRule type="expression" dxfId="0" priority="8226" stopIfTrue="1">
      <formula>$A655281&lt;&gt;0</formula>
    </cfRule>
  </conditionalFormatting>
  <conditionalFormatting sqref="MFI655281:MFI655282 MFI655284">
    <cfRule type="expression" dxfId="0" priority="8225" stopIfTrue="1">
      <formula>$A655281&lt;&gt;0</formula>
    </cfRule>
  </conditionalFormatting>
  <conditionalFormatting sqref="MPE655281:MPE655282 MPE655284">
    <cfRule type="expression" dxfId="0" priority="8224" stopIfTrue="1">
      <formula>$A655281&lt;&gt;0</formula>
    </cfRule>
  </conditionalFormatting>
  <conditionalFormatting sqref="MZA655281:MZA655282 MZA655284">
    <cfRule type="expression" dxfId="0" priority="8223" stopIfTrue="1">
      <formula>$A655281&lt;&gt;0</formula>
    </cfRule>
  </conditionalFormatting>
  <conditionalFormatting sqref="NIW655281:NIW655282 NIW655284">
    <cfRule type="expression" dxfId="0" priority="8222" stopIfTrue="1">
      <formula>$A655281&lt;&gt;0</formula>
    </cfRule>
  </conditionalFormatting>
  <conditionalFormatting sqref="NSS655281:NSS655282 NSS655284">
    <cfRule type="expression" dxfId="0" priority="8221" stopIfTrue="1">
      <formula>$A655281&lt;&gt;0</formula>
    </cfRule>
  </conditionalFormatting>
  <conditionalFormatting sqref="OCO655281:OCO655282 OCO655284">
    <cfRule type="expression" dxfId="0" priority="8220" stopIfTrue="1">
      <formula>$A655281&lt;&gt;0</formula>
    </cfRule>
  </conditionalFormatting>
  <conditionalFormatting sqref="OMK655281:OMK655282 OMK655284">
    <cfRule type="expression" dxfId="0" priority="8219" stopIfTrue="1">
      <formula>$A655281&lt;&gt;0</formula>
    </cfRule>
  </conditionalFormatting>
  <conditionalFormatting sqref="OWG655281:OWG655282 OWG655284">
    <cfRule type="expression" dxfId="0" priority="8218" stopIfTrue="1">
      <formula>$A655281&lt;&gt;0</formula>
    </cfRule>
  </conditionalFormatting>
  <conditionalFormatting sqref="PGC655281:PGC655282 PGC655284">
    <cfRule type="expression" dxfId="0" priority="8217" stopIfTrue="1">
      <formula>$A655281&lt;&gt;0</formula>
    </cfRule>
  </conditionalFormatting>
  <conditionalFormatting sqref="PPY655281:PPY655282 PPY655284">
    <cfRule type="expression" dxfId="0" priority="8216" stopIfTrue="1">
      <formula>$A655281&lt;&gt;0</formula>
    </cfRule>
  </conditionalFormatting>
  <conditionalFormatting sqref="PZU655281:PZU655282 PZU655284">
    <cfRule type="expression" dxfId="0" priority="8215" stopIfTrue="1">
      <formula>$A655281&lt;&gt;0</formula>
    </cfRule>
  </conditionalFormatting>
  <conditionalFormatting sqref="QJQ655281:QJQ655282 QJQ655284">
    <cfRule type="expression" dxfId="0" priority="8214" stopIfTrue="1">
      <formula>$A655281&lt;&gt;0</formula>
    </cfRule>
  </conditionalFormatting>
  <conditionalFormatting sqref="QTM655281:QTM655282 QTM655284">
    <cfRule type="expression" dxfId="0" priority="8213" stopIfTrue="1">
      <formula>$A655281&lt;&gt;0</formula>
    </cfRule>
  </conditionalFormatting>
  <conditionalFormatting sqref="RDI655281:RDI655282 RDI655284">
    <cfRule type="expression" dxfId="0" priority="8212" stopIfTrue="1">
      <formula>$A655281&lt;&gt;0</formula>
    </cfRule>
  </conditionalFormatting>
  <conditionalFormatting sqref="RNE655281:RNE655282 RNE655284">
    <cfRule type="expression" dxfId="0" priority="8211" stopIfTrue="1">
      <formula>$A655281&lt;&gt;0</formula>
    </cfRule>
  </conditionalFormatting>
  <conditionalFormatting sqref="RXA655281:RXA655282 RXA655284">
    <cfRule type="expression" dxfId="0" priority="8210" stopIfTrue="1">
      <formula>$A655281&lt;&gt;0</formula>
    </cfRule>
  </conditionalFormatting>
  <conditionalFormatting sqref="SGW655281:SGW655282 SGW655284">
    <cfRule type="expression" dxfId="0" priority="8209" stopIfTrue="1">
      <formula>$A655281&lt;&gt;0</formula>
    </cfRule>
  </conditionalFormatting>
  <conditionalFormatting sqref="SQS655281:SQS655282 SQS655284">
    <cfRule type="expression" dxfId="0" priority="8208" stopIfTrue="1">
      <formula>$A655281&lt;&gt;0</formula>
    </cfRule>
  </conditionalFormatting>
  <conditionalFormatting sqref="TAO655281:TAO655282 TAO655284">
    <cfRule type="expression" dxfId="0" priority="8207" stopIfTrue="1">
      <formula>$A655281&lt;&gt;0</formula>
    </cfRule>
  </conditionalFormatting>
  <conditionalFormatting sqref="TKK655281:TKK655282 TKK655284">
    <cfRule type="expression" dxfId="0" priority="8206" stopIfTrue="1">
      <formula>$A655281&lt;&gt;0</formula>
    </cfRule>
  </conditionalFormatting>
  <conditionalFormatting sqref="TUG655281:TUG655282 TUG655284">
    <cfRule type="expression" dxfId="0" priority="8205" stopIfTrue="1">
      <formula>$A655281&lt;&gt;0</formula>
    </cfRule>
  </conditionalFormatting>
  <conditionalFormatting sqref="UEC655281:UEC655282 UEC655284">
    <cfRule type="expression" dxfId="0" priority="8204" stopIfTrue="1">
      <formula>$A655281&lt;&gt;0</formula>
    </cfRule>
  </conditionalFormatting>
  <conditionalFormatting sqref="UNY655281:UNY655282 UNY655284">
    <cfRule type="expression" dxfId="0" priority="8203" stopIfTrue="1">
      <formula>$A655281&lt;&gt;0</formula>
    </cfRule>
  </conditionalFormatting>
  <conditionalFormatting sqref="UXU655281:UXU655282 UXU655284">
    <cfRule type="expression" dxfId="0" priority="8202" stopIfTrue="1">
      <formula>$A655281&lt;&gt;0</formula>
    </cfRule>
  </conditionalFormatting>
  <conditionalFormatting sqref="VHQ655281:VHQ655282 VHQ655284">
    <cfRule type="expression" dxfId="0" priority="8201" stopIfTrue="1">
      <formula>$A655281&lt;&gt;0</formula>
    </cfRule>
  </conditionalFormatting>
  <conditionalFormatting sqref="VRM655281:VRM655282 VRM655284">
    <cfRule type="expression" dxfId="0" priority="8200" stopIfTrue="1">
      <formula>$A655281&lt;&gt;0</formula>
    </cfRule>
  </conditionalFormatting>
  <conditionalFormatting sqref="WBI655281:WBI655282 WBI655284">
    <cfRule type="expression" dxfId="0" priority="8199" stopIfTrue="1">
      <formula>$A655281&lt;&gt;0</formula>
    </cfRule>
  </conditionalFormatting>
  <conditionalFormatting sqref="WLE655281:WLE655282 WLE655284">
    <cfRule type="expression" dxfId="0" priority="8198" stopIfTrue="1">
      <formula>$A655281&lt;&gt;0</formula>
    </cfRule>
  </conditionalFormatting>
  <conditionalFormatting sqref="WVA655281:WVA655282 WVA655284">
    <cfRule type="expression" dxfId="0" priority="8197" stopIfTrue="1">
      <formula>$A655281&lt;&gt;0</formula>
    </cfRule>
  </conditionalFormatting>
  <conditionalFormatting sqref="IO720817:IO720818 IO720820">
    <cfRule type="expression" dxfId="0" priority="8196" stopIfTrue="1">
      <formula>$A720817&lt;&gt;0</formula>
    </cfRule>
  </conditionalFormatting>
  <conditionalFormatting sqref="SK720817:SK720818 SK720820">
    <cfRule type="expression" dxfId="0" priority="8195" stopIfTrue="1">
      <formula>$A720817&lt;&gt;0</formula>
    </cfRule>
  </conditionalFormatting>
  <conditionalFormatting sqref="ACG720817:ACG720818 ACG720820">
    <cfRule type="expression" dxfId="0" priority="8194" stopIfTrue="1">
      <formula>$A720817&lt;&gt;0</formula>
    </cfRule>
  </conditionalFormatting>
  <conditionalFormatting sqref="AMC720817:AMC720818 AMC720820">
    <cfRule type="expression" dxfId="0" priority="8193" stopIfTrue="1">
      <formula>$A720817&lt;&gt;0</formula>
    </cfRule>
  </conditionalFormatting>
  <conditionalFormatting sqref="AVY720817:AVY720818 AVY720820">
    <cfRule type="expression" dxfId="0" priority="8192" stopIfTrue="1">
      <formula>$A720817&lt;&gt;0</formula>
    </cfRule>
  </conditionalFormatting>
  <conditionalFormatting sqref="BFU720817:BFU720818 BFU720820">
    <cfRule type="expression" dxfId="0" priority="8191" stopIfTrue="1">
      <formula>$A720817&lt;&gt;0</formula>
    </cfRule>
  </conditionalFormatting>
  <conditionalFormatting sqref="BPQ720817:BPQ720818 BPQ720820">
    <cfRule type="expression" dxfId="0" priority="8190" stopIfTrue="1">
      <formula>$A720817&lt;&gt;0</formula>
    </cfRule>
  </conditionalFormatting>
  <conditionalFormatting sqref="BZM720817:BZM720818 BZM720820">
    <cfRule type="expression" dxfId="0" priority="8189" stopIfTrue="1">
      <formula>$A720817&lt;&gt;0</formula>
    </cfRule>
  </conditionalFormatting>
  <conditionalFormatting sqref="CJI720817:CJI720818 CJI720820">
    <cfRule type="expression" dxfId="0" priority="8188" stopIfTrue="1">
      <formula>$A720817&lt;&gt;0</formula>
    </cfRule>
  </conditionalFormatting>
  <conditionalFormatting sqref="CTE720817:CTE720818 CTE720820">
    <cfRule type="expression" dxfId="0" priority="8187" stopIfTrue="1">
      <formula>$A720817&lt;&gt;0</formula>
    </cfRule>
  </conditionalFormatting>
  <conditionalFormatting sqref="DDA720817:DDA720818 DDA720820">
    <cfRule type="expression" dxfId="0" priority="8186" stopIfTrue="1">
      <formula>$A720817&lt;&gt;0</formula>
    </cfRule>
  </conditionalFormatting>
  <conditionalFormatting sqref="DMW720817:DMW720818 DMW720820">
    <cfRule type="expression" dxfId="0" priority="8185" stopIfTrue="1">
      <formula>$A720817&lt;&gt;0</formula>
    </cfRule>
  </conditionalFormatting>
  <conditionalFormatting sqref="DWS720817:DWS720818 DWS720820">
    <cfRule type="expression" dxfId="0" priority="8184" stopIfTrue="1">
      <formula>$A720817&lt;&gt;0</formula>
    </cfRule>
  </conditionalFormatting>
  <conditionalFormatting sqref="EGO720817:EGO720818 EGO720820">
    <cfRule type="expression" dxfId="0" priority="8183" stopIfTrue="1">
      <formula>$A720817&lt;&gt;0</formula>
    </cfRule>
  </conditionalFormatting>
  <conditionalFormatting sqref="EQK720817:EQK720818 EQK720820">
    <cfRule type="expression" dxfId="0" priority="8182" stopIfTrue="1">
      <formula>$A720817&lt;&gt;0</formula>
    </cfRule>
  </conditionalFormatting>
  <conditionalFormatting sqref="FAG720817:FAG720818 FAG720820">
    <cfRule type="expression" dxfId="0" priority="8181" stopIfTrue="1">
      <formula>$A720817&lt;&gt;0</formula>
    </cfRule>
  </conditionalFormatting>
  <conditionalFormatting sqref="FKC720817:FKC720818 FKC720820">
    <cfRule type="expression" dxfId="0" priority="8180" stopIfTrue="1">
      <formula>$A720817&lt;&gt;0</formula>
    </cfRule>
  </conditionalFormatting>
  <conditionalFormatting sqref="FTY720817:FTY720818 FTY720820">
    <cfRule type="expression" dxfId="0" priority="8179" stopIfTrue="1">
      <formula>$A720817&lt;&gt;0</formula>
    </cfRule>
  </conditionalFormatting>
  <conditionalFormatting sqref="GDU720817:GDU720818 GDU720820">
    <cfRule type="expression" dxfId="0" priority="8178" stopIfTrue="1">
      <formula>$A720817&lt;&gt;0</formula>
    </cfRule>
  </conditionalFormatting>
  <conditionalFormatting sqref="GNQ720817:GNQ720818 GNQ720820">
    <cfRule type="expression" dxfId="0" priority="8177" stopIfTrue="1">
      <formula>$A720817&lt;&gt;0</formula>
    </cfRule>
  </conditionalFormatting>
  <conditionalFormatting sqref="GXM720817:GXM720818 GXM720820">
    <cfRule type="expression" dxfId="0" priority="8176" stopIfTrue="1">
      <formula>$A720817&lt;&gt;0</formula>
    </cfRule>
  </conditionalFormatting>
  <conditionalFormatting sqref="HHI720817:HHI720818 HHI720820">
    <cfRule type="expression" dxfId="0" priority="8175" stopIfTrue="1">
      <formula>$A720817&lt;&gt;0</formula>
    </cfRule>
  </conditionalFormatting>
  <conditionalFormatting sqref="HRE720817:HRE720818 HRE720820">
    <cfRule type="expression" dxfId="0" priority="8174" stopIfTrue="1">
      <formula>$A720817&lt;&gt;0</formula>
    </cfRule>
  </conditionalFormatting>
  <conditionalFormatting sqref="IBA720817:IBA720818 IBA720820">
    <cfRule type="expression" dxfId="0" priority="8173" stopIfTrue="1">
      <formula>$A720817&lt;&gt;0</formula>
    </cfRule>
  </conditionalFormatting>
  <conditionalFormatting sqref="IKW720817:IKW720818 IKW720820">
    <cfRule type="expression" dxfId="0" priority="8172" stopIfTrue="1">
      <formula>$A720817&lt;&gt;0</formula>
    </cfRule>
  </conditionalFormatting>
  <conditionalFormatting sqref="IUS720817:IUS720818 IUS720820">
    <cfRule type="expression" dxfId="0" priority="8171" stopIfTrue="1">
      <formula>$A720817&lt;&gt;0</formula>
    </cfRule>
  </conditionalFormatting>
  <conditionalFormatting sqref="JEO720817:JEO720818 JEO720820">
    <cfRule type="expression" dxfId="0" priority="8170" stopIfTrue="1">
      <formula>$A720817&lt;&gt;0</formula>
    </cfRule>
  </conditionalFormatting>
  <conditionalFormatting sqref="JOK720817:JOK720818 JOK720820">
    <cfRule type="expression" dxfId="0" priority="8169" stopIfTrue="1">
      <formula>$A720817&lt;&gt;0</formula>
    </cfRule>
  </conditionalFormatting>
  <conditionalFormatting sqref="JYG720817:JYG720818 JYG720820">
    <cfRule type="expression" dxfId="0" priority="8168" stopIfTrue="1">
      <formula>$A720817&lt;&gt;0</formula>
    </cfRule>
  </conditionalFormatting>
  <conditionalFormatting sqref="KIC720817:KIC720818 KIC720820">
    <cfRule type="expression" dxfId="0" priority="8167" stopIfTrue="1">
      <formula>$A720817&lt;&gt;0</formula>
    </cfRule>
  </conditionalFormatting>
  <conditionalFormatting sqref="KRY720817:KRY720818 KRY720820">
    <cfRule type="expression" dxfId="0" priority="8166" stopIfTrue="1">
      <formula>$A720817&lt;&gt;0</formula>
    </cfRule>
  </conditionalFormatting>
  <conditionalFormatting sqref="LBU720817:LBU720818 LBU720820">
    <cfRule type="expression" dxfId="0" priority="8165" stopIfTrue="1">
      <formula>$A720817&lt;&gt;0</formula>
    </cfRule>
  </conditionalFormatting>
  <conditionalFormatting sqref="LLQ720817:LLQ720818 LLQ720820">
    <cfRule type="expression" dxfId="0" priority="8164" stopIfTrue="1">
      <formula>$A720817&lt;&gt;0</formula>
    </cfRule>
  </conditionalFormatting>
  <conditionalFormatting sqref="LVM720817:LVM720818 LVM720820">
    <cfRule type="expression" dxfId="0" priority="8163" stopIfTrue="1">
      <formula>$A720817&lt;&gt;0</formula>
    </cfRule>
  </conditionalFormatting>
  <conditionalFormatting sqref="MFI720817:MFI720818 MFI720820">
    <cfRule type="expression" dxfId="0" priority="8162" stopIfTrue="1">
      <formula>$A720817&lt;&gt;0</formula>
    </cfRule>
  </conditionalFormatting>
  <conditionalFormatting sqref="MPE720817:MPE720818 MPE720820">
    <cfRule type="expression" dxfId="0" priority="8161" stopIfTrue="1">
      <formula>$A720817&lt;&gt;0</formula>
    </cfRule>
  </conditionalFormatting>
  <conditionalFormatting sqref="MZA720817:MZA720818 MZA720820">
    <cfRule type="expression" dxfId="0" priority="8160" stopIfTrue="1">
      <formula>$A720817&lt;&gt;0</formula>
    </cfRule>
  </conditionalFormatting>
  <conditionalFormatting sqref="NIW720817:NIW720818 NIW720820">
    <cfRule type="expression" dxfId="0" priority="8159" stopIfTrue="1">
      <formula>$A720817&lt;&gt;0</formula>
    </cfRule>
  </conditionalFormatting>
  <conditionalFormatting sqref="NSS720817:NSS720818 NSS720820">
    <cfRule type="expression" dxfId="0" priority="8158" stopIfTrue="1">
      <formula>$A720817&lt;&gt;0</formula>
    </cfRule>
  </conditionalFormatting>
  <conditionalFormatting sqref="OCO720817:OCO720818 OCO720820">
    <cfRule type="expression" dxfId="0" priority="8157" stopIfTrue="1">
      <formula>$A720817&lt;&gt;0</formula>
    </cfRule>
  </conditionalFormatting>
  <conditionalFormatting sqref="OMK720817:OMK720818 OMK720820">
    <cfRule type="expression" dxfId="0" priority="8156" stopIfTrue="1">
      <formula>$A720817&lt;&gt;0</formula>
    </cfRule>
  </conditionalFormatting>
  <conditionalFormatting sqref="OWG720817:OWG720818 OWG720820">
    <cfRule type="expression" dxfId="0" priority="8155" stopIfTrue="1">
      <formula>$A720817&lt;&gt;0</formula>
    </cfRule>
  </conditionalFormatting>
  <conditionalFormatting sqref="PGC720817:PGC720818 PGC720820">
    <cfRule type="expression" dxfId="0" priority="8154" stopIfTrue="1">
      <formula>$A720817&lt;&gt;0</formula>
    </cfRule>
  </conditionalFormatting>
  <conditionalFormatting sqref="PPY720817:PPY720818 PPY720820">
    <cfRule type="expression" dxfId="0" priority="8153" stopIfTrue="1">
      <formula>$A720817&lt;&gt;0</formula>
    </cfRule>
  </conditionalFormatting>
  <conditionalFormatting sqref="PZU720817:PZU720818 PZU720820">
    <cfRule type="expression" dxfId="0" priority="8152" stopIfTrue="1">
      <formula>$A720817&lt;&gt;0</formula>
    </cfRule>
  </conditionalFormatting>
  <conditionalFormatting sqref="QJQ720817:QJQ720818 QJQ720820">
    <cfRule type="expression" dxfId="0" priority="8151" stopIfTrue="1">
      <formula>$A720817&lt;&gt;0</formula>
    </cfRule>
  </conditionalFormatting>
  <conditionalFormatting sqref="QTM720817:QTM720818 QTM720820">
    <cfRule type="expression" dxfId="0" priority="8150" stopIfTrue="1">
      <formula>$A720817&lt;&gt;0</formula>
    </cfRule>
  </conditionalFormatting>
  <conditionalFormatting sqref="RDI720817:RDI720818 RDI720820">
    <cfRule type="expression" dxfId="0" priority="8149" stopIfTrue="1">
      <formula>$A720817&lt;&gt;0</formula>
    </cfRule>
  </conditionalFormatting>
  <conditionalFormatting sqref="RNE720817:RNE720818 RNE720820">
    <cfRule type="expression" dxfId="0" priority="8148" stopIfTrue="1">
      <formula>$A720817&lt;&gt;0</formula>
    </cfRule>
  </conditionalFormatting>
  <conditionalFormatting sqref="RXA720817:RXA720818 RXA720820">
    <cfRule type="expression" dxfId="0" priority="8147" stopIfTrue="1">
      <formula>$A720817&lt;&gt;0</formula>
    </cfRule>
  </conditionalFormatting>
  <conditionalFormatting sqref="SGW720817:SGW720818 SGW720820">
    <cfRule type="expression" dxfId="0" priority="8146" stopIfTrue="1">
      <formula>$A720817&lt;&gt;0</formula>
    </cfRule>
  </conditionalFormatting>
  <conditionalFormatting sqref="SQS720817:SQS720818 SQS720820">
    <cfRule type="expression" dxfId="0" priority="8145" stopIfTrue="1">
      <formula>$A720817&lt;&gt;0</formula>
    </cfRule>
  </conditionalFormatting>
  <conditionalFormatting sqref="TAO720817:TAO720818 TAO720820">
    <cfRule type="expression" dxfId="0" priority="8144" stopIfTrue="1">
      <formula>$A720817&lt;&gt;0</formula>
    </cfRule>
  </conditionalFormatting>
  <conditionalFormatting sqref="TKK720817:TKK720818 TKK720820">
    <cfRule type="expression" dxfId="0" priority="8143" stopIfTrue="1">
      <formula>$A720817&lt;&gt;0</formula>
    </cfRule>
  </conditionalFormatting>
  <conditionalFormatting sqref="TUG720817:TUG720818 TUG720820">
    <cfRule type="expression" dxfId="0" priority="8142" stopIfTrue="1">
      <formula>$A720817&lt;&gt;0</formula>
    </cfRule>
  </conditionalFormatting>
  <conditionalFormatting sqref="UEC720817:UEC720818 UEC720820">
    <cfRule type="expression" dxfId="0" priority="8141" stopIfTrue="1">
      <formula>$A720817&lt;&gt;0</formula>
    </cfRule>
  </conditionalFormatting>
  <conditionalFormatting sqref="UNY720817:UNY720818 UNY720820">
    <cfRule type="expression" dxfId="0" priority="8140" stopIfTrue="1">
      <formula>$A720817&lt;&gt;0</formula>
    </cfRule>
  </conditionalFormatting>
  <conditionalFormatting sqref="UXU720817:UXU720818 UXU720820">
    <cfRule type="expression" dxfId="0" priority="8139" stopIfTrue="1">
      <formula>$A720817&lt;&gt;0</formula>
    </cfRule>
  </conditionalFormatting>
  <conditionalFormatting sqref="VHQ720817:VHQ720818 VHQ720820">
    <cfRule type="expression" dxfId="0" priority="8138" stopIfTrue="1">
      <formula>$A720817&lt;&gt;0</formula>
    </cfRule>
  </conditionalFormatting>
  <conditionalFormatting sqref="VRM720817:VRM720818 VRM720820">
    <cfRule type="expression" dxfId="0" priority="8137" stopIfTrue="1">
      <formula>$A720817&lt;&gt;0</formula>
    </cfRule>
  </conditionalFormatting>
  <conditionalFormatting sqref="WBI720817:WBI720818 WBI720820">
    <cfRule type="expression" dxfId="0" priority="8136" stopIfTrue="1">
      <formula>$A720817&lt;&gt;0</formula>
    </cfRule>
  </conditionalFormatting>
  <conditionalFormatting sqref="WLE720817:WLE720818 WLE720820">
    <cfRule type="expression" dxfId="0" priority="8135" stopIfTrue="1">
      <formula>$A720817&lt;&gt;0</formula>
    </cfRule>
  </conditionalFormatting>
  <conditionalFormatting sqref="WVA720817:WVA720818 WVA720820">
    <cfRule type="expression" dxfId="0" priority="8134" stopIfTrue="1">
      <formula>$A720817&lt;&gt;0</formula>
    </cfRule>
  </conditionalFormatting>
  <conditionalFormatting sqref="IO786353:IO786354 IO786356">
    <cfRule type="expression" dxfId="0" priority="8133" stopIfTrue="1">
      <formula>$A786353&lt;&gt;0</formula>
    </cfRule>
  </conditionalFormatting>
  <conditionalFormatting sqref="SK786353:SK786354 SK786356">
    <cfRule type="expression" dxfId="0" priority="8132" stopIfTrue="1">
      <formula>$A786353&lt;&gt;0</formula>
    </cfRule>
  </conditionalFormatting>
  <conditionalFormatting sqref="ACG786353:ACG786354 ACG786356">
    <cfRule type="expression" dxfId="0" priority="8131" stopIfTrue="1">
      <formula>$A786353&lt;&gt;0</formula>
    </cfRule>
  </conditionalFormatting>
  <conditionalFormatting sqref="AMC786353:AMC786354 AMC786356">
    <cfRule type="expression" dxfId="0" priority="8130" stopIfTrue="1">
      <formula>$A786353&lt;&gt;0</formula>
    </cfRule>
  </conditionalFormatting>
  <conditionalFormatting sqref="AVY786353:AVY786354 AVY786356">
    <cfRule type="expression" dxfId="0" priority="8129" stopIfTrue="1">
      <formula>$A786353&lt;&gt;0</formula>
    </cfRule>
  </conditionalFormatting>
  <conditionalFormatting sqref="BFU786353:BFU786354 BFU786356">
    <cfRule type="expression" dxfId="0" priority="8128" stopIfTrue="1">
      <formula>$A786353&lt;&gt;0</formula>
    </cfRule>
  </conditionalFormatting>
  <conditionalFormatting sqref="BPQ786353:BPQ786354 BPQ786356">
    <cfRule type="expression" dxfId="0" priority="8127" stopIfTrue="1">
      <formula>$A786353&lt;&gt;0</formula>
    </cfRule>
  </conditionalFormatting>
  <conditionalFormatting sqref="BZM786353:BZM786354 BZM786356">
    <cfRule type="expression" dxfId="0" priority="8126" stopIfTrue="1">
      <formula>$A786353&lt;&gt;0</formula>
    </cfRule>
  </conditionalFormatting>
  <conditionalFormatting sqref="CJI786353:CJI786354 CJI786356">
    <cfRule type="expression" dxfId="0" priority="8125" stopIfTrue="1">
      <formula>$A786353&lt;&gt;0</formula>
    </cfRule>
  </conditionalFormatting>
  <conditionalFormatting sqref="CTE786353:CTE786354 CTE786356">
    <cfRule type="expression" dxfId="0" priority="8124" stopIfTrue="1">
      <formula>$A786353&lt;&gt;0</formula>
    </cfRule>
  </conditionalFormatting>
  <conditionalFormatting sqref="DDA786353:DDA786354 DDA786356">
    <cfRule type="expression" dxfId="0" priority="8123" stopIfTrue="1">
      <formula>$A786353&lt;&gt;0</formula>
    </cfRule>
  </conditionalFormatting>
  <conditionalFormatting sqref="DMW786353:DMW786354 DMW786356">
    <cfRule type="expression" dxfId="0" priority="8122" stopIfTrue="1">
      <formula>$A786353&lt;&gt;0</formula>
    </cfRule>
  </conditionalFormatting>
  <conditionalFormatting sqref="DWS786353:DWS786354 DWS786356">
    <cfRule type="expression" dxfId="0" priority="8121" stopIfTrue="1">
      <formula>$A786353&lt;&gt;0</formula>
    </cfRule>
  </conditionalFormatting>
  <conditionalFormatting sqref="EGO786353:EGO786354 EGO786356">
    <cfRule type="expression" dxfId="0" priority="8120" stopIfTrue="1">
      <formula>$A786353&lt;&gt;0</formula>
    </cfRule>
  </conditionalFormatting>
  <conditionalFormatting sqref="EQK786353:EQK786354 EQK786356">
    <cfRule type="expression" dxfId="0" priority="8119" stopIfTrue="1">
      <formula>$A786353&lt;&gt;0</formula>
    </cfRule>
  </conditionalFormatting>
  <conditionalFormatting sqref="FAG786353:FAG786354 FAG786356">
    <cfRule type="expression" dxfId="0" priority="8118" stopIfTrue="1">
      <formula>$A786353&lt;&gt;0</formula>
    </cfRule>
  </conditionalFormatting>
  <conditionalFormatting sqref="FKC786353:FKC786354 FKC786356">
    <cfRule type="expression" dxfId="0" priority="8117" stopIfTrue="1">
      <formula>$A786353&lt;&gt;0</formula>
    </cfRule>
  </conditionalFormatting>
  <conditionalFormatting sqref="FTY786353:FTY786354 FTY786356">
    <cfRule type="expression" dxfId="0" priority="8116" stopIfTrue="1">
      <formula>$A786353&lt;&gt;0</formula>
    </cfRule>
  </conditionalFormatting>
  <conditionalFormatting sqref="GDU786353:GDU786354 GDU786356">
    <cfRule type="expression" dxfId="0" priority="8115" stopIfTrue="1">
      <formula>$A786353&lt;&gt;0</formula>
    </cfRule>
  </conditionalFormatting>
  <conditionalFormatting sqref="GNQ786353:GNQ786354 GNQ786356">
    <cfRule type="expression" dxfId="0" priority="8114" stopIfTrue="1">
      <formula>$A786353&lt;&gt;0</formula>
    </cfRule>
  </conditionalFormatting>
  <conditionalFormatting sqref="GXM786353:GXM786354 GXM786356">
    <cfRule type="expression" dxfId="0" priority="8113" stopIfTrue="1">
      <formula>$A786353&lt;&gt;0</formula>
    </cfRule>
  </conditionalFormatting>
  <conditionalFormatting sqref="HHI786353:HHI786354 HHI786356">
    <cfRule type="expression" dxfId="0" priority="8112" stopIfTrue="1">
      <formula>$A786353&lt;&gt;0</formula>
    </cfRule>
  </conditionalFormatting>
  <conditionalFormatting sqref="HRE786353:HRE786354 HRE786356">
    <cfRule type="expression" dxfId="0" priority="8111" stopIfTrue="1">
      <formula>$A786353&lt;&gt;0</formula>
    </cfRule>
  </conditionalFormatting>
  <conditionalFormatting sqref="IBA786353:IBA786354 IBA786356">
    <cfRule type="expression" dxfId="0" priority="8110" stopIfTrue="1">
      <formula>$A786353&lt;&gt;0</formula>
    </cfRule>
  </conditionalFormatting>
  <conditionalFormatting sqref="IKW786353:IKW786354 IKW786356">
    <cfRule type="expression" dxfId="0" priority="8109" stopIfTrue="1">
      <formula>$A786353&lt;&gt;0</formula>
    </cfRule>
  </conditionalFormatting>
  <conditionalFormatting sqref="IUS786353:IUS786354 IUS786356">
    <cfRule type="expression" dxfId="0" priority="8108" stopIfTrue="1">
      <formula>$A786353&lt;&gt;0</formula>
    </cfRule>
  </conditionalFormatting>
  <conditionalFormatting sqref="JEO786353:JEO786354 JEO786356">
    <cfRule type="expression" dxfId="0" priority="8107" stopIfTrue="1">
      <formula>$A786353&lt;&gt;0</formula>
    </cfRule>
  </conditionalFormatting>
  <conditionalFormatting sqref="JOK786353:JOK786354 JOK786356">
    <cfRule type="expression" dxfId="0" priority="8106" stopIfTrue="1">
      <formula>$A786353&lt;&gt;0</formula>
    </cfRule>
  </conditionalFormatting>
  <conditionalFormatting sqref="JYG786353:JYG786354 JYG786356">
    <cfRule type="expression" dxfId="0" priority="8105" stopIfTrue="1">
      <formula>$A786353&lt;&gt;0</formula>
    </cfRule>
  </conditionalFormatting>
  <conditionalFormatting sqref="KIC786353:KIC786354 KIC786356">
    <cfRule type="expression" dxfId="0" priority="8104" stopIfTrue="1">
      <formula>$A786353&lt;&gt;0</formula>
    </cfRule>
  </conditionalFormatting>
  <conditionalFormatting sqref="KRY786353:KRY786354 KRY786356">
    <cfRule type="expression" dxfId="0" priority="8103" stopIfTrue="1">
      <formula>$A786353&lt;&gt;0</formula>
    </cfRule>
  </conditionalFormatting>
  <conditionalFormatting sqref="LBU786353:LBU786354 LBU786356">
    <cfRule type="expression" dxfId="0" priority="8102" stopIfTrue="1">
      <formula>$A786353&lt;&gt;0</formula>
    </cfRule>
  </conditionalFormatting>
  <conditionalFormatting sqref="LLQ786353:LLQ786354 LLQ786356">
    <cfRule type="expression" dxfId="0" priority="8101" stopIfTrue="1">
      <formula>$A786353&lt;&gt;0</formula>
    </cfRule>
  </conditionalFormatting>
  <conditionalFormatting sqref="LVM786353:LVM786354 LVM786356">
    <cfRule type="expression" dxfId="0" priority="8100" stopIfTrue="1">
      <formula>$A786353&lt;&gt;0</formula>
    </cfRule>
  </conditionalFormatting>
  <conditionalFormatting sqref="MFI786353:MFI786354 MFI786356">
    <cfRule type="expression" dxfId="0" priority="8099" stopIfTrue="1">
      <formula>$A786353&lt;&gt;0</formula>
    </cfRule>
  </conditionalFormatting>
  <conditionalFormatting sqref="MPE786353:MPE786354 MPE786356">
    <cfRule type="expression" dxfId="0" priority="8098" stopIfTrue="1">
      <formula>$A786353&lt;&gt;0</formula>
    </cfRule>
  </conditionalFormatting>
  <conditionalFormatting sqref="MZA786353:MZA786354 MZA786356">
    <cfRule type="expression" dxfId="0" priority="8097" stopIfTrue="1">
      <formula>$A786353&lt;&gt;0</formula>
    </cfRule>
  </conditionalFormatting>
  <conditionalFormatting sqref="NIW786353:NIW786354 NIW786356">
    <cfRule type="expression" dxfId="0" priority="8096" stopIfTrue="1">
      <formula>$A786353&lt;&gt;0</formula>
    </cfRule>
  </conditionalFormatting>
  <conditionalFormatting sqref="NSS786353:NSS786354 NSS786356">
    <cfRule type="expression" dxfId="0" priority="8095" stopIfTrue="1">
      <formula>$A786353&lt;&gt;0</formula>
    </cfRule>
  </conditionalFormatting>
  <conditionalFormatting sqref="OCO786353:OCO786354 OCO786356">
    <cfRule type="expression" dxfId="0" priority="8094" stopIfTrue="1">
      <formula>$A786353&lt;&gt;0</formula>
    </cfRule>
  </conditionalFormatting>
  <conditionalFormatting sqref="OMK786353:OMK786354 OMK786356">
    <cfRule type="expression" dxfId="0" priority="8093" stopIfTrue="1">
      <formula>$A786353&lt;&gt;0</formula>
    </cfRule>
  </conditionalFormatting>
  <conditionalFormatting sqref="OWG786353:OWG786354 OWG786356">
    <cfRule type="expression" dxfId="0" priority="8092" stopIfTrue="1">
      <formula>$A786353&lt;&gt;0</formula>
    </cfRule>
  </conditionalFormatting>
  <conditionalFormatting sqref="PGC786353:PGC786354 PGC786356">
    <cfRule type="expression" dxfId="0" priority="8091" stopIfTrue="1">
      <formula>$A786353&lt;&gt;0</formula>
    </cfRule>
  </conditionalFormatting>
  <conditionalFormatting sqref="PPY786353:PPY786354 PPY786356">
    <cfRule type="expression" dxfId="0" priority="8090" stopIfTrue="1">
      <formula>$A786353&lt;&gt;0</formula>
    </cfRule>
  </conditionalFormatting>
  <conditionalFormatting sqref="PZU786353:PZU786354 PZU786356">
    <cfRule type="expression" dxfId="0" priority="8089" stopIfTrue="1">
      <formula>$A786353&lt;&gt;0</formula>
    </cfRule>
  </conditionalFormatting>
  <conditionalFormatting sqref="QJQ786353:QJQ786354 QJQ786356">
    <cfRule type="expression" dxfId="0" priority="8088" stopIfTrue="1">
      <formula>$A786353&lt;&gt;0</formula>
    </cfRule>
  </conditionalFormatting>
  <conditionalFormatting sqref="QTM786353:QTM786354 QTM786356">
    <cfRule type="expression" dxfId="0" priority="8087" stopIfTrue="1">
      <formula>$A786353&lt;&gt;0</formula>
    </cfRule>
  </conditionalFormatting>
  <conditionalFormatting sqref="RDI786353:RDI786354 RDI786356">
    <cfRule type="expression" dxfId="0" priority="8086" stopIfTrue="1">
      <formula>$A786353&lt;&gt;0</formula>
    </cfRule>
  </conditionalFormatting>
  <conditionalFormatting sqref="RNE786353:RNE786354 RNE786356">
    <cfRule type="expression" dxfId="0" priority="8085" stopIfTrue="1">
      <formula>$A786353&lt;&gt;0</formula>
    </cfRule>
  </conditionalFormatting>
  <conditionalFormatting sqref="RXA786353:RXA786354 RXA786356">
    <cfRule type="expression" dxfId="0" priority="8084" stopIfTrue="1">
      <formula>$A786353&lt;&gt;0</formula>
    </cfRule>
  </conditionalFormatting>
  <conditionalFormatting sqref="SGW786353:SGW786354 SGW786356">
    <cfRule type="expression" dxfId="0" priority="8083" stopIfTrue="1">
      <formula>$A786353&lt;&gt;0</formula>
    </cfRule>
  </conditionalFormatting>
  <conditionalFormatting sqref="SQS786353:SQS786354 SQS786356">
    <cfRule type="expression" dxfId="0" priority="8082" stopIfTrue="1">
      <formula>$A786353&lt;&gt;0</formula>
    </cfRule>
  </conditionalFormatting>
  <conditionalFormatting sqref="TAO786353:TAO786354 TAO786356">
    <cfRule type="expression" dxfId="0" priority="8081" stopIfTrue="1">
      <formula>$A786353&lt;&gt;0</formula>
    </cfRule>
  </conditionalFormatting>
  <conditionalFormatting sqref="TKK786353:TKK786354 TKK786356">
    <cfRule type="expression" dxfId="0" priority="8080" stopIfTrue="1">
      <formula>$A786353&lt;&gt;0</formula>
    </cfRule>
  </conditionalFormatting>
  <conditionalFormatting sqref="TUG786353:TUG786354 TUG786356">
    <cfRule type="expression" dxfId="0" priority="8079" stopIfTrue="1">
      <formula>$A786353&lt;&gt;0</formula>
    </cfRule>
  </conditionalFormatting>
  <conditionalFormatting sqref="UEC786353:UEC786354 UEC786356">
    <cfRule type="expression" dxfId="0" priority="8078" stopIfTrue="1">
      <formula>$A786353&lt;&gt;0</formula>
    </cfRule>
  </conditionalFormatting>
  <conditionalFormatting sqref="UNY786353:UNY786354 UNY786356">
    <cfRule type="expression" dxfId="0" priority="8077" stopIfTrue="1">
      <formula>$A786353&lt;&gt;0</formula>
    </cfRule>
  </conditionalFormatting>
  <conditionalFormatting sqref="UXU786353:UXU786354 UXU786356">
    <cfRule type="expression" dxfId="0" priority="8076" stopIfTrue="1">
      <formula>$A786353&lt;&gt;0</formula>
    </cfRule>
  </conditionalFormatting>
  <conditionalFormatting sqref="VHQ786353:VHQ786354 VHQ786356">
    <cfRule type="expression" dxfId="0" priority="8075" stopIfTrue="1">
      <formula>$A786353&lt;&gt;0</formula>
    </cfRule>
  </conditionalFormatting>
  <conditionalFormatting sqref="VRM786353:VRM786354 VRM786356">
    <cfRule type="expression" dxfId="0" priority="8074" stopIfTrue="1">
      <formula>$A786353&lt;&gt;0</formula>
    </cfRule>
  </conditionalFormatting>
  <conditionalFormatting sqref="WBI786353:WBI786354 WBI786356">
    <cfRule type="expression" dxfId="0" priority="8073" stopIfTrue="1">
      <formula>$A786353&lt;&gt;0</formula>
    </cfRule>
  </conditionalFormatting>
  <conditionalFormatting sqref="WLE786353:WLE786354 WLE786356">
    <cfRule type="expression" dxfId="0" priority="8072" stopIfTrue="1">
      <formula>$A786353&lt;&gt;0</formula>
    </cfRule>
  </conditionalFormatting>
  <conditionalFormatting sqref="WVA786353:WVA786354 WVA786356">
    <cfRule type="expression" dxfId="0" priority="8071" stopIfTrue="1">
      <formula>$A786353&lt;&gt;0</formula>
    </cfRule>
  </conditionalFormatting>
  <conditionalFormatting sqref="IO851889:IO851890 IO851892">
    <cfRule type="expression" dxfId="0" priority="8070" stopIfTrue="1">
      <formula>$A851889&lt;&gt;0</formula>
    </cfRule>
  </conditionalFormatting>
  <conditionalFormatting sqref="SK851889:SK851890 SK851892">
    <cfRule type="expression" dxfId="0" priority="8069" stopIfTrue="1">
      <formula>$A851889&lt;&gt;0</formula>
    </cfRule>
  </conditionalFormatting>
  <conditionalFormatting sqref="ACG851889:ACG851890 ACG851892">
    <cfRule type="expression" dxfId="0" priority="8068" stopIfTrue="1">
      <formula>$A851889&lt;&gt;0</formula>
    </cfRule>
  </conditionalFormatting>
  <conditionalFormatting sqref="AMC851889:AMC851890 AMC851892">
    <cfRule type="expression" dxfId="0" priority="8067" stopIfTrue="1">
      <formula>$A851889&lt;&gt;0</formula>
    </cfRule>
  </conditionalFormatting>
  <conditionalFormatting sqref="AVY851889:AVY851890 AVY851892">
    <cfRule type="expression" dxfId="0" priority="8066" stopIfTrue="1">
      <formula>$A851889&lt;&gt;0</formula>
    </cfRule>
  </conditionalFormatting>
  <conditionalFormatting sqref="BFU851889:BFU851890 BFU851892">
    <cfRule type="expression" dxfId="0" priority="8065" stopIfTrue="1">
      <formula>$A851889&lt;&gt;0</formula>
    </cfRule>
  </conditionalFormatting>
  <conditionalFormatting sqref="BPQ851889:BPQ851890 BPQ851892">
    <cfRule type="expression" dxfId="0" priority="8064" stopIfTrue="1">
      <formula>$A851889&lt;&gt;0</formula>
    </cfRule>
  </conditionalFormatting>
  <conditionalFormatting sqref="BZM851889:BZM851890 BZM851892">
    <cfRule type="expression" dxfId="0" priority="8063" stopIfTrue="1">
      <formula>$A851889&lt;&gt;0</formula>
    </cfRule>
  </conditionalFormatting>
  <conditionalFormatting sqref="CJI851889:CJI851890 CJI851892">
    <cfRule type="expression" dxfId="0" priority="8062" stopIfTrue="1">
      <formula>$A851889&lt;&gt;0</formula>
    </cfRule>
  </conditionalFormatting>
  <conditionalFormatting sqref="CTE851889:CTE851890 CTE851892">
    <cfRule type="expression" dxfId="0" priority="8061" stopIfTrue="1">
      <formula>$A851889&lt;&gt;0</formula>
    </cfRule>
  </conditionalFormatting>
  <conditionalFormatting sqref="DDA851889:DDA851890 DDA851892">
    <cfRule type="expression" dxfId="0" priority="8060" stopIfTrue="1">
      <formula>$A851889&lt;&gt;0</formula>
    </cfRule>
  </conditionalFormatting>
  <conditionalFormatting sqref="DMW851889:DMW851890 DMW851892">
    <cfRule type="expression" dxfId="0" priority="8059" stopIfTrue="1">
      <formula>$A851889&lt;&gt;0</formula>
    </cfRule>
  </conditionalFormatting>
  <conditionalFormatting sqref="DWS851889:DWS851890 DWS851892">
    <cfRule type="expression" dxfId="0" priority="8058" stopIfTrue="1">
      <formula>$A851889&lt;&gt;0</formula>
    </cfRule>
  </conditionalFormatting>
  <conditionalFormatting sqref="EGO851889:EGO851890 EGO851892">
    <cfRule type="expression" dxfId="0" priority="8057" stopIfTrue="1">
      <formula>$A851889&lt;&gt;0</formula>
    </cfRule>
  </conditionalFormatting>
  <conditionalFormatting sqref="EQK851889:EQK851890 EQK851892">
    <cfRule type="expression" dxfId="0" priority="8056" stopIfTrue="1">
      <formula>$A851889&lt;&gt;0</formula>
    </cfRule>
  </conditionalFormatting>
  <conditionalFormatting sqref="FAG851889:FAG851890 FAG851892">
    <cfRule type="expression" dxfId="0" priority="8055" stopIfTrue="1">
      <formula>$A851889&lt;&gt;0</formula>
    </cfRule>
  </conditionalFormatting>
  <conditionalFormatting sqref="FKC851889:FKC851890 FKC851892">
    <cfRule type="expression" dxfId="0" priority="8054" stopIfTrue="1">
      <formula>$A851889&lt;&gt;0</formula>
    </cfRule>
  </conditionalFormatting>
  <conditionalFormatting sqref="FTY851889:FTY851890 FTY851892">
    <cfRule type="expression" dxfId="0" priority="8053" stopIfTrue="1">
      <formula>$A851889&lt;&gt;0</formula>
    </cfRule>
  </conditionalFormatting>
  <conditionalFormatting sqref="GDU851889:GDU851890 GDU851892">
    <cfRule type="expression" dxfId="0" priority="8052" stopIfTrue="1">
      <formula>$A851889&lt;&gt;0</formula>
    </cfRule>
  </conditionalFormatting>
  <conditionalFormatting sqref="GNQ851889:GNQ851890 GNQ851892">
    <cfRule type="expression" dxfId="0" priority="8051" stopIfTrue="1">
      <formula>$A851889&lt;&gt;0</formula>
    </cfRule>
  </conditionalFormatting>
  <conditionalFormatting sqref="GXM851889:GXM851890 GXM851892">
    <cfRule type="expression" dxfId="0" priority="8050" stopIfTrue="1">
      <formula>$A851889&lt;&gt;0</formula>
    </cfRule>
  </conditionalFormatting>
  <conditionalFormatting sqref="HHI851889:HHI851890 HHI851892">
    <cfRule type="expression" dxfId="0" priority="8049" stopIfTrue="1">
      <formula>$A851889&lt;&gt;0</formula>
    </cfRule>
  </conditionalFormatting>
  <conditionalFormatting sqref="HRE851889:HRE851890 HRE851892">
    <cfRule type="expression" dxfId="0" priority="8048" stopIfTrue="1">
      <formula>$A851889&lt;&gt;0</formula>
    </cfRule>
  </conditionalFormatting>
  <conditionalFormatting sqref="IBA851889:IBA851890 IBA851892">
    <cfRule type="expression" dxfId="0" priority="8047" stopIfTrue="1">
      <formula>$A851889&lt;&gt;0</formula>
    </cfRule>
  </conditionalFormatting>
  <conditionalFormatting sqref="IKW851889:IKW851890 IKW851892">
    <cfRule type="expression" dxfId="0" priority="8046" stopIfTrue="1">
      <formula>$A851889&lt;&gt;0</formula>
    </cfRule>
  </conditionalFormatting>
  <conditionalFormatting sqref="IUS851889:IUS851890 IUS851892">
    <cfRule type="expression" dxfId="0" priority="8045" stopIfTrue="1">
      <formula>$A851889&lt;&gt;0</formula>
    </cfRule>
  </conditionalFormatting>
  <conditionalFormatting sqref="JEO851889:JEO851890 JEO851892">
    <cfRule type="expression" dxfId="0" priority="8044" stopIfTrue="1">
      <formula>$A851889&lt;&gt;0</formula>
    </cfRule>
  </conditionalFormatting>
  <conditionalFormatting sqref="JOK851889:JOK851890 JOK851892">
    <cfRule type="expression" dxfId="0" priority="8043" stopIfTrue="1">
      <formula>$A851889&lt;&gt;0</formula>
    </cfRule>
  </conditionalFormatting>
  <conditionalFormatting sqref="JYG851889:JYG851890 JYG851892">
    <cfRule type="expression" dxfId="0" priority="8042" stopIfTrue="1">
      <formula>$A851889&lt;&gt;0</formula>
    </cfRule>
  </conditionalFormatting>
  <conditionalFormatting sqref="KIC851889:KIC851890 KIC851892">
    <cfRule type="expression" dxfId="0" priority="8041" stopIfTrue="1">
      <formula>$A851889&lt;&gt;0</formula>
    </cfRule>
  </conditionalFormatting>
  <conditionalFormatting sqref="KRY851889:KRY851890 KRY851892">
    <cfRule type="expression" dxfId="0" priority="8040" stopIfTrue="1">
      <formula>$A851889&lt;&gt;0</formula>
    </cfRule>
  </conditionalFormatting>
  <conditionalFormatting sqref="LBU851889:LBU851890 LBU851892">
    <cfRule type="expression" dxfId="0" priority="8039" stopIfTrue="1">
      <formula>$A851889&lt;&gt;0</formula>
    </cfRule>
  </conditionalFormatting>
  <conditionalFormatting sqref="LLQ851889:LLQ851890 LLQ851892">
    <cfRule type="expression" dxfId="0" priority="8038" stopIfTrue="1">
      <formula>$A851889&lt;&gt;0</formula>
    </cfRule>
  </conditionalFormatting>
  <conditionalFormatting sqref="LVM851889:LVM851890 LVM851892">
    <cfRule type="expression" dxfId="0" priority="8037" stopIfTrue="1">
      <formula>$A851889&lt;&gt;0</formula>
    </cfRule>
  </conditionalFormatting>
  <conditionalFormatting sqref="MFI851889:MFI851890 MFI851892">
    <cfRule type="expression" dxfId="0" priority="8036" stopIfTrue="1">
      <formula>$A851889&lt;&gt;0</formula>
    </cfRule>
  </conditionalFormatting>
  <conditionalFormatting sqref="MPE851889:MPE851890 MPE851892">
    <cfRule type="expression" dxfId="0" priority="8035" stopIfTrue="1">
      <formula>$A851889&lt;&gt;0</formula>
    </cfRule>
  </conditionalFormatting>
  <conditionalFormatting sqref="MZA851889:MZA851890 MZA851892">
    <cfRule type="expression" dxfId="0" priority="8034" stopIfTrue="1">
      <formula>$A851889&lt;&gt;0</formula>
    </cfRule>
  </conditionalFormatting>
  <conditionalFormatting sqref="NIW851889:NIW851890 NIW851892">
    <cfRule type="expression" dxfId="0" priority="8033" stopIfTrue="1">
      <formula>$A851889&lt;&gt;0</formula>
    </cfRule>
  </conditionalFormatting>
  <conditionalFormatting sqref="NSS851889:NSS851890 NSS851892">
    <cfRule type="expression" dxfId="0" priority="8032" stopIfTrue="1">
      <formula>$A851889&lt;&gt;0</formula>
    </cfRule>
  </conditionalFormatting>
  <conditionalFormatting sqref="OCO851889:OCO851890 OCO851892">
    <cfRule type="expression" dxfId="0" priority="8031" stopIfTrue="1">
      <formula>$A851889&lt;&gt;0</formula>
    </cfRule>
  </conditionalFormatting>
  <conditionalFormatting sqref="OMK851889:OMK851890 OMK851892">
    <cfRule type="expression" dxfId="0" priority="8030" stopIfTrue="1">
      <formula>$A851889&lt;&gt;0</formula>
    </cfRule>
  </conditionalFormatting>
  <conditionalFormatting sqref="OWG851889:OWG851890 OWG851892">
    <cfRule type="expression" dxfId="0" priority="8029" stopIfTrue="1">
      <formula>$A851889&lt;&gt;0</formula>
    </cfRule>
  </conditionalFormatting>
  <conditionalFormatting sqref="PGC851889:PGC851890 PGC851892">
    <cfRule type="expression" dxfId="0" priority="8028" stopIfTrue="1">
      <formula>$A851889&lt;&gt;0</formula>
    </cfRule>
  </conditionalFormatting>
  <conditionalFormatting sqref="PPY851889:PPY851890 PPY851892">
    <cfRule type="expression" dxfId="0" priority="8027" stopIfTrue="1">
      <formula>$A851889&lt;&gt;0</formula>
    </cfRule>
  </conditionalFormatting>
  <conditionalFormatting sqref="PZU851889:PZU851890 PZU851892">
    <cfRule type="expression" dxfId="0" priority="8026" stopIfTrue="1">
      <formula>$A851889&lt;&gt;0</formula>
    </cfRule>
  </conditionalFormatting>
  <conditionalFormatting sqref="QJQ851889:QJQ851890 QJQ851892">
    <cfRule type="expression" dxfId="0" priority="8025" stopIfTrue="1">
      <formula>$A851889&lt;&gt;0</formula>
    </cfRule>
  </conditionalFormatting>
  <conditionalFormatting sqref="QTM851889:QTM851890 QTM851892">
    <cfRule type="expression" dxfId="0" priority="8024" stopIfTrue="1">
      <formula>$A851889&lt;&gt;0</formula>
    </cfRule>
  </conditionalFormatting>
  <conditionalFormatting sqref="RDI851889:RDI851890 RDI851892">
    <cfRule type="expression" dxfId="0" priority="8023" stopIfTrue="1">
      <formula>$A851889&lt;&gt;0</formula>
    </cfRule>
  </conditionalFormatting>
  <conditionalFormatting sqref="RNE851889:RNE851890 RNE851892">
    <cfRule type="expression" dxfId="0" priority="8022" stopIfTrue="1">
      <formula>$A851889&lt;&gt;0</formula>
    </cfRule>
  </conditionalFormatting>
  <conditionalFormatting sqref="RXA851889:RXA851890 RXA851892">
    <cfRule type="expression" dxfId="0" priority="8021" stopIfTrue="1">
      <formula>$A851889&lt;&gt;0</formula>
    </cfRule>
  </conditionalFormatting>
  <conditionalFormatting sqref="SGW851889:SGW851890 SGW851892">
    <cfRule type="expression" dxfId="0" priority="8020" stopIfTrue="1">
      <formula>$A851889&lt;&gt;0</formula>
    </cfRule>
  </conditionalFormatting>
  <conditionalFormatting sqref="SQS851889:SQS851890 SQS851892">
    <cfRule type="expression" dxfId="0" priority="8019" stopIfTrue="1">
      <formula>$A851889&lt;&gt;0</formula>
    </cfRule>
  </conditionalFormatting>
  <conditionalFormatting sqref="TAO851889:TAO851890 TAO851892">
    <cfRule type="expression" dxfId="0" priority="8018" stopIfTrue="1">
      <formula>$A851889&lt;&gt;0</formula>
    </cfRule>
  </conditionalFormatting>
  <conditionalFormatting sqref="TKK851889:TKK851890 TKK851892">
    <cfRule type="expression" dxfId="0" priority="8017" stopIfTrue="1">
      <formula>$A851889&lt;&gt;0</formula>
    </cfRule>
  </conditionalFormatting>
  <conditionalFormatting sqref="TUG851889:TUG851890 TUG851892">
    <cfRule type="expression" dxfId="0" priority="8016" stopIfTrue="1">
      <formula>$A851889&lt;&gt;0</formula>
    </cfRule>
  </conditionalFormatting>
  <conditionalFormatting sqref="UEC851889:UEC851890 UEC851892">
    <cfRule type="expression" dxfId="0" priority="8015" stopIfTrue="1">
      <formula>$A851889&lt;&gt;0</formula>
    </cfRule>
  </conditionalFormatting>
  <conditionalFormatting sqref="UNY851889:UNY851890 UNY851892">
    <cfRule type="expression" dxfId="0" priority="8014" stopIfTrue="1">
      <formula>$A851889&lt;&gt;0</formula>
    </cfRule>
  </conditionalFormatting>
  <conditionalFormatting sqref="UXU851889:UXU851890 UXU851892">
    <cfRule type="expression" dxfId="0" priority="8013" stopIfTrue="1">
      <formula>$A851889&lt;&gt;0</formula>
    </cfRule>
  </conditionalFormatting>
  <conditionalFormatting sqref="VHQ851889:VHQ851890 VHQ851892">
    <cfRule type="expression" dxfId="0" priority="8012" stopIfTrue="1">
      <formula>$A851889&lt;&gt;0</formula>
    </cfRule>
  </conditionalFormatting>
  <conditionalFormatting sqref="VRM851889:VRM851890 VRM851892">
    <cfRule type="expression" dxfId="0" priority="8011" stopIfTrue="1">
      <formula>$A851889&lt;&gt;0</formula>
    </cfRule>
  </conditionalFormatting>
  <conditionalFormatting sqref="WBI851889:WBI851890 WBI851892">
    <cfRule type="expression" dxfId="0" priority="8010" stopIfTrue="1">
      <formula>$A851889&lt;&gt;0</formula>
    </cfRule>
  </conditionalFormatting>
  <conditionalFormatting sqref="WLE851889:WLE851890 WLE851892">
    <cfRule type="expression" dxfId="0" priority="8009" stopIfTrue="1">
      <formula>$A851889&lt;&gt;0</formula>
    </cfRule>
  </conditionalFormatting>
  <conditionalFormatting sqref="WVA851889:WVA851890 WVA851892">
    <cfRule type="expression" dxfId="0" priority="8008" stopIfTrue="1">
      <formula>$A851889&lt;&gt;0</formula>
    </cfRule>
  </conditionalFormatting>
  <conditionalFormatting sqref="IO917425:IO917426 IO917428">
    <cfRule type="expression" dxfId="0" priority="8007" stopIfTrue="1">
      <formula>$A917425&lt;&gt;0</formula>
    </cfRule>
  </conditionalFormatting>
  <conditionalFormatting sqref="SK917425:SK917426 SK917428">
    <cfRule type="expression" dxfId="0" priority="8006" stopIfTrue="1">
      <formula>$A917425&lt;&gt;0</formula>
    </cfRule>
  </conditionalFormatting>
  <conditionalFormatting sqref="ACG917425:ACG917426 ACG917428">
    <cfRule type="expression" dxfId="0" priority="8005" stopIfTrue="1">
      <formula>$A917425&lt;&gt;0</formula>
    </cfRule>
  </conditionalFormatting>
  <conditionalFormatting sqref="AMC917425:AMC917426 AMC917428">
    <cfRule type="expression" dxfId="0" priority="8004" stopIfTrue="1">
      <formula>$A917425&lt;&gt;0</formula>
    </cfRule>
  </conditionalFormatting>
  <conditionalFormatting sqref="AVY917425:AVY917426 AVY917428">
    <cfRule type="expression" dxfId="0" priority="8003" stopIfTrue="1">
      <formula>$A917425&lt;&gt;0</formula>
    </cfRule>
  </conditionalFormatting>
  <conditionalFormatting sqref="BFU917425:BFU917426 BFU917428">
    <cfRule type="expression" dxfId="0" priority="8002" stopIfTrue="1">
      <formula>$A917425&lt;&gt;0</formula>
    </cfRule>
  </conditionalFormatting>
  <conditionalFormatting sqref="BPQ917425:BPQ917426 BPQ917428">
    <cfRule type="expression" dxfId="0" priority="8001" stopIfTrue="1">
      <formula>$A917425&lt;&gt;0</formula>
    </cfRule>
  </conditionalFormatting>
  <conditionalFormatting sqref="BZM917425:BZM917426 BZM917428">
    <cfRule type="expression" dxfId="0" priority="8000" stopIfTrue="1">
      <formula>$A917425&lt;&gt;0</formula>
    </cfRule>
  </conditionalFormatting>
  <conditionalFormatting sqref="CJI917425:CJI917426 CJI917428">
    <cfRule type="expression" dxfId="0" priority="7999" stopIfTrue="1">
      <formula>$A917425&lt;&gt;0</formula>
    </cfRule>
  </conditionalFormatting>
  <conditionalFormatting sqref="CTE917425:CTE917426 CTE917428">
    <cfRule type="expression" dxfId="0" priority="7998" stopIfTrue="1">
      <formula>$A917425&lt;&gt;0</formula>
    </cfRule>
  </conditionalFormatting>
  <conditionalFormatting sqref="DDA917425:DDA917426 DDA917428">
    <cfRule type="expression" dxfId="0" priority="7997" stopIfTrue="1">
      <formula>$A917425&lt;&gt;0</formula>
    </cfRule>
  </conditionalFormatting>
  <conditionalFormatting sqref="DMW917425:DMW917426 DMW917428">
    <cfRule type="expression" dxfId="0" priority="7996" stopIfTrue="1">
      <formula>$A917425&lt;&gt;0</formula>
    </cfRule>
  </conditionalFormatting>
  <conditionalFormatting sqref="DWS917425:DWS917426 DWS917428">
    <cfRule type="expression" dxfId="0" priority="7995" stopIfTrue="1">
      <formula>$A917425&lt;&gt;0</formula>
    </cfRule>
  </conditionalFormatting>
  <conditionalFormatting sqref="EGO917425:EGO917426 EGO917428">
    <cfRule type="expression" dxfId="0" priority="7994" stopIfTrue="1">
      <formula>$A917425&lt;&gt;0</formula>
    </cfRule>
  </conditionalFormatting>
  <conditionalFormatting sqref="EQK917425:EQK917426 EQK917428">
    <cfRule type="expression" dxfId="0" priority="7993" stopIfTrue="1">
      <formula>$A917425&lt;&gt;0</formula>
    </cfRule>
  </conditionalFormatting>
  <conditionalFormatting sqref="FAG917425:FAG917426 FAG917428">
    <cfRule type="expression" dxfId="0" priority="7992" stopIfTrue="1">
      <formula>$A917425&lt;&gt;0</formula>
    </cfRule>
  </conditionalFormatting>
  <conditionalFormatting sqref="FKC917425:FKC917426 FKC917428">
    <cfRule type="expression" dxfId="0" priority="7991" stopIfTrue="1">
      <formula>$A917425&lt;&gt;0</formula>
    </cfRule>
  </conditionalFormatting>
  <conditionalFormatting sqref="FTY917425:FTY917426 FTY917428">
    <cfRule type="expression" dxfId="0" priority="7990" stopIfTrue="1">
      <formula>$A917425&lt;&gt;0</formula>
    </cfRule>
  </conditionalFormatting>
  <conditionalFormatting sqref="GDU917425:GDU917426 GDU917428">
    <cfRule type="expression" dxfId="0" priority="7989" stopIfTrue="1">
      <formula>$A917425&lt;&gt;0</formula>
    </cfRule>
  </conditionalFormatting>
  <conditionalFormatting sqref="GNQ917425:GNQ917426 GNQ917428">
    <cfRule type="expression" dxfId="0" priority="7988" stopIfTrue="1">
      <formula>$A917425&lt;&gt;0</formula>
    </cfRule>
  </conditionalFormatting>
  <conditionalFormatting sqref="GXM917425:GXM917426 GXM917428">
    <cfRule type="expression" dxfId="0" priority="7987" stopIfTrue="1">
      <formula>$A917425&lt;&gt;0</formula>
    </cfRule>
  </conditionalFormatting>
  <conditionalFormatting sqref="HHI917425:HHI917426 HHI917428">
    <cfRule type="expression" dxfId="0" priority="7986" stopIfTrue="1">
      <formula>$A917425&lt;&gt;0</formula>
    </cfRule>
  </conditionalFormatting>
  <conditionalFormatting sqref="HRE917425:HRE917426 HRE917428">
    <cfRule type="expression" dxfId="0" priority="7985" stopIfTrue="1">
      <formula>$A917425&lt;&gt;0</formula>
    </cfRule>
  </conditionalFormatting>
  <conditionalFormatting sqref="IBA917425:IBA917426 IBA917428">
    <cfRule type="expression" dxfId="0" priority="7984" stopIfTrue="1">
      <formula>$A917425&lt;&gt;0</formula>
    </cfRule>
  </conditionalFormatting>
  <conditionalFormatting sqref="IKW917425:IKW917426 IKW917428">
    <cfRule type="expression" dxfId="0" priority="7983" stopIfTrue="1">
      <formula>$A917425&lt;&gt;0</formula>
    </cfRule>
  </conditionalFormatting>
  <conditionalFormatting sqref="IUS917425:IUS917426 IUS917428">
    <cfRule type="expression" dxfId="0" priority="7982" stopIfTrue="1">
      <formula>$A917425&lt;&gt;0</formula>
    </cfRule>
  </conditionalFormatting>
  <conditionalFormatting sqref="JEO917425:JEO917426 JEO917428">
    <cfRule type="expression" dxfId="0" priority="7981" stopIfTrue="1">
      <formula>$A917425&lt;&gt;0</formula>
    </cfRule>
  </conditionalFormatting>
  <conditionalFormatting sqref="JOK917425:JOK917426 JOK917428">
    <cfRule type="expression" dxfId="0" priority="7980" stopIfTrue="1">
      <formula>$A917425&lt;&gt;0</formula>
    </cfRule>
  </conditionalFormatting>
  <conditionalFormatting sqref="JYG917425:JYG917426 JYG917428">
    <cfRule type="expression" dxfId="0" priority="7979" stopIfTrue="1">
      <formula>$A917425&lt;&gt;0</formula>
    </cfRule>
  </conditionalFormatting>
  <conditionalFormatting sqref="KIC917425:KIC917426 KIC917428">
    <cfRule type="expression" dxfId="0" priority="7978" stopIfTrue="1">
      <formula>$A917425&lt;&gt;0</formula>
    </cfRule>
  </conditionalFormatting>
  <conditionalFormatting sqref="KRY917425:KRY917426 KRY917428">
    <cfRule type="expression" dxfId="0" priority="7977" stopIfTrue="1">
      <formula>$A917425&lt;&gt;0</formula>
    </cfRule>
  </conditionalFormatting>
  <conditionalFormatting sqref="LBU917425:LBU917426 LBU917428">
    <cfRule type="expression" dxfId="0" priority="7976" stopIfTrue="1">
      <formula>$A917425&lt;&gt;0</formula>
    </cfRule>
  </conditionalFormatting>
  <conditionalFormatting sqref="LLQ917425:LLQ917426 LLQ917428">
    <cfRule type="expression" dxfId="0" priority="7975" stopIfTrue="1">
      <formula>$A917425&lt;&gt;0</formula>
    </cfRule>
  </conditionalFormatting>
  <conditionalFormatting sqref="LVM917425:LVM917426 LVM917428">
    <cfRule type="expression" dxfId="0" priority="7974" stopIfTrue="1">
      <formula>$A917425&lt;&gt;0</formula>
    </cfRule>
  </conditionalFormatting>
  <conditionalFormatting sqref="MFI917425:MFI917426 MFI917428">
    <cfRule type="expression" dxfId="0" priority="7973" stopIfTrue="1">
      <formula>$A917425&lt;&gt;0</formula>
    </cfRule>
  </conditionalFormatting>
  <conditionalFormatting sqref="MPE917425:MPE917426 MPE917428">
    <cfRule type="expression" dxfId="0" priority="7972" stopIfTrue="1">
      <formula>$A917425&lt;&gt;0</formula>
    </cfRule>
  </conditionalFormatting>
  <conditionalFormatting sqref="MZA917425:MZA917426 MZA917428">
    <cfRule type="expression" dxfId="0" priority="7971" stopIfTrue="1">
      <formula>$A917425&lt;&gt;0</formula>
    </cfRule>
  </conditionalFormatting>
  <conditionalFormatting sqref="NIW917425:NIW917426 NIW917428">
    <cfRule type="expression" dxfId="0" priority="7970" stopIfTrue="1">
      <formula>$A917425&lt;&gt;0</formula>
    </cfRule>
  </conditionalFormatting>
  <conditionalFormatting sqref="NSS917425:NSS917426 NSS917428">
    <cfRule type="expression" dxfId="0" priority="7969" stopIfTrue="1">
      <formula>$A917425&lt;&gt;0</formula>
    </cfRule>
  </conditionalFormatting>
  <conditionalFormatting sqref="OCO917425:OCO917426 OCO917428">
    <cfRule type="expression" dxfId="0" priority="7968" stopIfTrue="1">
      <formula>$A917425&lt;&gt;0</formula>
    </cfRule>
  </conditionalFormatting>
  <conditionalFormatting sqref="OMK917425:OMK917426 OMK917428">
    <cfRule type="expression" dxfId="0" priority="7967" stopIfTrue="1">
      <formula>$A917425&lt;&gt;0</formula>
    </cfRule>
  </conditionalFormatting>
  <conditionalFormatting sqref="OWG917425:OWG917426 OWG917428">
    <cfRule type="expression" dxfId="0" priority="7966" stopIfTrue="1">
      <formula>$A917425&lt;&gt;0</formula>
    </cfRule>
  </conditionalFormatting>
  <conditionalFormatting sqref="PGC917425:PGC917426 PGC917428">
    <cfRule type="expression" dxfId="0" priority="7965" stopIfTrue="1">
      <formula>$A917425&lt;&gt;0</formula>
    </cfRule>
  </conditionalFormatting>
  <conditionalFormatting sqref="PPY917425:PPY917426 PPY917428">
    <cfRule type="expression" dxfId="0" priority="7964" stopIfTrue="1">
      <formula>$A917425&lt;&gt;0</formula>
    </cfRule>
  </conditionalFormatting>
  <conditionalFormatting sqref="PZU917425:PZU917426 PZU917428">
    <cfRule type="expression" dxfId="0" priority="7963" stopIfTrue="1">
      <formula>$A917425&lt;&gt;0</formula>
    </cfRule>
  </conditionalFormatting>
  <conditionalFormatting sqref="QJQ917425:QJQ917426 QJQ917428">
    <cfRule type="expression" dxfId="0" priority="7962" stopIfTrue="1">
      <formula>$A917425&lt;&gt;0</formula>
    </cfRule>
  </conditionalFormatting>
  <conditionalFormatting sqref="QTM917425:QTM917426 QTM917428">
    <cfRule type="expression" dxfId="0" priority="7961" stopIfTrue="1">
      <formula>$A917425&lt;&gt;0</formula>
    </cfRule>
  </conditionalFormatting>
  <conditionalFormatting sqref="RDI917425:RDI917426 RDI917428">
    <cfRule type="expression" dxfId="0" priority="7960" stopIfTrue="1">
      <formula>$A917425&lt;&gt;0</formula>
    </cfRule>
  </conditionalFormatting>
  <conditionalFormatting sqref="RNE917425:RNE917426 RNE917428">
    <cfRule type="expression" dxfId="0" priority="7959" stopIfTrue="1">
      <formula>$A917425&lt;&gt;0</formula>
    </cfRule>
  </conditionalFormatting>
  <conditionalFormatting sqref="RXA917425:RXA917426 RXA917428">
    <cfRule type="expression" dxfId="0" priority="7958" stopIfTrue="1">
      <formula>$A917425&lt;&gt;0</formula>
    </cfRule>
  </conditionalFormatting>
  <conditionalFormatting sqref="SGW917425:SGW917426 SGW917428">
    <cfRule type="expression" dxfId="0" priority="7957" stopIfTrue="1">
      <formula>$A917425&lt;&gt;0</formula>
    </cfRule>
  </conditionalFormatting>
  <conditionalFormatting sqref="SQS917425:SQS917426 SQS917428">
    <cfRule type="expression" dxfId="0" priority="7956" stopIfTrue="1">
      <formula>$A917425&lt;&gt;0</formula>
    </cfRule>
  </conditionalFormatting>
  <conditionalFormatting sqref="TAO917425:TAO917426 TAO917428">
    <cfRule type="expression" dxfId="0" priority="7955" stopIfTrue="1">
      <formula>$A917425&lt;&gt;0</formula>
    </cfRule>
  </conditionalFormatting>
  <conditionalFormatting sqref="TKK917425:TKK917426 TKK917428">
    <cfRule type="expression" dxfId="0" priority="7954" stopIfTrue="1">
      <formula>$A917425&lt;&gt;0</formula>
    </cfRule>
  </conditionalFormatting>
  <conditionalFormatting sqref="TUG917425:TUG917426 TUG917428">
    <cfRule type="expression" dxfId="0" priority="7953" stopIfTrue="1">
      <formula>$A917425&lt;&gt;0</formula>
    </cfRule>
  </conditionalFormatting>
  <conditionalFormatting sqref="UEC917425:UEC917426 UEC917428">
    <cfRule type="expression" dxfId="0" priority="7952" stopIfTrue="1">
      <formula>$A917425&lt;&gt;0</formula>
    </cfRule>
  </conditionalFormatting>
  <conditionalFormatting sqref="UNY917425:UNY917426 UNY917428">
    <cfRule type="expression" dxfId="0" priority="7951" stopIfTrue="1">
      <formula>$A917425&lt;&gt;0</formula>
    </cfRule>
  </conditionalFormatting>
  <conditionalFormatting sqref="UXU917425:UXU917426 UXU917428">
    <cfRule type="expression" dxfId="0" priority="7950" stopIfTrue="1">
      <formula>$A917425&lt;&gt;0</formula>
    </cfRule>
  </conditionalFormatting>
  <conditionalFormatting sqref="VHQ917425:VHQ917426 VHQ917428">
    <cfRule type="expression" dxfId="0" priority="7949" stopIfTrue="1">
      <formula>$A917425&lt;&gt;0</formula>
    </cfRule>
  </conditionalFormatting>
  <conditionalFormatting sqref="VRM917425:VRM917426 VRM917428">
    <cfRule type="expression" dxfId="0" priority="7948" stopIfTrue="1">
      <formula>$A917425&lt;&gt;0</formula>
    </cfRule>
  </conditionalFormatting>
  <conditionalFormatting sqref="WBI917425:WBI917426 WBI917428">
    <cfRule type="expression" dxfId="0" priority="7947" stopIfTrue="1">
      <formula>$A917425&lt;&gt;0</formula>
    </cfRule>
  </conditionalFormatting>
  <conditionalFormatting sqref="WLE917425:WLE917426 WLE917428">
    <cfRule type="expression" dxfId="0" priority="7946" stopIfTrue="1">
      <formula>$A917425&lt;&gt;0</formula>
    </cfRule>
  </conditionalFormatting>
  <conditionalFormatting sqref="WVA917425:WVA917426 WVA917428">
    <cfRule type="expression" dxfId="0" priority="7945" stopIfTrue="1">
      <formula>$A917425&lt;&gt;0</formula>
    </cfRule>
  </conditionalFormatting>
  <conditionalFormatting sqref="IO982961:IO982962 IO982964">
    <cfRule type="expression" dxfId="0" priority="7944" stopIfTrue="1">
      <formula>$A982961&lt;&gt;0</formula>
    </cfRule>
  </conditionalFormatting>
  <conditionalFormatting sqref="SK982961:SK982962 SK982964">
    <cfRule type="expression" dxfId="0" priority="7943" stopIfTrue="1">
      <formula>$A982961&lt;&gt;0</formula>
    </cfRule>
  </conditionalFormatting>
  <conditionalFormatting sqref="ACG982961:ACG982962 ACG982964">
    <cfRule type="expression" dxfId="0" priority="7942" stopIfTrue="1">
      <formula>$A982961&lt;&gt;0</formula>
    </cfRule>
  </conditionalFormatting>
  <conditionalFormatting sqref="AMC982961:AMC982962 AMC982964">
    <cfRule type="expression" dxfId="0" priority="7941" stopIfTrue="1">
      <formula>$A982961&lt;&gt;0</formula>
    </cfRule>
  </conditionalFormatting>
  <conditionalFormatting sqref="AVY982961:AVY982962 AVY982964">
    <cfRule type="expression" dxfId="0" priority="7940" stopIfTrue="1">
      <formula>$A982961&lt;&gt;0</formula>
    </cfRule>
  </conditionalFormatting>
  <conditionalFormatting sqref="BFU982961:BFU982962 BFU982964">
    <cfRule type="expression" dxfId="0" priority="7939" stopIfTrue="1">
      <formula>$A982961&lt;&gt;0</formula>
    </cfRule>
  </conditionalFormatting>
  <conditionalFormatting sqref="BPQ982961:BPQ982962 BPQ982964">
    <cfRule type="expression" dxfId="0" priority="7938" stopIfTrue="1">
      <formula>$A982961&lt;&gt;0</formula>
    </cfRule>
  </conditionalFormatting>
  <conditionalFormatting sqref="BZM982961:BZM982962 BZM982964">
    <cfRule type="expression" dxfId="0" priority="7937" stopIfTrue="1">
      <formula>$A982961&lt;&gt;0</formula>
    </cfRule>
  </conditionalFormatting>
  <conditionalFormatting sqref="CJI982961:CJI982962 CJI982964">
    <cfRule type="expression" dxfId="0" priority="7936" stopIfTrue="1">
      <formula>$A982961&lt;&gt;0</formula>
    </cfRule>
  </conditionalFormatting>
  <conditionalFormatting sqref="CTE982961:CTE982962 CTE982964">
    <cfRule type="expression" dxfId="0" priority="7935" stopIfTrue="1">
      <formula>$A982961&lt;&gt;0</formula>
    </cfRule>
  </conditionalFormatting>
  <conditionalFormatting sqref="DDA982961:DDA982962 DDA982964">
    <cfRule type="expression" dxfId="0" priority="7934" stopIfTrue="1">
      <formula>$A982961&lt;&gt;0</formula>
    </cfRule>
  </conditionalFormatting>
  <conditionalFormatting sqref="DMW982961:DMW982962 DMW982964">
    <cfRule type="expression" dxfId="0" priority="7933" stopIfTrue="1">
      <formula>$A982961&lt;&gt;0</formula>
    </cfRule>
  </conditionalFormatting>
  <conditionalFormatting sqref="DWS982961:DWS982962 DWS982964">
    <cfRule type="expression" dxfId="0" priority="7932" stopIfTrue="1">
      <formula>$A982961&lt;&gt;0</formula>
    </cfRule>
  </conditionalFormatting>
  <conditionalFormatting sqref="EGO982961:EGO982962 EGO982964">
    <cfRule type="expression" dxfId="0" priority="7931" stopIfTrue="1">
      <formula>$A982961&lt;&gt;0</formula>
    </cfRule>
  </conditionalFormatting>
  <conditionalFormatting sqref="EQK982961:EQK982962 EQK982964">
    <cfRule type="expression" dxfId="0" priority="7930" stopIfTrue="1">
      <formula>$A982961&lt;&gt;0</formula>
    </cfRule>
  </conditionalFormatting>
  <conditionalFormatting sqref="FAG982961:FAG982962 FAG982964">
    <cfRule type="expression" dxfId="0" priority="7929" stopIfTrue="1">
      <formula>$A982961&lt;&gt;0</formula>
    </cfRule>
  </conditionalFormatting>
  <conditionalFormatting sqref="FKC982961:FKC982962 FKC982964">
    <cfRule type="expression" dxfId="0" priority="7928" stopIfTrue="1">
      <formula>$A982961&lt;&gt;0</formula>
    </cfRule>
  </conditionalFormatting>
  <conditionalFormatting sqref="FTY982961:FTY982962 FTY982964">
    <cfRule type="expression" dxfId="0" priority="7927" stopIfTrue="1">
      <formula>$A982961&lt;&gt;0</formula>
    </cfRule>
  </conditionalFormatting>
  <conditionalFormatting sqref="GDU982961:GDU982962 GDU982964">
    <cfRule type="expression" dxfId="0" priority="7926" stopIfTrue="1">
      <formula>$A982961&lt;&gt;0</formula>
    </cfRule>
  </conditionalFormatting>
  <conditionalFormatting sqref="GNQ982961:GNQ982962 GNQ982964">
    <cfRule type="expression" dxfId="0" priority="7925" stopIfTrue="1">
      <formula>$A982961&lt;&gt;0</formula>
    </cfRule>
  </conditionalFormatting>
  <conditionalFormatting sqref="GXM982961:GXM982962 GXM982964">
    <cfRule type="expression" dxfId="0" priority="7924" stopIfTrue="1">
      <formula>$A982961&lt;&gt;0</formula>
    </cfRule>
  </conditionalFormatting>
  <conditionalFormatting sqref="HHI982961:HHI982962 HHI982964">
    <cfRule type="expression" dxfId="0" priority="7923" stopIfTrue="1">
      <formula>$A982961&lt;&gt;0</formula>
    </cfRule>
  </conditionalFormatting>
  <conditionalFormatting sqref="HRE982961:HRE982962 HRE982964">
    <cfRule type="expression" dxfId="0" priority="7922" stopIfTrue="1">
      <formula>$A982961&lt;&gt;0</formula>
    </cfRule>
  </conditionalFormatting>
  <conditionalFormatting sqref="IBA982961:IBA982962 IBA982964">
    <cfRule type="expression" dxfId="0" priority="7921" stopIfTrue="1">
      <formula>$A982961&lt;&gt;0</formula>
    </cfRule>
  </conditionalFormatting>
  <conditionalFormatting sqref="IKW982961:IKW982962 IKW982964">
    <cfRule type="expression" dxfId="0" priority="7920" stopIfTrue="1">
      <formula>$A982961&lt;&gt;0</formula>
    </cfRule>
  </conditionalFormatting>
  <conditionalFormatting sqref="IUS982961:IUS982962 IUS982964">
    <cfRule type="expression" dxfId="0" priority="7919" stopIfTrue="1">
      <formula>$A982961&lt;&gt;0</formula>
    </cfRule>
  </conditionalFormatting>
  <conditionalFormatting sqref="JEO982961:JEO982962 JEO982964">
    <cfRule type="expression" dxfId="0" priority="7918" stopIfTrue="1">
      <formula>$A982961&lt;&gt;0</formula>
    </cfRule>
  </conditionalFormatting>
  <conditionalFormatting sqref="JOK982961:JOK982962 JOK982964">
    <cfRule type="expression" dxfId="0" priority="7917" stopIfTrue="1">
      <formula>$A982961&lt;&gt;0</formula>
    </cfRule>
  </conditionalFormatting>
  <conditionalFormatting sqref="JYG982961:JYG982962 JYG982964">
    <cfRule type="expression" dxfId="0" priority="7916" stopIfTrue="1">
      <formula>$A982961&lt;&gt;0</formula>
    </cfRule>
  </conditionalFormatting>
  <conditionalFormatting sqref="KIC982961:KIC982962 KIC982964">
    <cfRule type="expression" dxfId="0" priority="7915" stopIfTrue="1">
      <formula>$A982961&lt;&gt;0</formula>
    </cfRule>
  </conditionalFormatting>
  <conditionalFormatting sqref="KRY982961:KRY982962 KRY982964">
    <cfRule type="expression" dxfId="0" priority="7914" stopIfTrue="1">
      <formula>$A982961&lt;&gt;0</formula>
    </cfRule>
  </conditionalFormatting>
  <conditionalFormatting sqref="LBU982961:LBU982962 LBU982964">
    <cfRule type="expression" dxfId="0" priority="7913" stopIfTrue="1">
      <formula>$A982961&lt;&gt;0</formula>
    </cfRule>
  </conditionalFormatting>
  <conditionalFormatting sqref="LLQ982961:LLQ982962 LLQ982964">
    <cfRule type="expression" dxfId="0" priority="7912" stopIfTrue="1">
      <formula>$A982961&lt;&gt;0</formula>
    </cfRule>
  </conditionalFormatting>
  <conditionalFormatting sqref="LVM982961:LVM982962 LVM982964">
    <cfRule type="expression" dxfId="0" priority="7911" stopIfTrue="1">
      <formula>$A982961&lt;&gt;0</formula>
    </cfRule>
  </conditionalFormatting>
  <conditionalFormatting sqref="MFI982961:MFI982962 MFI982964">
    <cfRule type="expression" dxfId="0" priority="7910" stopIfTrue="1">
      <formula>$A982961&lt;&gt;0</formula>
    </cfRule>
  </conditionalFormatting>
  <conditionalFormatting sqref="MPE982961:MPE982962 MPE982964">
    <cfRule type="expression" dxfId="0" priority="7909" stopIfTrue="1">
      <formula>$A982961&lt;&gt;0</formula>
    </cfRule>
  </conditionalFormatting>
  <conditionalFormatting sqref="MZA982961:MZA982962 MZA982964">
    <cfRule type="expression" dxfId="0" priority="7908" stopIfTrue="1">
      <formula>$A982961&lt;&gt;0</formula>
    </cfRule>
  </conditionalFormatting>
  <conditionalFormatting sqref="NIW982961:NIW982962 NIW982964">
    <cfRule type="expression" dxfId="0" priority="7907" stopIfTrue="1">
      <formula>$A982961&lt;&gt;0</formula>
    </cfRule>
  </conditionalFormatting>
  <conditionalFormatting sqref="NSS982961:NSS982962 NSS982964">
    <cfRule type="expression" dxfId="0" priority="7906" stopIfTrue="1">
      <formula>$A982961&lt;&gt;0</formula>
    </cfRule>
  </conditionalFormatting>
  <conditionalFormatting sqref="OCO982961:OCO982962 OCO982964">
    <cfRule type="expression" dxfId="0" priority="7905" stopIfTrue="1">
      <formula>$A982961&lt;&gt;0</formula>
    </cfRule>
  </conditionalFormatting>
  <conditionalFormatting sqref="OMK982961:OMK982962 OMK982964">
    <cfRule type="expression" dxfId="0" priority="7904" stopIfTrue="1">
      <formula>$A982961&lt;&gt;0</formula>
    </cfRule>
  </conditionalFormatting>
  <conditionalFormatting sqref="OWG982961:OWG982962 OWG982964">
    <cfRule type="expression" dxfId="0" priority="7903" stopIfTrue="1">
      <formula>$A982961&lt;&gt;0</formula>
    </cfRule>
  </conditionalFormatting>
  <conditionalFormatting sqref="PGC982961:PGC982962 PGC982964">
    <cfRule type="expression" dxfId="0" priority="7902" stopIfTrue="1">
      <formula>$A982961&lt;&gt;0</formula>
    </cfRule>
  </conditionalFormatting>
  <conditionalFormatting sqref="PPY982961:PPY982962 PPY982964">
    <cfRule type="expression" dxfId="0" priority="7901" stopIfTrue="1">
      <formula>$A982961&lt;&gt;0</formula>
    </cfRule>
  </conditionalFormatting>
  <conditionalFormatting sqref="PZU982961:PZU982962 PZU982964">
    <cfRule type="expression" dxfId="0" priority="7900" stopIfTrue="1">
      <formula>$A982961&lt;&gt;0</formula>
    </cfRule>
  </conditionalFormatting>
  <conditionalFormatting sqref="QJQ982961:QJQ982962 QJQ982964">
    <cfRule type="expression" dxfId="0" priority="7899" stopIfTrue="1">
      <formula>$A982961&lt;&gt;0</formula>
    </cfRule>
  </conditionalFormatting>
  <conditionalFormatting sqref="QTM982961:QTM982962 QTM982964">
    <cfRule type="expression" dxfId="0" priority="7898" stopIfTrue="1">
      <formula>$A982961&lt;&gt;0</formula>
    </cfRule>
  </conditionalFormatting>
  <conditionalFormatting sqref="RDI982961:RDI982962 RDI982964">
    <cfRule type="expression" dxfId="0" priority="7897" stopIfTrue="1">
      <formula>$A982961&lt;&gt;0</formula>
    </cfRule>
  </conditionalFormatting>
  <conditionalFormatting sqref="RNE982961:RNE982962 RNE982964">
    <cfRule type="expression" dxfId="0" priority="7896" stopIfTrue="1">
      <formula>$A982961&lt;&gt;0</formula>
    </cfRule>
  </conditionalFormatting>
  <conditionalFormatting sqref="RXA982961:RXA982962 RXA982964">
    <cfRule type="expression" dxfId="0" priority="7895" stopIfTrue="1">
      <formula>$A982961&lt;&gt;0</formula>
    </cfRule>
  </conditionalFormatting>
  <conditionalFormatting sqref="SGW982961:SGW982962 SGW982964">
    <cfRule type="expression" dxfId="0" priority="7894" stopIfTrue="1">
      <formula>$A982961&lt;&gt;0</formula>
    </cfRule>
  </conditionalFormatting>
  <conditionalFormatting sqref="SQS982961:SQS982962 SQS982964">
    <cfRule type="expression" dxfId="0" priority="7893" stopIfTrue="1">
      <formula>$A982961&lt;&gt;0</formula>
    </cfRule>
  </conditionalFormatting>
  <conditionalFormatting sqref="TAO982961:TAO982962 TAO982964">
    <cfRule type="expression" dxfId="0" priority="7892" stopIfTrue="1">
      <formula>$A982961&lt;&gt;0</formula>
    </cfRule>
  </conditionalFormatting>
  <conditionalFormatting sqref="TKK982961:TKK982962 TKK982964">
    <cfRule type="expression" dxfId="0" priority="7891" stopIfTrue="1">
      <formula>$A982961&lt;&gt;0</formula>
    </cfRule>
  </conditionalFormatting>
  <conditionalFormatting sqref="TUG982961:TUG982962 TUG982964">
    <cfRule type="expression" dxfId="0" priority="7890" stopIfTrue="1">
      <formula>$A982961&lt;&gt;0</formula>
    </cfRule>
  </conditionalFormatting>
  <conditionalFormatting sqref="UEC982961:UEC982962 UEC982964">
    <cfRule type="expression" dxfId="0" priority="7889" stopIfTrue="1">
      <formula>$A982961&lt;&gt;0</formula>
    </cfRule>
  </conditionalFormatting>
  <conditionalFormatting sqref="UNY982961:UNY982962 UNY982964">
    <cfRule type="expression" dxfId="0" priority="7888" stopIfTrue="1">
      <formula>$A982961&lt;&gt;0</formula>
    </cfRule>
  </conditionalFormatting>
  <conditionalFormatting sqref="UXU982961:UXU982962 UXU982964">
    <cfRule type="expression" dxfId="0" priority="7887" stopIfTrue="1">
      <formula>$A982961&lt;&gt;0</formula>
    </cfRule>
  </conditionalFormatting>
  <conditionalFormatting sqref="VHQ982961:VHQ982962 VHQ982964">
    <cfRule type="expression" dxfId="0" priority="7886" stopIfTrue="1">
      <formula>$A982961&lt;&gt;0</formula>
    </cfRule>
  </conditionalFormatting>
  <conditionalFormatting sqref="VRM982961:VRM982962 VRM982964">
    <cfRule type="expression" dxfId="0" priority="7885" stopIfTrue="1">
      <formula>$A982961&lt;&gt;0</formula>
    </cfRule>
  </conditionalFormatting>
  <conditionalFormatting sqref="WBI982961:WBI982962 WBI982964">
    <cfRule type="expression" dxfId="0" priority="7884" stopIfTrue="1">
      <formula>$A982961&lt;&gt;0</formula>
    </cfRule>
  </conditionalFormatting>
  <conditionalFormatting sqref="WLE982961:WLE982962 WLE982964">
    <cfRule type="expression" dxfId="0" priority="7883" stopIfTrue="1">
      <formula>$A982961&lt;&gt;0</formula>
    </cfRule>
  </conditionalFormatting>
  <conditionalFormatting sqref="WVA982961:WVA982962 WVA982964">
    <cfRule type="expression" dxfId="0" priority="7882" stopIfTrue="1">
      <formula>$A982961&lt;&gt;0</formula>
    </cfRule>
  </conditionalFormatting>
  <pageMargins left="0.629861111111111" right="0.275" top="0.393055555555556" bottom="0.314583333333333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Miss. </cp:lastModifiedBy>
  <dcterms:created xsi:type="dcterms:W3CDTF">2023-05-12T11:15:00Z</dcterms:created>
  <dcterms:modified xsi:type="dcterms:W3CDTF">2026-01-13T09:45:07Z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A91AC136D5794205827F949817F2AF6A_12</vt:lpwstr>
  </property>
  <property fmtid="{D5CDD505-2E9C-101B-9397-08002B2CF9AE}" pid="4" name="CalculationRule">
    <vt:i4>0</vt:i4>
  </property>
</Properties>
</file>