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Sheet1!$A$3:$G$126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<sst xmlns="http://schemas.openxmlformats.org/spreadsheetml/2006/main" count="634" uniqueCount="198">
  <si>
    <t>附件</t>
  </si>
  <si>
    <t>临泽县第三批稳定就业脱贫人口一次性交通费补助花名册</t>
  </si>
  <si>
    <t>序号</t>
  </si>
  <si>
    <t>姓名</t>
  </si>
  <si>
    <t>性别</t>
  </si>
  <si>
    <t>身份证号码</t>
  </si>
  <si>
    <t>地域范围划分</t>
  </si>
  <si>
    <t>交通补助（元）</t>
  </si>
  <si>
    <t>是否脱贫劳动力</t>
  </si>
  <si>
    <t>王伟星</t>
  </si>
  <si>
    <t>男</t>
  </si>
  <si>
    <t>62222419********15</t>
  </si>
  <si>
    <t>省外</t>
  </si>
  <si>
    <t>是</t>
  </si>
  <si>
    <t>李兴旺</t>
  </si>
  <si>
    <t>62222419********1X</t>
  </si>
  <si>
    <t>张建泰</t>
  </si>
  <si>
    <t>62222419********11</t>
  </si>
  <si>
    <t>王立国</t>
  </si>
  <si>
    <t>62222419********39</t>
  </si>
  <si>
    <t>省内</t>
  </si>
  <si>
    <t>普娜</t>
  </si>
  <si>
    <t>女</t>
  </si>
  <si>
    <t>62222420********2X</t>
  </si>
  <si>
    <r>
      <rPr>
        <sz val="10"/>
        <rFont val="宋体"/>
        <charset val="134"/>
      </rPr>
      <t xml:space="preserve">向 </t>
    </r>
    <r>
      <rPr>
        <sz val="12"/>
        <rFont val="宋体"/>
        <charset val="134"/>
      </rPr>
      <t>湶</t>
    </r>
  </si>
  <si>
    <t>62222420********3X</t>
  </si>
  <si>
    <t>魏德明</t>
  </si>
  <si>
    <t>62222419********17</t>
  </si>
  <si>
    <t>杨发海</t>
  </si>
  <si>
    <t>柳笙泽</t>
  </si>
  <si>
    <t>62222420********30</t>
  </si>
  <si>
    <t>柳达伟</t>
  </si>
  <si>
    <t>62072320********19</t>
  </si>
  <si>
    <t>杨芳</t>
  </si>
  <si>
    <t>62222419********28</t>
  </si>
  <si>
    <t>王星村</t>
  </si>
  <si>
    <t>62222419********13</t>
  </si>
  <si>
    <t>张旭晨</t>
  </si>
  <si>
    <t>62222419********34</t>
  </si>
  <si>
    <t>李国龙</t>
  </si>
  <si>
    <t>62222419********35</t>
  </si>
  <si>
    <t>赵宏海</t>
  </si>
  <si>
    <t>蒋自山</t>
  </si>
  <si>
    <t>62222419********16</t>
  </si>
  <si>
    <t>余茂清</t>
  </si>
  <si>
    <t>62222420********12</t>
  </si>
  <si>
    <t>姚渝</t>
  </si>
  <si>
    <t>张国福</t>
  </si>
  <si>
    <t>62222419********19</t>
  </si>
  <si>
    <t>薛玉玲</t>
  </si>
  <si>
    <t>62222319********21</t>
  </si>
  <si>
    <t>李春彦</t>
  </si>
  <si>
    <t>62222419********22</t>
  </si>
  <si>
    <t>祁国邺</t>
  </si>
  <si>
    <t>62222419********18</t>
  </si>
  <si>
    <t>唐仲萍</t>
  </si>
  <si>
    <t>62242719********02</t>
  </si>
  <si>
    <t>王志贤</t>
  </si>
  <si>
    <t>向虎</t>
  </si>
  <si>
    <t>62222419********12</t>
  </si>
  <si>
    <t>王海荣</t>
  </si>
  <si>
    <t>王友超</t>
  </si>
  <si>
    <t>王占福</t>
  </si>
  <si>
    <t>刘登彬</t>
  </si>
  <si>
    <t>田自强</t>
  </si>
  <si>
    <t>62222419********14</t>
  </si>
  <si>
    <t>李兴涛</t>
  </si>
  <si>
    <t>田有乔</t>
  </si>
  <si>
    <t>62222419********32</t>
  </si>
  <si>
    <t>田国云</t>
  </si>
  <si>
    <t>范玉海</t>
  </si>
  <si>
    <t>范祥涣</t>
  </si>
  <si>
    <t>白妙慧</t>
  </si>
  <si>
    <t>62222419********23</t>
  </si>
  <si>
    <t>田红梅</t>
  </si>
  <si>
    <t>白亮</t>
  </si>
  <si>
    <t>田国彪</t>
  </si>
  <si>
    <t>田福成</t>
  </si>
  <si>
    <t>62222419********3X</t>
  </si>
  <si>
    <t>张东</t>
  </si>
  <si>
    <t>62222419********10</t>
  </si>
  <si>
    <t>卜文俊</t>
  </si>
  <si>
    <t>62222420********17</t>
  </si>
  <si>
    <t>康学虎</t>
  </si>
  <si>
    <t>田贵录</t>
  </si>
  <si>
    <t>张光军</t>
  </si>
  <si>
    <t>62222419********37</t>
  </si>
  <si>
    <t>王丽子</t>
  </si>
  <si>
    <t>62232319********88</t>
  </si>
  <si>
    <t>赵和元</t>
  </si>
  <si>
    <t>62222419********1x</t>
  </si>
  <si>
    <t>刘磊</t>
  </si>
  <si>
    <t>62222419********55</t>
  </si>
  <si>
    <t>潘存宝</t>
  </si>
  <si>
    <t>62222419********52</t>
  </si>
  <si>
    <t>崔玉芳</t>
  </si>
  <si>
    <t>62072320********20</t>
  </si>
  <si>
    <t>苗加伟</t>
  </si>
  <si>
    <t>梁光彬</t>
  </si>
  <si>
    <t>贾得安</t>
  </si>
  <si>
    <t>崔彬</t>
  </si>
  <si>
    <t>62222420********31</t>
  </si>
  <si>
    <t>李晓英</t>
  </si>
  <si>
    <t>62222419********27</t>
  </si>
  <si>
    <t>巴玉芳</t>
  </si>
  <si>
    <t>62292119********09</t>
  </si>
  <si>
    <t>苏建斌</t>
  </si>
  <si>
    <t>罗永军</t>
  </si>
  <si>
    <t>温婧</t>
  </si>
  <si>
    <t>62220119********23</t>
  </si>
  <si>
    <t>张怡君</t>
  </si>
  <si>
    <t>62222419********49</t>
  </si>
  <si>
    <t>贾啸</t>
  </si>
  <si>
    <t>曹天磊</t>
  </si>
  <si>
    <t>刘晓芸</t>
  </si>
  <si>
    <t>蒋永爱</t>
  </si>
  <si>
    <t>柳永来</t>
  </si>
  <si>
    <t>62292319********29</t>
  </si>
  <si>
    <t>吕鹏</t>
  </si>
  <si>
    <t>张子奎</t>
  </si>
  <si>
    <t>62042219********32</t>
  </si>
  <si>
    <t>贾建玲</t>
  </si>
  <si>
    <t>62222419********20</t>
  </si>
  <si>
    <t>钟伏虎</t>
  </si>
  <si>
    <t>62222419********38</t>
  </si>
  <si>
    <t>闫学微</t>
  </si>
  <si>
    <t>62222419********4X</t>
  </si>
  <si>
    <t>段吉海</t>
  </si>
  <si>
    <t>卢丽华</t>
  </si>
  <si>
    <t>62212320********66</t>
  </si>
  <si>
    <t>宋克军</t>
  </si>
  <si>
    <t>杨正年</t>
  </si>
  <si>
    <t>宋生平</t>
  </si>
  <si>
    <t>刘吉兵</t>
  </si>
  <si>
    <t>易学忠</t>
  </si>
  <si>
    <t>丁卉</t>
  </si>
  <si>
    <t>温智祥</t>
  </si>
  <si>
    <t>顾飞龙</t>
  </si>
  <si>
    <t>62222420********19</t>
  </si>
  <si>
    <t>武建花</t>
  </si>
  <si>
    <t>62220119********24</t>
  </si>
  <si>
    <t>常明宝</t>
  </si>
  <si>
    <t>杨万志</t>
  </si>
  <si>
    <t>杨文</t>
  </si>
  <si>
    <t>杨明旭</t>
  </si>
  <si>
    <t>张旭敏</t>
  </si>
  <si>
    <t>15262519********25</t>
  </si>
  <si>
    <t>祁玉兵</t>
  </si>
  <si>
    <t>62222419********51</t>
  </si>
  <si>
    <t>杨超</t>
  </si>
  <si>
    <t>孙福东</t>
  </si>
  <si>
    <t>袁立斌</t>
  </si>
  <si>
    <t>贾红强</t>
  </si>
  <si>
    <t>王志刚</t>
  </si>
  <si>
    <t>杨自荣</t>
  </si>
  <si>
    <t>鲁文杰</t>
  </si>
  <si>
    <t>豆长军</t>
  </si>
  <si>
    <t>62222419********31</t>
  </si>
  <si>
    <t>冯海</t>
  </si>
  <si>
    <t>安莉娟</t>
  </si>
  <si>
    <t>62242119********22</t>
  </si>
  <si>
    <t>桑学其</t>
  </si>
  <si>
    <t>杨志英</t>
  </si>
  <si>
    <t>62222419********25</t>
  </si>
  <si>
    <t>桑自浩</t>
  </si>
  <si>
    <t>刘银</t>
  </si>
  <si>
    <t>张金梅</t>
  </si>
  <si>
    <t>62222419********05</t>
  </si>
  <si>
    <t>谢超</t>
  </si>
  <si>
    <t>谢正宏</t>
  </si>
  <si>
    <t>刘建萍</t>
  </si>
  <si>
    <t>朱登包</t>
  </si>
  <si>
    <t>62222419********54</t>
  </si>
  <si>
    <t>王绪仁</t>
  </si>
  <si>
    <t>豆永全</t>
  </si>
  <si>
    <t>梁董</t>
  </si>
  <si>
    <t>62222420********39</t>
  </si>
  <si>
    <t>乔飞</t>
  </si>
  <si>
    <t>62222420********1X</t>
  </si>
  <si>
    <t>李双勤</t>
  </si>
  <si>
    <t>62222419********50</t>
  </si>
  <si>
    <t>张海钰</t>
  </si>
  <si>
    <t>62222419********24</t>
  </si>
  <si>
    <t>尚雪婷</t>
  </si>
  <si>
    <t>张勇</t>
  </si>
  <si>
    <t>马颖</t>
  </si>
  <si>
    <t>62222420********20</t>
  </si>
  <si>
    <t>刘勇</t>
  </si>
  <si>
    <t>李淼</t>
  </si>
  <si>
    <t>张秀娟</t>
  </si>
  <si>
    <t>62222519********49</t>
  </si>
  <si>
    <t>代友利</t>
  </si>
  <si>
    <t>杨建龙</t>
  </si>
  <si>
    <t>郭兴师</t>
  </si>
  <si>
    <t>倪铎</t>
  </si>
  <si>
    <t>李毅</t>
  </si>
  <si>
    <t>郭登利</t>
  </si>
  <si>
    <t>尚吉涛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</si>
</sst>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5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6" fillId="0" borderId="0">
      <alignment vertical="center"/>
    </xf>
    <xf numFmtId="0" fontId="17" fillId="3" borderId="8">
      <alignment vertical="center"/>
    </xf>
    <xf numFmtId="0" fontId="18" fillId="4" borderId="9">
      <alignment vertical="center"/>
    </xf>
    <xf numFmtId="0" fontId="19" fillId="4" borderId="8">
      <alignment vertical="center"/>
    </xf>
    <xf numFmtId="0" fontId="20" fillId="5" borderId="10">
      <alignment vertical="center"/>
    </xf>
    <xf numFmtId="0" fontId="21" fillId="0" borderId="11">
      <alignment vertical="center"/>
    </xf>
    <xf numFmtId="0" fontId="22" fillId="0" borderId="1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  <xf numFmtId="0" fontId="6" fillId="0" borderId="0"/>
  </cellStyleXfs>
  <cellXfs count="2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 常住人口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314325</xdr:colOff>
      <xdr:row>25</xdr:row>
      <xdr:rowOff>0</xdr:rowOff>
    </xdr:from>
    <xdr:ext cx="214630" cy="274955"/>
    <xdr:sp>
      <xdr:nvSpPr>
        <xdr:cNvPr id="2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  <xdr:oneCellAnchor>
    <xdr:from>
      <xdr:col>1</xdr:col>
      <xdr:colOff>314325</xdr:colOff>
      <xdr:row>25</xdr:row>
      <xdr:rowOff>0</xdr:rowOff>
    </xdr:from>
    <xdr:ext cx="214630" cy="274955"/>
    <xdr:sp>
      <xdr:nvSpPr>
        <xdr:cNvPr id="3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  <xdr:oneCellAnchor>
    <xdr:from>
      <xdr:col>1</xdr:col>
      <xdr:colOff>314325</xdr:colOff>
      <xdr:row>25</xdr:row>
      <xdr:rowOff>0</xdr:rowOff>
    </xdr:from>
    <xdr:ext cx="214630" cy="274955"/>
    <xdr:sp>
      <xdr:nvSpPr>
        <xdr:cNvPr id="4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  <xdr:oneCellAnchor>
    <xdr:from>
      <xdr:col>1</xdr:col>
      <xdr:colOff>314325</xdr:colOff>
      <xdr:row>25</xdr:row>
      <xdr:rowOff>0</xdr:rowOff>
    </xdr:from>
    <xdr:ext cx="214630" cy="274955"/>
    <xdr:sp>
      <xdr:nvSpPr>
        <xdr:cNvPr id="5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  <xdr:oneCellAnchor>
    <xdr:from>
      <xdr:col>1</xdr:col>
      <xdr:colOff>314325</xdr:colOff>
      <xdr:row>25</xdr:row>
      <xdr:rowOff>0</xdr:rowOff>
    </xdr:from>
    <xdr:ext cx="214630" cy="274955"/>
    <xdr:sp>
      <xdr:nvSpPr>
        <xdr:cNvPr id="6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  <xdr:oneCellAnchor>
    <xdr:from>
      <xdr:col>1</xdr:col>
      <xdr:colOff>314325</xdr:colOff>
      <xdr:row>25</xdr:row>
      <xdr:rowOff>0</xdr:rowOff>
    </xdr:from>
    <xdr:ext cx="214630" cy="274955"/>
    <xdr:sp>
      <xdr:nvSpPr>
        <xdr:cNvPr id="7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  <xdr:oneCellAnchor>
    <xdr:from>
      <xdr:col>1</xdr:col>
      <xdr:colOff>314325</xdr:colOff>
      <xdr:row>25</xdr:row>
      <xdr:rowOff>0</xdr:rowOff>
    </xdr:from>
    <xdr:ext cx="214630" cy="274955"/>
    <xdr:sp>
      <xdr:nvSpPr>
        <xdr:cNvPr id="8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  <xdr:oneCellAnchor>
    <xdr:from>
      <xdr:col>1</xdr:col>
      <xdr:colOff>314325</xdr:colOff>
      <xdr:row>25</xdr:row>
      <xdr:rowOff>0</xdr:rowOff>
    </xdr:from>
    <xdr:ext cx="214630" cy="274955"/>
    <xdr:sp>
      <xdr:nvSpPr>
        <xdr:cNvPr id="9" name="TextBox 2"/>
        <xdr:cNvSpPr txBox="1"/>
      </xdr:nvSpPr>
      <xdr:spPr>
        <a:xfrm>
          <a:off x="723900" y="8188325"/>
          <a:ext cx="21463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O128"/>
  <sheetViews>
    <sheetView tabSelected="1" workbookViewId="0">
      <selection activeCell="D1" sqref="D$1:D$1048576"/>
    </sheetView>
  </sheetViews>
  <sheetFormatPr defaultColWidth="9" defaultRowHeight="28" customHeight="1"/>
  <cols>
    <col min="1" max="1" width="5.375" style="3" customWidth="1"/>
    <col min="2" max="2" width="10.25" style="3" customWidth="1"/>
    <col min="3" max="3" width="8.875" style="3" customWidth="1"/>
    <col min="4" max="4" width="22.625" style="3" customWidth="1"/>
    <col min="5" max="5" width="16.75" style="3" customWidth="1"/>
    <col min="6" max="6" width="12.875" style="3" customWidth="1"/>
    <col min="7" max="7" width="12.375" style="3" customWidth="1"/>
    <col min="8" max="16384" width="9" style="3"/>
  </cols>
  <sheetData>
    <row r="1" s="1" customFormat="1" ht="18.75" spans="1:6">
      <c r="A1" s="4" t="s">
        <v>0</v>
      </c>
      <c r="B1" s="4"/>
      <c r="F1" s="5"/>
    </row>
    <row r="2" s="1" customFormat="1" ht="41" customHeight="1" spans="1:7">
      <c r="A2" s="6" t="s">
        <v>1</v>
      </c>
      <c r="B2" s="6"/>
      <c r="C2" s="6"/>
      <c r="D2" s="6"/>
      <c r="E2" s="6"/>
      <c r="F2" s="7"/>
      <c r="G2" s="6"/>
    </row>
    <row r="3" s="1" customFormat="1" ht="35" customHeight="1" spans="1:7">
      <c r="A3" s="8" t="s">
        <v>2</v>
      </c>
      <c r="B3" s="9" t="s">
        <v>3</v>
      </c>
      <c r="C3" s="8" t="s">
        <v>4</v>
      </c>
      <c r="D3" s="10" t="s">
        <v>5</v>
      </c>
      <c r="E3" s="9" t="s">
        <v>6</v>
      </c>
      <c r="F3" s="11" t="s">
        <v>7</v>
      </c>
      <c r="G3" s="9" t="s">
        <v>8</v>
      </c>
    </row>
    <row r="4" s="2" customFormat="1" ht="25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5" t="s">
        <v>12</v>
      </c>
      <c r="F4" s="15">
        <v>600</v>
      </c>
      <c r="G4" s="16" t="s">
        <v>13</v>
      </c>
    </row>
    <row r="5" s="2" customFormat="1" ht="25" customHeight="1" spans="1:7">
      <c r="A5" s="12">
        <v>2</v>
      </c>
      <c r="B5" s="13" t="s">
        <v>14</v>
      </c>
      <c r="C5" s="13" t="s">
        <v>10</v>
      </c>
      <c r="D5" s="14" t="s">
        <v>15</v>
      </c>
      <c r="E5" s="15" t="s">
        <v>12</v>
      </c>
      <c r="F5" s="15">
        <v>600</v>
      </c>
      <c r="G5" s="16" t="s">
        <v>13</v>
      </c>
    </row>
    <row r="6" s="2" customFormat="1" ht="25" customHeight="1" spans="1:7">
      <c r="A6" s="12">
        <v>3</v>
      </c>
      <c r="B6" s="13" t="s">
        <v>16</v>
      </c>
      <c r="C6" s="13" t="s">
        <v>10</v>
      </c>
      <c r="D6" s="14" t="s">
        <v>17</v>
      </c>
      <c r="E6" s="15" t="s">
        <v>12</v>
      </c>
      <c r="F6" s="15">
        <v>600</v>
      </c>
      <c r="G6" s="16" t="s">
        <v>13</v>
      </c>
    </row>
    <row r="7" s="2" customFormat="1" ht="25" customHeight="1" spans="1:7">
      <c r="A7" s="12">
        <v>4</v>
      </c>
      <c r="B7" s="13" t="s">
        <v>18</v>
      </c>
      <c r="C7" s="13" t="s">
        <v>10</v>
      </c>
      <c r="D7" s="14" t="s">
        <v>19</v>
      </c>
      <c r="E7" s="15" t="s">
        <v>20</v>
      </c>
      <c r="F7" s="15">
        <v>300</v>
      </c>
      <c r="G7" s="16" t="s">
        <v>13</v>
      </c>
    </row>
    <row r="8" s="2" customFormat="1" ht="25" customHeight="1" spans="1:7">
      <c r="A8" s="12">
        <v>5</v>
      </c>
      <c r="B8" s="13" t="s">
        <v>21</v>
      </c>
      <c r="C8" s="13" t="s">
        <v>22</v>
      </c>
      <c r="D8" s="14" t="s">
        <v>23</v>
      </c>
      <c r="E8" s="15" t="s">
        <v>12</v>
      </c>
      <c r="F8" s="15">
        <v>600</v>
      </c>
      <c r="G8" s="16" t="s">
        <v>13</v>
      </c>
    </row>
    <row r="9" s="2" customFormat="1" ht="25" customHeight="1" spans="1:7">
      <c r="A9" s="12">
        <v>6</v>
      </c>
      <c r="B9" s="13" t="s">
        <v>24</v>
      </c>
      <c r="C9" s="13" t="s">
        <v>10</v>
      </c>
      <c r="D9" s="14" t="s">
        <v>25</v>
      </c>
      <c r="E9" s="15" t="s">
        <v>20</v>
      </c>
      <c r="F9" s="15">
        <v>300</v>
      </c>
      <c r="G9" s="16" t="s">
        <v>13</v>
      </c>
    </row>
    <row r="10" s="2" customFormat="1" ht="25" customHeight="1" spans="1:7">
      <c r="A10" s="12">
        <v>7</v>
      </c>
      <c r="B10" s="13" t="s">
        <v>26</v>
      </c>
      <c r="C10" s="13" t="s">
        <v>10</v>
      </c>
      <c r="D10" s="14" t="s">
        <v>27</v>
      </c>
      <c r="E10" s="15" t="s">
        <v>12</v>
      </c>
      <c r="F10" s="15">
        <v>600</v>
      </c>
      <c r="G10" s="16" t="s">
        <v>13</v>
      </c>
    </row>
    <row r="11" s="2" customFormat="1" ht="25" customHeight="1" spans="1:7">
      <c r="A11" s="12">
        <v>8</v>
      </c>
      <c r="B11" s="13" t="s">
        <v>28</v>
      </c>
      <c r="C11" s="13" t="s">
        <v>10</v>
      </c>
      <c r="D11" s="14" t="s">
        <v>11</v>
      </c>
      <c r="E11" s="15" t="s">
        <v>20</v>
      </c>
      <c r="F11" s="15">
        <v>300</v>
      </c>
      <c r="G11" s="16" t="s">
        <v>13</v>
      </c>
    </row>
    <row r="12" s="2" customFormat="1" ht="25" customHeight="1" spans="1:7">
      <c r="A12" s="12">
        <v>9</v>
      </c>
      <c r="B12" s="13" t="s">
        <v>29</v>
      </c>
      <c r="C12" s="13" t="s">
        <v>10</v>
      </c>
      <c r="D12" s="14" t="s">
        <v>30</v>
      </c>
      <c r="E12" s="15" t="s">
        <v>12</v>
      </c>
      <c r="F12" s="15">
        <v>600</v>
      </c>
      <c r="G12" s="16" t="s">
        <v>13</v>
      </c>
    </row>
    <row r="13" s="2" customFormat="1" ht="25" customHeight="1" spans="1:7">
      <c r="A13" s="12">
        <v>10</v>
      </c>
      <c r="B13" s="13" t="s">
        <v>31</v>
      </c>
      <c r="C13" s="13" t="s">
        <v>10</v>
      </c>
      <c r="D13" s="14" t="s">
        <v>32</v>
      </c>
      <c r="E13" s="15" t="s">
        <v>12</v>
      </c>
      <c r="F13" s="15">
        <v>600</v>
      </c>
      <c r="G13" s="16" t="s">
        <v>13</v>
      </c>
    </row>
    <row r="14" s="2" customFormat="1" ht="25" customHeight="1" spans="1:7">
      <c r="A14" s="12">
        <v>11</v>
      </c>
      <c r="B14" s="13" t="s">
        <v>33</v>
      </c>
      <c r="C14" s="13" t="s">
        <v>22</v>
      </c>
      <c r="D14" s="14" t="s">
        <v>34</v>
      </c>
      <c r="E14" s="15" t="s">
        <v>20</v>
      </c>
      <c r="F14" s="15">
        <v>300</v>
      </c>
      <c r="G14" s="16" t="s">
        <v>13</v>
      </c>
    </row>
    <row r="15" s="2" customFormat="1" ht="25" customHeight="1" spans="1:7">
      <c r="A15" s="12">
        <v>12</v>
      </c>
      <c r="B15" s="13" t="s">
        <v>35</v>
      </c>
      <c r="C15" s="13" t="s">
        <v>10</v>
      </c>
      <c r="D15" s="14" t="s">
        <v>36</v>
      </c>
      <c r="E15" s="15" t="s">
        <v>12</v>
      </c>
      <c r="F15" s="15">
        <v>600</v>
      </c>
      <c r="G15" s="16" t="s">
        <v>13</v>
      </c>
    </row>
    <row r="16" s="2" customFormat="1" ht="25" customHeight="1" spans="1:7">
      <c r="A16" s="12">
        <v>13</v>
      </c>
      <c r="B16" s="13" t="s">
        <v>37</v>
      </c>
      <c r="C16" s="13" t="s">
        <v>10</v>
      </c>
      <c r="D16" s="14" t="s">
        <v>38</v>
      </c>
      <c r="E16" s="15" t="s">
        <v>20</v>
      </c>
      <c r="F16" s="15">
        <v>300</v>
      </c>
      <c r="G16" s="16" t="s">
        <v>13</v>
      </c>
    </row>
    <row r="17" s="2" customFormat="1" ht="25" customHeight="1" spans="1:7">
      <c r="A17" s="12">
        <v>14</v>
      </c>
      <c r="B17" s="13" t="s">
        <v>39</v>
      </c>
      <c r="C17" s="13" t="s">
        <v>10</v>
      </c>
      <c r="D17" s="14" t="s">
        <v>40</v>
      </c>
      <c r="E17" s="15" t="s">
        <v>12</v>
      </c>
      <c r="F17" s="15">
        <v>600</v>
      </c>
      <c r="G17" s="16" t="s">
        <v>13</v>
      </c>
    </row>
    <row r="18" s="2" customFormat="1" ht="25" customHeight="1" spans="1:7">
      <c r="A18" s="12">
        <v>15</v>
      </c>
      <c r="B18" s="13" t="s">
        <v>41</v>
      </c>
      <c r="C18" s="13" t="s">
        <v>10</v>
      </c>
      <c r="D18" s="14" t="s">
        <v>38</v>
      </c>
      <c r="E18" s="15" t="s">
        <v>12</v>
      </c>
      <c r="F18" s="15">
        <v>600</v>
      </c>
      <c r="G18" s="16" t="s">
        <v>13</v>
      </c>
    </row>
    <row r="19" s="2" customFormat="1" ht="25" customHeight="1" spans="1:7">
      <c r="A19" s="12">
        <v>16</v>
      </c>
      <c r="B19" s="13" t="s">
        <v>42</v>
      </c>
      <c r="C19" s="13" t="s">
        <v>10</v>
      </c>
      <c r="D19" s="14" t="s">
        <v>43</v>
      </c>
      <c r="E19" s="15" t="s">
        <v>12</v>
      </c>
      <c r="F19" s="15">
        <v>600</v>
      </c>
      <c r="G19" s="16" t="s">
        <v>13</v>
      </c>
    </row>
    <row r="20" s="2" customFormat="1" ht="25" customHeight="1" spans="1:7">
      <c r="A20" s="12">
        <v>17</v>
      </c>
      <c r="B20" s="13" t="s">
        <v>44</v>
      </c>
      <c r="C20" s="13" t="s">
        <v>10</v>
      </c>
      <c r="D20" s="14" t="s">
        <v>45</v>
      </c>
      <c r="E20" s="15" t="s">
        <v>12</v>
      </c>
      <c r="F20" s="15">
        <v>600</v>
      </c>
      <c r="G20" s="16" t="s">
        <v>13</v>
      </c>
    </row>
    <row r="21" s="2" customFormat="1" ht="25" customHeight="1" spans="1:7">
      <c r="A21" s="12">
        <v>18</v>
      </c>
      <c r="B21" s="13" t="s">
        <v>46</v>
      </c>
      <c r="C21" s="13" t="s">
        <v>10</v>
      </c>
      <c r="D21" s="14" t="s">
        <v>36</v>
      </c>
      <c r="E21" s="15" t="s">
        <v>20</v>
      </c>
      <c r="F21" s="15">
        <v>300</v>
      </c>
      <c r="G21" s="16" t="s">
        <v>13</v>
      </c>
    </row>
    <row r="22" s="2" customFormat="1" ht="25" customHeight="1" spans="1:7">
      <c r="A22" s="12">
        <v>19</v>
      </c>
      <c r="B22" s="13" t="s">
        <v>47</v>
      </c>
      <c r="C22" s="13" t="s">
        <v>10</v>
      </c>
      <c r="D22" s="14" t="s">
        <v>48</v>
      </c>
      <c r="E22" s="15" t="s">
        <v>12</v>
      </c>
      <c r="F22" s="15">
        <v>600</v>
      </c>
      <c r="G22" s="16" t="s">
        <v>13</v>
      </c>
    </row>
    <row r="23" s="2" customFormat="1" ht="25" customHeight="1" spans="1:7">
      <c r="A23" s="12">
        <v>20</v>
      </c>
      <c r="B23" s="13" t="s">
        <v>49</v>
      </c>
      <c r="C23" s="13" t="s">
        <v>22</v>
      </c>
      <c r="D23" s="14" t="s">
        <v>50</v>
      </c>
      <c r="E23" s="15" t="s">
        <v>12</v>
      </c>
      <c r="F23" s="15">
        <v>600</v>
      </c>
      <c r="G23" s="16" t="s">
        <v>13</v>
      </c>
    </row>
    <row r="24" s="2" customFormat="1" ht="25" customHeight="1" spans="1:7">
      <c r="A24" s="12">
        <v>21</v>
      </c>
      <c r="B24" s="13" t="s">
        <v>51</v>
      </c>
      <c r="C24" s="13" t="s">
        <v>22</v>
      </c>
      <c r="D24" s="14" t="s">
        <v>52</v>
      </c>
      <c r="E24" s="15" t="s">
        <v>12</v>
      </c>
      <c r="F24" s="15">
        <v>600</v>
      </c>
      <c r="G24" s="16" t="s">
        <v>13</v>
      </c>
    </row>
    <row r="25" s="2" customFormat="1" ht="25" customHeight="1" spans="1:7">
      <c r="A25" s="12">
        <v>22</v>
      </c>
      <c r="B25" s="13" t="s">
        <v>53</v>
      </c>
      <c r="C25" s="13" t="s">
        <v>10</v>
      </c>
      <c r="D25" s="14" t="s">
        <v>54</v>
      </c>
      <c r="E25" s="15" t="s">
        <v>12</v>
      </c>
      <c r="F25" s="15">
        <v>600</v>
      </c>
      <c r="G25" s="16" t="s">
        <v>13</v>
      </c>
    </row>
    <row r="26" s="2" customFormat="1" ht="25" customHeight="1" spans="1:7">
      <c r="A26" s="12">
        <v>23</v>
      </c>
      <c r="B26" s="13" t="s">
        <v>55</v>
      </c>
      <c r="C26" s="13" t="s">
        <v>22</v>
      </c>
      <c r="D26" s="14" t="s">
        <v>56</v>
      </c>
      <c r="E26" s="15" t="s">
        <v>20</v>
      </c>
      <c r="F26" s="15">
        <v>300</v>
      </c>
      <c r="G26" s="16" t="s">
        <v>13</v>
      </c>
    </row>
    <row r="27" s="2" customFormat="1" ht="25" customHeight="1" spans="1:7">
      <c r="A27" s="12">
        <v>24</v>
      </c>
      <c r="B27" s="13" t="s">
        <v>57</v>
      </c>
      <c r="C27" s="13" t="s">
        <v>10</v>
      </c>
      <c r="D27" s="14" t="s">
        <v>43</v>
      </c>
      <c r="E27" s="15" t="s">
        <v>12</v>
      </c>
      <c r="F27" s="15">
        <v>600</v>
      </c>
      <c r="G27" s="16" t="s">
        <v>13</v>
      </c>
    </row>
    <row r="28" s="2" customFormat="1" ht="25" customHeight="1" spans="1:7">
      <c r="A28" s="12">
        <v>25</v>
      </c>
      <c r="B28" s="13" t="s">
        <v>58</v>
      </c>
      <c r="C28" s="13" t="s">
        <v>10</v>
      </c>
      <c r="D28" s="14" t="s">
        <v>59</v>
      </c>
      <c r="E28" s="15" t="s">
        <v>20</v>
      </c>
      <c r="F28" s="15">
        <v>300</v>
      </c>
      <c r="G28" s="16" t="s">
        <v>13</v>
      </c>
    </row>
    <row r="29" s="2" customFormat="1" ht="25" customHeight="1" spans="1:7">
      <c r="A29" s="12">
        <v>26</v>
      </c>
      <c r="B29" s="13" t="s">
        <v>60</v>
      </c>
      <c r="C29" s="13" t="s">
        <v>10</v>
      </c>
      <c r="D29" s="14" t="s">
        <v>54</v>
      </c>
      <c r="E29" s="15" t="s">
        <v>20</v>
      </c>
      <c r="F29" s="15">
        <v>300</v>
      </c>
      <c r="G29" s="16" t="s">
        <v>13</v>
      </c>
    </row>
    <row r="30" s="2" customFormat="1" ht="25" customHeight="1" spans="1:7">
      <c r="A30" s="12">
        <v>27</v>
      </c>
      <c r="B30" s="13" t="s">
        <v>61</v>
      </c>
      <c r="C30" s="13" t="s">
        <v>10</v>
      </c>
      <c r="D30" s="14" t="s">
        <v>43</v>
      </c>
      <c r="E30" s="15" t="s">
        <v>12</v>
      </c>
      <c r="F30" s="15">
        <v>600</v>
      </c>
      <c r="G30" s="16" t="s">
        <v>13</v>
      </c>
    </row>
    <row r="31" s="2" customFormat="1" ht="25" customHeight="1" spans="1:7">
      <c r="A31" s="12">
        <v>28</v>
      </c>
      <c r="B31" s="13" t="s">
        <v>62</v>
      </c>
      <c r="C31" s="13" t="s">
        <v>10</v>
      </c>
      <c r="D31" s="14" t="s">
        <v>27</v>
      </c>
      <c r="E31" s="15" t="s">
        <v>20</v>
      </c>
      <c r="F31" s="15">
        <v>300</v>
      </c>
      <c r="G31" s="16" t="s">
        <v>13</v>
      </c>
    </row>
    <row r="32" s="2" customFormat="1" ht="25" customHeight="1" spans="1:7">
      <c r="A32" s="12">
        <v>29</v>
      </c>
      <c r="B32" s="13" t="s">
        <v>63</v>
      </c>
      <c r="C32" s="13" t="s">
        <v>10</v>
      </c>
      <c r="D32" s="14" t="s">
        <v>17</v>
      </c>
      <c r="E32" s="15" t="s">
        <v>20</v>
      </c>
      <c r="F32" s="15">
        <v>300</v>
      </c>
      <c r="G32" s="16" t="s">
        <v>13</v>
      </c>
    </row>
    <row r="33" s="2" customFormat="1" ht="25" customHeight="1" spans="1:7">
      <c r="A33" s="12">
        <v>30</v>
      </c>
      <c r="B33" s="13" t="s">
        <v>64</v>
      </c>
      <c r="C33" s="13" t="s">
        <v>10</v>
      </c>
      <c r="D33" s="14" t="s">
        <v>65</v>
      </c>
      <c r="E33" s="15" t="s">
        <v>20</v>
      </c>
      <c r="F33" s="15">
        <v>300</v>
      </c>
      <c r="G33" s="16" t="s">
        <v>13</v>
      </c>
    </row>
    <row r="34" s="2" customFormat="1" ht="25" customHeight="1" spans="1:7">
      <c r="A34" s="12">
        <v>31</v>
      </c>
      <c r="B34" s="13" t="s">
        <v>66</v>
      </c>
      <c r="C34" s="13" t="s">
        <v>10</v>
      </c>
      <c r="D34" s="14" t="s">
        <v>59</v>
      </c>
      <c r="E34" s="15" t="s">
        <v>20</v>
      </c>
      <c r="F34" s="15">
        <v>300</v>
      </c>
      <c r="G34" s="16" t="s">
        <v>13</v>
      </c>
    </row>
    <row r="35" s="2" customFormat="1" ht="25" customHeight="1" spans="1:7">
      <c r="A35" s="12">
        <v>32</v>
      </c>
      <c r="B35" s="13" t="s">
        <v>67</v>
      </c>
      <c r="C35" s="13" t="s">
        <v>10</v>
      </c>
      <c r="D35" s="14" t="s">
        <v>68</v>
      </c>
      <c r="E35" s="15" t="s">
        <v>20</v>
      </c>
      <c r="F35" s="15">
        <v>300</v>
      </c>
      <c r="G35" s="16" t="s">
        <v>13</v>
      </c>
    </row>
    <row r="36" s="2" customFormat="1" ht="25" customHeight="1" spans="1:7">
      <c r="A36" s="12">
        <v>33</v>
      </c>
      <c r="B36" s="13" t="s">
        <v>69</v>
      </c>
      <c r="C36" s="13" t="s">
        <v>10</v>
      </c>
      <c r="D36" s="14" t="s">
        <v>40</v>
      </c>
      <c r="E36" s="15" t="s">
        <v>20</v>
      </c>
      <c r="F36" s="15">
        <v>300</v>
      </c>
      <c r="G36" s="16" t="s">
        <v>13</v>
      </c>
    </row>
    <row r="37" s="2" customFormat="1" ht="25" customHeight="1" spans="1:7">
      <c r="A37" s="12">
        <v>34</v>
      </c>
      <c r="B37" s="13" t="s">
        <v>70</v>
      </c>
      <c r="C37" s="13" t="s">
        <v>10</v>
      </c>
      <c r="D37" s="14" t="s">
        <v>17</v>
      </c>
      <c r="E37" s="15" t="s">
        <v>20</v>
      </c>
      <c r="F37" s="15">
        <v>300</v>
      </c>
      <c r="G37" s="16" t="s">
        <v>13</v>
      </c>
    </row>
    <row r="38" s="2" customFormat="1" ht="25" customHeight="1" spans="1:7">
      <c r="A38" s="12">
        <v>35</v>
      </c>
      <c r="B38" s="13" t="s">
        <v>71</v>
      </c>
      <c r="C38" s="13" t="s">
        <v>10</v>
      </c>
      <c r="D38" s="14" t="s">
        <v>45</v>
      </c>
      <c r="E38" s="15" t="s">
        <v>20</v>
      </c>
      <c r="F38" s="15">
        <v>300</v>
      </c>
      <c r="G38" s="16" t="s">
        <v>13</v>
      </c>
    </row>
    <row r="39" s="2" customFormat="1" ht="25" customHeight="1" spans="1:7">
      <c r="A39" s="12">
        <v>36</v>
      </c>
      <c r="B39" s="13" t="s">
        <v>72</v>
      </c>
      <c r="C39" s="13" t="s">
        <v>22</v>
      </c>
      <c r="D39" s="14" t="s">
        <v>73</v>
      </c>
      <c r="E39" s="15" t="s">
        <v>20</v>
      </c>
      <c r="F39" s="15">
        <v>300</v>
      </c>
      <c r="G39" s="16" t="s">
        <v>13</v>
      </c>
    </row>
    <row r="40" s="2" customFormat="1" ht="25" customHeight="1" spans="1:7">
      <c r="A40" s="12">
        <v>37</v>
      </c>
      <c r="B40" s="13" t="s">
        <v>74</v>
      </c>
      <c r="C40" s="13" t="s">
        <v>22</v>
      </c>
      <c r="D40" s="14" t="s">
        <v>34</v>
      </c>
      <c r="E40" s="15" t="s">
        <v>20</v>
      </c>
      <c r="F40" s="15">
        <v>300</v>
      </c>
      <c r="G40" s="16" t="s">
        <v>13</v>
      </c>
    </row>
    <row r="41" s="2" customFormat="1" ht="25" customHeight="1" spans="1:7">
      <c r="A41" s="12">
        <v>38</v>
      </c>
      <c r="B41" s="13" t="s">
        <v>75</v>
      </c>
      <c r="C41" s="13" t="s">
        <v>10</v>
      </c>
      <c r="D41" s="14" t="s">
        <v>38</v>
      </c>
      <c r="E41" s="15" t="s">
        <v>20</v>
      </c>
      <c r="F41" s="15">
        <v>300</v>
      </c>
      <c r="G41" s="16" t="s">
        <v>13</v>
      </c>
    </row>
    <row r="42" s="2" customFormat="1" ht="25" customHeight="1" spans="1:7">
      <c r="A42" s="12">
        <v>39</v>
      </c>
      <c r="B42" s="13" t="s">
        <v>76</v>
      </c>
      <c r="C42" s="13" t="s">
        <v>10</v>
      </c>
      <c r="D42" s="14" t="s">
        <v>15</v>
      </c>
      <c r="E42" s="15" t="s">
        <v>20</v>
      </c>
      <c r="F42" s="15">
        <v>300</v>
      </c>
      <c r="G42" s="16" t="s">
        <v>13</v>
      </c>
    </row>
    <row r="43" s="2" customFormat="1" ht="25" customHeight="1" spans="1:7">
      <c r="A43" s="12">
        <v>40</v>
      </c>
      <c r="B43" s="13" t="s">
        <v>77</v>
      </c>
      <c r="C43" s="13" t="s">
        <v>10</v>
      </c>
      <c r="D43" s="14" t="s">
        <v>78</v>
      </c>
      <c r="E43" s="15" t="s">
        <v>20</v>
      </c>
      <c r="F43" s="15">
        <v>300</v>
      </c>
      <c r="G43" s="16" t="s">
        <v>13</v>
      </c>
    </row>
    <row r="44" s="2" customFormat="1" ht="25" customHeight="1" spans="1:7">
      <c r="A44" s="12">
        <v>41</v>
      </c>
      <c r="B44" s="13" t="s">
        <v>79</v>
      </c>
      <c r="C44" s="13" t="s">
        <v>10</v>
      </c>
      <c r="D44" s="14" t="s">
        <v>80</v>
      </c>
      <c r="E44" s="15" t="s">
        <v>20</v>
      </c>
      <c r="F44" s="15">
        <v>300</v>
      </c>
      <c r="G44" s="16" t="s">
        <v>13</v>
      </c>
    </row>
    <row r="45" s="2" customFormat="1" ht="25" customHeight="1" spans="1:7">
      <c r="A45" s="12">
        <v>42</v>
      </c>
      <c r="B45" s="13" t="s">
        <v>81</v>
      </c>
      <c r="C45" s="13" t="s">
        <v>10</v>
      </c>
      <c r="D45" s="14" t="s">
        <v>82</v>
      </c>
      <c r="E45" s="15" t="s">
        <v>12</v>
      </c>
      <c r="F45" s="15">
        <v>600</v>
      </c>
      <c r="G45" s="16" t="s">
        <v>13</v>
      </c>
    </row>
    <row r="46" s="2" customFormat="1" ht="25" customHeight="1" spans="1:7">
      <c r="A46" s="12">
        <v>43</v>
      </c>
      <c r="B46" s="13" t="s">
        <v>83</v>
      </c>
      <c r="C46" s="13" t="s">
        <v>10</v>
      </c>
      <c r="D46" s="14" t="s">
        <v>48</v>
      </c>
      <c r="E46" s="15" t="s">
        <v>12</v>
      </c>
      <c r="F46" s="15">
        <v>600</v>
      </c>
      <c r="G46" s="16" t="s">
        <v>13</v>
      </c>
    </row>
    <row r="47" s="2" customFormat="1" ht="25" customHeight="1" spans="1:7">
      <c r="A47" s="12">
        <v>44</v>
      </c>
      <c r="B47" s="13" t="s">
        <v>84</v>
      </c>
      <c r="C47" s="13" t="s">
        <v>10</v>
      </c>
      <c r="D47" s="14" t="s">
        <v>59</v>
      </c>
      <c r="E47" s="15" t="s">
        <v>12</v>
      </c>
      <c r="F47" s="15">
        <v>600</v>
      </c>
      <c r="G47" s="16" t="s">
        <v>13</v>
      </c>
    </row>
    <row r="48" s="2" customFormat="1" ht="25" customHeight="1" spans="1:7">
      <c r="A48" s="12">
        <v>45</v>
      </c>
      <c r="B48" s="13" t="s">
        <v>85</v>
      </c>
      <c r="C48" s="13" t="s">
        <v>10</v>
      </c>
      <c r="D48" s="14" t="s">
        <v>86</v>
      </c>
      <c r="E48" s="15" t="s">
        <v>12</v>
      </c>
      <c r="F48" s="15">
        <v>600</v>
      </c>
      <c r="G48" s="16" t="s">
        <v>13</v>
      </c>
    </row>
    <row r="49" s="2" customFormat="1" ht="25" customHeight="1" spans="1:7">
      <c r="A49" s="12">
        <v>46</v>
      </c>
      <c r="B49" s="13" t="s">
        <v>87</v>
      </c>
      <c r="C49" s="13" t="s">
        <v>22</v>
      </c>
      <c r="D49" s="14" t="s">
        <v>88</v>
      </c>
      <c r="E49" s="15" t="s">
        <v>12</v>
      </c>
      <c r="F49" s="15">
        <v>600</v>
      </c>
      <c r="G49" s="16" t="s">
        <v>13</v>
      </c>
    </row>
    <row r="50" s="2" customFormat="1" ht="25" customHeight="1" spans="1:7">
      <c r="A50" s="12">
        <v>47</v>
      </c>
      <c r="B50" s="13" t="s">
        <v>89</v>
      </c>
      <c r="C50" s="13" t="s">
        <v>10</v>
      </c>
      <c r="D50" s="14" t="s">
        <v>90</v>
      </c>
      <c r="E50" s="15" t="s">
        <v>12</v>
      </c>
      <c r="F50" s="15">
        <v>600</v>
      </c>
      <c r="G50" s="16" t="s">
        <v>13</v>
      </c>
    </row>
    <row r="51" s="2" customFormat="1" ht="25" customHeight="1" spans="1:7">
      <c r="A51" s="12">
        <v>48</v>
      </c>
      <c r="B51" s="13" t="s">
        <v>91</v>
      </c>
      <c r="C51" s="13" t="s">
        <v>10</v>
      </c>
      <c r="D51" s="14" t="s">
        <v>92</v>
      </c>
      <c r="E51" s="15" t="s">
        <v>12</v>
      </c>
      <c r="F51" s="15">
        <v>600</v>
      </c>
      <c r="G51" s="16" t="s">
        <v>13</v>
      </c>
    </row>
    <row r="52" s="2" customFormat="1" ht="25" customHeight="1" spans="1:7">
      <c r="A52" s="12">
        <v>49</v>
      </c>
      <c r="B52" s="13" t="s">
        <v>93</v>
      </c>
      <c r="C52" s="13" t="s">
        <v>10</v>
      </c>
      <c r="D52" s="14" t="s">
        <v>94</v>
      </c>
      <c r="E52" s="15" t="s">
        <v>12</v>
      </c>
      <c r="F52" s="15">
        <v>600</v>
      </c>
      <c r="G52" s="16" t="s">
        <v>13</v>
      </c>
    </row>
    <row r="53" s="2" customFormat="1" ht="25" customHeight="1" spans="1:7">
      <c r="A53" s="12">
        <v>50</v>
      </c>
      <c r="B53" s="13" t="s">
        <v>95</v>
      </c>
      <c r="C53" s="13" t="s">
        <v>22</v>
      </c>
      <c r="D53" s="14" t="s">
        <v>96</v>
      </c>
      <c r="E53" s="15" t="s">
        <v>12</v>
      </c>
      <c r="F53" s="17">
        <v>600</v>
      </c>
      <c r="G53" s="16" t="s">
        <v>13</v>
      </c>
    </row>
    <row r="54" s="2" customFormat="1" ht="25" customHeight="1" spans="1:7">
      <c r="A54" s="12">
        <v>51</v>
      </c>
      <c r="B54" s="13" t="s">
        <v>97</v>
      </c>
      <c r="C54" s="13" t="s">
        <v>10</v>
      </c>
      <c r="D54" s="14" t="s">
        <v>80</v>
      </c>
      <c r="E54" s="15" t="s">
        <v>12</v>
      </c>
      <c r="F54" s="17">
        <v>600</v>
      </c>
      <c r="G54" s="16" t="s">
        <v>13</v>
      </c>
    </row>
    <row r="55" s="2" customFormat="1" ht="25" customHeight="1" spans="1:7">
      <c r="A55" s="12">
        <v>52</v>
      </c>
      <c r="B55" s="13" t="s">
        <v>98</v>
      </c>
      <c r="C55" s="13" t="s">
        <v>10</v>
      </c>
      <c r="D55" s="14" t="s">
        <v>59</v>
      </c>
      <c r="E55" s="15" t="s">
        <v>12</v>
      </c>
      <c r="F55" s="17">
        <v>600</v>
      </c>
      <c r="G55" s="16" t="s">
        <v>13</v>
      </c>
    </row>
    <row r="56" s="2" customFormat="1" ht="25" customHeight="1" spans="1:7">
      <c r="A56" s="12">
        <v>53</v>
      </c>
      <c r="B56" s="13" t="s">
        <v>99</v>
      </c>
      <c r="C56" s="13" t="s">
        <v>10</v>
      </c>
      <c r="D56" s="14" t="s">
        <v>59</v>
      </c>
      <c r="E56" s="15" t="s">
        <v>20</v>
      </c>
      <c r="F56" s="17">
        <v>100</v>
      </c>
      <c r="G56" s="16" t="s">
        <v>13</v>
      </c>
    </row>
    <row r="57" s="2" customFormat="1" ht="25" customHeight="1" spans="1:7">
      <c r="A57" s="12">
        <v>54</v>
      </c>
      <c r="B57" s="13" t="s">
        <v>100</v>
      </c>
      <c r="C57" s="13" t="s">
        <v>10</v>
      </c>
      <c r="D57" s="14" t="s">
        <v>101</v>
      </c>
      <c r="E57" s="15" t="s">
        <v>20</v>
      </c>
      <c r="F57" s="17">
        <v>300</v>
      </c>
      <c r="G57" s="16" t="s">
        <v>13</v>
      </c>
    </row>
    <row r="58" s="2" customFormat="1" ht="25" customHeight="1" spans="1:7">
      <c r="A58" s="12">
        <v>55</v>
      </c>
      <c r="B58" s="13" t="s">
        <v>102</v>
      </c>
      <c r="C58" s="13" t="s">
        <v>22</v>
      </c>
      <c r="D58" s="14" t="s">
        <v>103</v>
      </c>
      <c r="E58" s="15" t="s">
        <v>20</v>
      </c>
      <c r="F58" s="17">
        <v>100</v>
      </c>
      <c r="G58" s="16" t="s">
        <v>13</v>
      </c>
    </row>
    <row r="59" s="2" customFormat="1" ht="25" customHeight="1" spans="1:7">
      <c r="A59" s="12">
        <v>56</v>
      </c>
      <c r="B59" s="13" t="s">
        <v>104</v>
      </c>
      <c r="C59" s="13" t="s">
        <v>22</v>
      </c>
      <c r="D59" s="14" t="s">
        <v>105</v>
      </c>
      <c r="E59" s="15" t="s">
        <v>12</v>
      </c>
      <c r="F59" s="17">
        <v>200</v>
      </c>
      <c r="G59" s="16" t="s">
        <v>13</v>
      </c>
    </row>
    <row r="60" s="2" customFormat="1" ht="25" customHeight="1" spans="1:7">
      <c r="A60" s="12">
        <v>57</v>
      </c>
      <c r="B60" s="13" t="s">
        <v>106</v>
      </c>
      <c r="C60" s="13" t="s">
        <v>10</v>
      </c>
      <c r="D60" s="14" t="s">
        <v>38</v>
      </c>
      <c r="E60" s="15" t="s">
        <v>12</v>
      </c>
      <c r="F60" s="17">
        <v>200</v>
      </c>
      <c r="G60" s="16" t="s">
        <v>13</v>
      </c>
    </row>
    <row r="61" s="2" customFormat="1" ht="25" customHeight="1" spans="1:7">
      <c r="A61" s="12">
        <v>58</v>
      </c>
      <c r="B61" s="13" t="s">
        <v>107</v>
      </c>
      <c r="C61" s="13" t="s">
        <v>10</v>
      </c>
      <c r="D61" s="14" t="s">
        <v>92</v>
      </c>
      <c r="E61" s="15" t="s">
        <v>12</v>
      </c>
      <c r="F61" s="17">
        <v>200</v>
      </c>
      <c r="G61" s="16" t="s">
        <v>13</v>
      </c>
    </row>
    <row r="62" s="2" customFormat="1" ht="25" customHeight="1" spans="1:7">
      <c r="A62" s="12">
        <v>59</v>
      </c>
      <c r="B62" s="13" t="s">
        <v>108</v>
      </c>
      <c r="C62" s="13" t="s">
        <v>22</v>
      </c>
      <c r="D62" s="14" t="s">
        <v>109</v>
      </c>
      <c r="E62" s="15" t="s">
        <v>12</v>
      </c>
      <c r="F62" s="17">
        <v>200</v>
      </c>
      <c r="G62" s="16" t="s">
        <v>13</v>
      </c>
    </row>
    <row r="63" s="2" customFormat="1" ht="25" customHeight="1" spans="1:7">
      <c r="A63" s="12">
        <v>60</v>
      </c>
      <c r="B63" s="13" t="s">
        <v>110</v>
      </c>
      <c r="C63" s="13" t="s">
        <v>22</v>
      </c>
      <c r="D63" s="14" t="s">
        <v>111</v>
      </c>
      <c r="E63" s="15" t="s">
        <v>20</v>
      </c>
      <c r="F63" s="17">
        <v>100</v>
      </c>
      <c r="G63" s="16" t="s">
        <v>13</v>
      </c>
    </row>
    <row r="64" s="2" customFormat="1" ht="25" customHeight="1" spans="1:7">
      <c r="A64" s="12">
        <v>61</v>
      </c>
      <c r="B64" s="13" t="s">
        <v>112</v>
      </c>
      <c r="C64" s="13" t="s">
        <v>10</v>
      </c>
      <c r="D64" s="14" t="s">
        <v>65</v>
      </c>
      <c r="E64" s="15" t="s">
        <v>20</v>
      </c>
      <c r="F64" s="17">
        <v>100</v>
      </c>
      <c r="G64" s="16" t="s">
        <v>13</v>
      </c>
    </row>
    <row r="65" s="2" customFormat="1" ht="25" customHeight="1" spans="1:7">
      <c r="A65" s="12">
        <v>62</v>
      </c>
      <c r="B65" s="13" t="s">
        <v>113</v>
      </c>
      <c r="C65" s="13" t="s">
        <v>10</v>
      </c>
      <c r="D65" s="14" t="s">
        <v>65</v>
      </c>
      <c r="E65" s="15" t="s">
        <v>20</v>
      </c>
      <c r="F65" s="17">
        <v>100</v>
      </c>
      <c r="G65" s="16" t="s">
        <v>13</v>
      </c>
    </row>
    <row r="66" s="2" customFormat="1" ht="25" customHeight="1" spans="1:7">
      <c r="A66" s="12">
        <v>63</v>
      </c>
      <c r="B66" s="13" t="s">
        <v>114</v>
      </c>
      <c r="C66" s="13" t="s">
        <v>22</v>
      </c>
      <c r="D66" s="14" t="s">
        <v>52</v>
      </c>
      <c r="E66" s="15" t="s">
        <v>20</v>
      </c>
      <c r="F66" s="17">
        <v>100</v>
      </c>
      <c r="G66" s="16" t="s">
        <v>13</v>
      </c>
    </row>
    <row r="67" s="2" customFormat="1" ht="25" customHeight="1" spans="1:7">
      <c r="A67" s="12">
        <v>64</v>
      </c>
      <c r="B67" s="13" t="s">
        <v>115</v>
      </c>
      <c r="C67" s="13" t="s">
        <v>10</v>
      </c>
      <c r="D67" s="14" t="s">
        <v>15</v>
      </c>
      <c r="E67" s="15" t="s">
        <v>20</v>
      </c>
      <c r="F67" s="17">
        <v>100</v>
      </c>
      <c r="G67" s="16" t="s">
        <v>13</v>
      </c>
    </row>
    <row r="68" s="2" customFormat="1" ht="25" customHeight="1" spans="1:7">
      <c r="A68" s="12">
        <v>65</v>
      </c>
      <c r="B68" s="13" t="s">
        <v>116</v>
      </c>
      <c r="C68" s="13" t="s">
        <v>22</v>
      </c>
      <c r="D68" s="14" t="s">
        <v>117</v>
      </c>
      <c r="E68" s="15" t="s">
        <v>20</v>
      </c>
      <c r="F68" s="17">
        <v>100</v>
      </c>
      <c r="G68" s="16" t="s">
        <v>13</v>
      </c>
    </row>
    <row r="69" s="2" customFormat="1" ht="25" customHeight="1" spans="1:7">
      <c r="A69" s="12">
        <v>66</v>
      </c>
      <c r="B69" s="13" t="s">
        <v>118</v>
      </c>
      <c r="C69" s="13" t="s">
        <v>10</v>
      </c>
      <c r="D69" s="14" t="s">
        <v>38</v>
      </c>
      <c r="E69" s="15" t="s">
        <v>20</v>
      </c>
      <c r="F69" s="17">
        <v>100</v>
      </c>
      <c r="G69" s="16" t="s">
        <v>13</v>
      </c>
    </row>
    <row r="70" s="2" customFormat="1" ht="25" customHeight="1" spans="1:7">
      <c r="A70" s="12">
        <v>67</v>
      </c>
      <c r="B70" s="13" t="s">
        <v>119</v>
      </c>
      <c r="C70" s="13" t="s">
        <v>10</v>
      </c>
      <c r="D70" s="14" t="s">
        <v>120</v>
      </c>
      <c r="E70" s="15" t="s">
        <v>20</v>
      </c>
      <c r="F70" s="15">
        <v>300</v>
      </c>
      <c r="G70" s="16" t="s">
        <v>13</v>
      </c>
    </row>
    <row r="71" s="2" customFormat="1" ht="25" customHeight="1" spans="1:7">
      <c r="A71" s="12">
        <v>68</v>
      </c>
      <c r="B71" s="13" t="s">
        <v>121</v>
      </c>
      <c r="C71" s="13" t="s">
        <v>22</v>
      </c>
      <c r="D71" s="14" t="s">
        <v>122</v>
      </c>
      <c r="E71" s="15" t="s">
        <v>12</v>
      </c>
      <c r="F71" s="15">
        <v>600</v>
      </c>
      <c r="G71" s="16" t="s">
        <v>13</v>
      </c>
    </row>
    <row r="72" s="2" customFormat="1" ht="25" customHeight="1" spans="1:7">
      <c r="A72" s="12">
        <v>69</v>
      </c>
      <c r="B72" s="13" t="s">
        <v>123</v>
      </c>
      <c r="C72" s="13" t="s">
        <v>10</v>
      </c>
      <c r="D72" s="14" t="s">
        <v>124</v>
      </c>
      <c r="E72" s="15" t="s">
        <v>12</v>
      </c>
      <c r="F72" s="15">
        <v>600</v>
      </c>
      <c r="G72" s="16" t="s">
        <v>13</v>
      </c>
    </row>
    <row r="73" s="2" customFormat="1" ht="25" customHeight="1" spans="1:7">
      <c r="A73" s="12">
        <v>70</v>
      </c>
      <c r="B73" s="13" t="s">
        <v>125</v>
      </c>
      <c r="C73" s="13" t="s">
        <v>22</v>
      </c>
      <c r="D73" s="14" t="s">
        <v>126</v>
      </c>
      <c r="E73" s="15" t="s">
        <v>12</v>
      </c>
      <c r="F73" s="15">
        <v>600</v>
      </c>
      <c r="G73" s="16" t="s">
        <v>13</v>
      </c>
    </row>
    <row r="74" s="2" customFormat="1" ht="25" customHeight="1" spans="1:7">
      <c r="A74" s="12">
        <v>71</v>
      </c>
      <c r="B74" s="13" t="s">
        <v>127</v>
      </c>
      <c r="C74" s="13" t="s">
        <v>10</v>
      </c>
      <c r="D74" s="14" t="s">
        <v>11</v>
      </c>
      <c r="E74" s="15" t="s">
        <v>12</v>
      </c>
      <c r="F74" s="15">
        <v>600</v>
      </c>
      <c r="G74" s="16" t="s">
        <v>13</v>
      </c>
    </row>
    <row r="75" s="2" customFormat="1" ht="25" customHeight="1" spans="1:7">
      <c r="A75" s="12">
        <v>72</v>
      </c>
      <c r="B75" s="13" t="s">
        <v>128</v>
      </c>
      <c r="C75" s="13" t="s">
        <v>22</v>
      </c>
      <c r="D75" s="14" t="s">
        <v>129</v>
      </c>
      <c r="E75" s="15" t="s">
        <v>12</v>
      </c>
      <c r="F75" s="15">
        <v>600</v>
      </c>
      <c r="G75" s="16" t="s">
        <v>13</v>
      </c>
    </row>
    <row r="76" s="2" customFormat="1" ht="25" customHeight="1" spans="1:7">
      <c r="A76" s="12">
        <v>73</v>
      </c>
      <c r="B76" s="13" t="s">
        <v>130</v>
      </c>
      <c r="C76" s="13" t="s">
        <v>10</v>
      </c>
      <c r="D76" s="14" t="s">
        <v>27</v>
      </c>
      <c r="E76" s="15" t="s">
        <v>20</v>
      </c>
      <c r="F76" s="15">
        <v>300</v>
      </c>
      <c r="G76" s="16" t="s">
        <v>13</v>
      </c>
    </row>
    <row r="77" s="2" customFormat="1" ht="25" customHeight="1" spans="1:7">
      <c r="A77" s="12">
        <v>74</v>
      </c>
      <c r="B77" s="13" t="s">
        <v>131</v>
      </c>
      <c r="C77" s="13" t="s">
        <v>10</v>
      </c>
      <c r="D77" s="14" t="s">
        <v>36</v>
      </c>
      <c r="E77" s="15" t="s">
        <v>20</v>
      </c>
      <c r="F77" s="15">
        <v>300</v>
      </c>
      <c r="G77" s="16" t="s">
        <v>13</v>
      </c>
    </row>
    <row r="78" s="2" customFormat="1" ht="25" customHeight="1" spans="1:7">
      <c r="A78" s="12">
        <v>75</v>
      </c>
      <c r="B78" s="13" t="s">
        <v>132</v>
      </c>
      <c r="C78" s="13" t="s">
        <v>10</v>
      </c>
      <c r="D78" s="14" t="s">
        <v>36</v>
      </c>
      <c r="E78" s="15" t="s">
        <v>12</v>
      </c>
      <c r="F78" s="15">
        <v>600</v>
      </c>
      <c r="G78" s="16" t="s">
        <v>13</v>
      </c>
    </row>
    <row r="79" s="2" customFormat="1" ht="25" customHeight="1" spans="1:7">
      <c r="A79" s="12">
        <v>76</v>
      </c>
      <c r="B79" s="13" t="s">
        <v>133</v>
      </c>
      <c r="C79" s="13" t="s">
        <v>10</v>
      </c>
      <c r="D79" s="14" t="s">
        <v>48</v>
      </c>
      <c r="E79" s="15" t="s">
        <v>20</v>
      </c>
      <c r="F79" s="15">
        <v>300</v>
      </c>
      <c r="G79" s="16" t="s">
        <v>13</v>
      </c>
    </row>
    <row r="80" s="2" customFormat="1" ht="25" customHeight="1" spans="1:7">
      <c r="A80" s="12">
        <v>77</v>
      </c>
      <c r="B80" s="13" t="s">
        <v>134</v>
      </c>
      <c r="C80" s="13" t="s">
        <v>10</v>
      </c>
      <c r="D80" s="14" t="s">
        <v>92</v>
      </c>
      <c r="E80" s="15" t="s">
        <v>12</v>
      </c>
      <c r="F80" s="15">
        <v>600</v>
      </c>
      <c r="G80" s="16" t="s">
        <v>13</v>
      </c>
    </row>
    <row r="81" s="2" customFormat="1" ht="25" customHeight="1" spans="1:7">
      <c r="A81" s="12">
        <v>78</v>
      </c>
      <c r="B81" s="13" t="s">
        <v>135</v>
      </c>
      <c r="C81" s="13" t="s">
        <v>22</v>
      </c>
      <c r="D81" s="14" t="s">
        <v>103</v>
      </c>
      <c r="E81" s="15" t="s">
        <v>12</v>
      </c>
      <c r="F81" s="15">
        <v>600</v>
      </c>
      <c r="G81" s="16" t="s">
        <v>13</v>
      </c>
    </row>
    <row r="82" s="2" customFormat="1" ht="25" customHeight="1" spans="1:7">
      <c r="A82" s="12">
        <v>79</v>
      </c>
      <c r="B82" s="13" t="s">
        <v>136</v>
      </c>
      <c r="C82" s="13" t="s">
        <v>10</v>
      </c>
      <c r="D82" s="14" t="s">
        <v>36</v>
      </c>
      <c r="E82" s="15" t="s">
        <v>12</v>
      </c>
      <c r="F82" s="15">
        <v>600</v>
      </c>
      <c r="G82" s="16" t="s">
        <v>13</v>
      </c>
    </row>
    <row r="83" s="2" customFormat="1" ht="25" customHeight="1" spans="1:7">
      <c r="A83" s="12">
        <v>80</v>
      </c>
      <c r="B83" s="13" t="s">
        <v>137</v>
      </c>
      <c r="C83" s="13" t="s">
        <v>10</v>
      </c>
      <c r="D83" s="14" t="s">
        <v>138</v>
      </c>
      <c r="E83" s="15" t="s">
        <v>12</v>
      </c>
      <c r="F83" s="15">
        <v>600</v>
      </c>
      <c r="G83" s="16" t="s">
        <v>13</v>
      </c>
    </row>
    <row r="84" s="2" customFormat="1" ht="25" customHeight="1" spans="1:7">
      <c r="A84" s="12">
        <v>81</v>
      </c>
      <c r="B84" s="13" t="s">
        <v>139</v>
      </c>
      <c r="C84" s="13" t="s">
        <v>22</v>
      </c>
      <c r="D84" s="14" t="s">
        <v>140</v>
      </c>
      <c r="E84" s="15" t="s">
        <v>20</v>
      </c>
      <c r="F84" s="15">
        <v>300</v>
      </c>
      <c r="G84" s="16" t="s">
        <v>13</v>
      </c>
    </row>
    <row r="85" s="2" customFormat="1" ht="25" customHeight="1" spans="1:7">
      <c r="A85" s="12">
        <v>82</v>
      </c>
      <c r="B85" s="13" t="s">
        <v>141</v>
      </c>
      <c r="C85" s="13" t="s">
        <v>10</v>
      </c>
      <c r="D85" s="14" t="s">
        <v>38</v>
      </c>
      <c r="E85" s="15" t="s">
        <v>20</v>
      </c>
      <c r="F85" s="15">
        <v>300</v>
      </c>
      <c r="G85" s="16" t="s">
        <v>13</v>
      </c>
    </row>
    <row r="86" s="2" customFormat="1" ht="25" customHeight="1" spans="1:7">
      <c r="A86" s="12">
        <v>83</v>
      </c>
      <c r="B86" s="13" t="s">
        <v>142</v>
      </c>
      <c r="C86" s="13" t="s">
        <v>10</v>
      </c>
      <c r="D86" s="14" t="s">
        <v>65</v>
      </c>
      <c r="E86" s="15" t="s">
        <v>12</v>
      </c>
      <c r="F86" s="15">
        <v>600</v>
      </c>
      <c r="G86" s="16" t="s">
        <v>13</v>
      </c>
    </row>
    <row r="87" s="2" customFormat="1" ht="25" customHeight="1" spans="1:7">
      <c r="A87" s="12">
        <v>84</v>
      </c>
      <c r="B87" s="13" t="s">
        <v>143</v>
      </c>
      <c r="C87" s="13" t="s">
        <v>10</v>
      </c>
      <c r="D87" s="14" t="s">
        <v>124</v>
      </c>
      <c r="E87" s="15" t="s">
        <v>20</v>
      </c>
      <c r="F87" s="15">
        <v>300</v>
      </c>
      <c r="G87" s="16" t="s">
        <v>13</v>
      </c>
    </row>
    <row r="88" s="2" customFormat="1" ht="25" customHeight="1" spans="1:7">
      <c r="A88" s="12">
        <v>85</v>
      </c>
      <c r="B88" s="13" t="s">
        <v>144</v>
      </c>
      <c r="C88" s="13" t="s">
        <v>10</v>
      </c>
      <c r="D88" s="14" t="s">
        <v>54</v>
      </c>
      <c r="E88" s="15" t="s">
        <v>12</v>
      </c>
      <c r="F88" s="15">
        <v>600</v>
      </c>
      <c r="G88" s="16" t="s">
        <v>13</v>
      </c>
    </row>
    <row r="89" s="2" customFormat="1" ht="25" customHeight="1" spans="1:7">
      <c r="A89" s="12">
        <v>86</v>
      </c>
      <c r="B89" s="13" t="s">
        <v>145</v>
      </c>
      <c r="C89" s="13" t="s">
        <v>22</v>
      </c>
      <c r="D89" s="14" t="s">
        <v>146</v>
      </c>
      <c r="E89" s="15" t="s">
        <v>12</v>
      </c>
      <c r="F89" s="15">
        <v>600</v>
      </c>
      <c r="G89" s="16" t="s">
        <v>13</v>
      </c>
    </row>
    <row r="90" s="2" customFormat="1" ht="25" customHeight="1" spans="1:7">
      <c r="A90" s="12">
        <v>87</v>
      </c>
      <c r="B90" s="13" t="s">
        <v>147</v>
      </c>
      <c r="C90" s="13" t="s">
        <v>10</v>
      </c>
      <c r="D90" s="14" t="s">
        <v>148</v>
      </c>
      <c r="E90" s="15" t="s">
        <v>12</v>
      </c>
      <c r="F90" s="15">
        <v>600</v>
      </c>
      <c r="G90" s="16" t="s">
        <v>13</v>
      </c>
    </row>
    <row r="91" s="2" customFormat="1" ht="25" customHeight="1" spans="1:7">
      <c r="A91" s="12">
        <v>88</v>
      </c>
      <c r="B91" s="13" t="s">
        <v>149</v>
      </c>
      <c r="C91" s="13" t="s">
        <v>10</v>
      </c>
      <c r="D91" s="14" t="s">
        <v>15</v>
      </c>
      <c r="E91" s="15" t="s">
        <v>12</v>
      </c>
      <c r="F91" s="15">
        <v>600</v>
      </c>
      <c r="G91" s="16" t="s">
        <v>13</v>
      </c>
    </row>
    <row r="92" s="2" customFormat="1" ht="25" customHeight="1" spans="1:7">
      <c r="A92" s="12">
        <v>89</v>
      </c>
      <c r="B92" s="13" t="s">
        <v>150</v>
      </c>
      <c r="C92" s="13" t="s">
        <v>10</v>
      </c>
      <c r="D92" s="14" t="s">
        <v>27</v>
      </c>
      <c r="E92" s="15" t="s">
        <v>12</v>
      </c>
      <c r="F92" s="15">
        <v>600</v>
      </c>
      <c r="G92" s="16" t="s">
        <v>13</v>
      </c>
    </row>
    <row r="93" s="2" customFormat="1" ht="25" customHeight="1" spans="1:7">
      <c r="A93" s="12">
        <v>90</v>
      </c>
      <c r="B93" s="13" t="s">
        <v>151</v>
      </c>
      <c r="C93" s="13" t="s">
        <v>10</v>
      </c>
      <c r="D93" s="14" t="s">
        <v>43</v>
      </c>
      <c r="E93" s="15" t="s">
        <v>20</v>
      </c>
      <c r="F93" s="15">
        <v>300</v>
      </c>
      <c r="G93" s="16" t="s">
        <v>13</v>
      </c>
    </row>
    <row r="94" s="2" customFormat="1" ht="25" customHeight="1" spans="1:7">
      <c r="A94" s="12">
        <v>91</v>
      </c>
      <c r="B94" s="13" t="s">
        <v>152</v>
      </c>
      <c r="C94" s="13" t="s">
        <v>10</v>
      </c>
      <c r="D94" s="14" t="s">
        <v>27</v>
      </c>
      <c r="E94" s="15" t="s">
        <v>12</v>
      </c>
      <c r="F94" s="15">
        <v>600</v>
      </c>
      <c r="G94" s="16" t="s">
        <v>13</v>
      </c>
    </row>
    <row r="95" s="2" customFormat="1" ht="25" customHeight="1" spans="1:7">
      <c r="A95" s="12">
        <v>92</v>
      </c>
      <c r="B95" s="13" t="s">
        <v>153</v>
      </c>
      <c r="C95" s="13" t="s">
        <v>10</v>
      </c>
      <c r="D95" s="14" t="s">
        <v>36</v>
      </c>
      <c r="E95" s="15" t="s">
        <v>20</v>
      </c>
      <c r="F95" s="15">
        <v>300</v>
      </c>
      <c r="G95" s="16" t="s">
        <v>13</v>
      </c>
    </row>
    <row r="96" s="2" customFormat="1" ht="25" customHeight="1" spans="1:7">
      <c r="A96" s="12">
        <v>93</v>
      </c>
      <c r="B96" s="13" t="s">
        <v>154</v>
      </c>
      <c r="C96" s="13" t="s">
        <v>10</v>
      </c>
      <c r="D96" s="14" t="s">
        <v>59</v>
      </c>
      <c r="E96" s="15" t="s">
        <v>12</v>
      </c>
      <c r="F96" s="15">
        <v>600</v>
      </c>
      <c r="G96" s="16" t="s">
        <v>13</v>
      </c>
    </row>
    <row r="97" s="2" customFormat="1" ht="25" customHeight="1" spans="1:7">
      <c r="A97" s="12">
        <v>94</v>
      </c>
      <c r="B97" s="13" t="s">
        <v>155</v>
      </c>
      <c r="C97" s="13" t="s">
        <v>10</v>
      </c>
      <c r="D97" s="14" t="s">
        <v>11</v>
      </c>
      <c r="E97" s="15" t="s">
        <v>12</v>
      </c>
      <c r="F97" s="15">
        <v>600</v>
      </c>
      <c r="G97" s="16" t="s">
        <v>13</v>
      </c>
    </row>
    <row r="98" s="2" customFormat="1" ht="25" customHeight="1" spans="1:7">
      <c r="A98" s="12">
        <v>95</v>
      </c>
      <c r="B98" s="13" t="s">
        <v>156</v>
      </c>
      <c r="C98" s="13" t="s">
        <v>10</v>
      </c>
      <c r="D98" s="14" t="s">
        <v>157</v>
      </c>
      <c r="E98" s="15" t="s">
        <v>12</v>
      </c>
      <c r="F98" s="15">
        <v>600</v>
      </c>
      <c r="G98" s="16" t="s">
        <v>13</v>
      </c>
    </row>
    <row r="99" s="2" customFormat="1" ht="25" customHeight="1" spans="1:7">
      <c r="A99" s="12">
        <v>96</v>
      </c>
      <c r="B99" s="13" t="s">
        <v>158</v>
      </c>
      <c r="C99" s="13" t="s">
        <v>10</v>
      </c>
      <c r="D99" s="14" t="s">
        <v>48</v>
      </c>
      <c r="E99" s="15" t="s">
        <v>12</v>
      </c>
      <c r="F99" s="15">
        <v>600</v>
      </c>
      <c r="G99" s="16" t="s">
        <v>13</v>
      </c>
    </row>
    <row r="100" s="2" customFormat="1" ht="25" customHeight="1" spans="1:7">
      <c r="A100" s="12">
        <v>97</v>
      </c>
      <c r="B100" s="13" t="s">
        <v>159</v>
      </c>
      <c r="C100" s="13" t="s">
        <v>22</v>
      </c>
      <c r="D100" s="14" t="s">
        <v>160</v>
      </c>
      <c r="E100" s="15" t="s">
        <v>12</v>
      </c>
      <c r="F100" s="15">
        <v>600</v>
      </c>
      <c r="G100" s="16" t="s">
        <v>13</v>
      </c>
    </row>
    <row r="101" s="2" customFormat="1" ht="25" customHeight="1" spans="1:7">
      <c r="A101" s="12">
        <v>98</v>
      </c>
      <c r="B101" s="13" t="s">
        <v>161</v>
      </c>
      <c r="C101" s="13" t="s">
        <v>10</v>
      </c>
      <c r="D101" s="14" t="s">
        <v>48</v>
      </c>
      <c r="E101" s="15" t="s">
        <v>12</v>
      </c>
      <c r="F101" s="15">
        <v>600</v>
      </c>
      <c r="G101" s="16" t="s">
        <v>13</v>
      </c>
    </row>
    <row r="102" s="2" customFormat="1" ht="25" customHeight="1" spans="1:7">
      <c r="A102" s="12">
        <v>99</v>
      </c>
      <c r="B102" s="13" t="s">
        <v>162</v>
      </c>
      <c r="C102" s="13" t="s">
        <v>22</v>
      </c>
      <c r="D102" s="14" t="s">
        <v>163</v>
      </c>
      <c r="E102" s="15" t="s">
        <v>12</v>
      </c>
      <c r="F102" s="15">
        <v>600</v>
      </c>
      <c r="G102" s="16" t="s">
        <v>13</v>
      </c>
    </row>
    <row r="103" s="2" customFormat="1" ht="25" customHeight="1" spans="1:7">
      <c r="A103" s="12">
        <v>100</v>
      </c>
      <c r="B103" s="13" t="s">
        <v>164</v>
      </c>
      <c r="C103" s="13" t="s">
        <v>10</v>
      </c>
      <c r="D103" s="14" t="s">
        <v>43</v>
      </c>
      <c r="E103" s="15" t="s">
        <v>12</v>
      </c>
      <c r="F103" s="15">
        <v>600</v>
      </c>
      <c r="G103" s="16" t="s">
        <v>13</v>
      </c>
    </row>
    <row r="104" s="2" customFormat="1" ht="25" customHeight="1" spans="1:7">
      <c r="A104" s="12">
        <v>101</v>
      </c>
      <c r="B104" s="13" t="s">
        <v>165</v>
      </c>
      <c r="C104" s="13" t="s">
        <v>10</v>
      </c>
      <c r="D104" s="14" t="s">
        <v>80</v>
      </c>
      <c r="E104" s="15" t="s">
        <v>12</v>
      </c>
      <c r="F104" s="15">
        <v>600</v>
      </c>
      <c r="G104" s="16" t="s">
        <v>13</v>
      </c>
    </row>
    <row r="105" s="2" customFormat="1" ht="25" customHeight="1" spans="1:7">
      <c r="A105" s="12">
        <v>102</v>
      </c>
      <c r="B105" s="13" t="s">
        <v>166</v>
      </c>
      <c r="C105" s="13" t="s">
        <v>22</v>
      </c>
      <c r="D105" s="14" t="s">
        <v>167</v>
      </c>
      <c r="E105" s="15" t="s">
        <v>12</v>
      </c>
      <c r="F105" s="15">
        <v>600</v>
      </c>
      <c r="G105" s="16" t="s">
        <v>13</v>
      </c>
    </row>
    <row r="106" s="2" customFormat="1" ht="25" customHeight="1" spans="1:7">
      <c r="A106" s="12">
        <v>103</v>
      </c>
      <c r="B106" s="13" t="s">
        <v>168</v>
      </c>
      <c r="C106" s="13" t="s">
        <v>10</v>
      </c>
      <c r="D106" s="14" t="s">
        <v>80</v>
      </c>
      <c r="E106" s="15" t="s">
        <v>20</v>
      </c>
      <c r="F106" s="15">
        <v>300</v>
      </c>
      <c r="G106" s="16" t="s">
        <v>13</v>
      </c>
    </row>
    <row r="107" s="2" customFormat="1" ht="25" customHeight="1" spans="1:7">
      <c r="A107" s="12">
        <v>104</v>
      </c>
      <c r="B107" s="13" t="s">
        <v>169</v>
      </c>
      <c r="C107" s="13" t="s">
        <v>10</v>
      </c>
      <c r="D107" s="14" t="s">
        <v>148</v>
      </c>
      <c r="E107" s="15" t="s">
        <v>20</v>
      </c>
      <c r="F107" s="15">
        <v>300</v>
      </c>
      <c r="G107" s="16" t="s">
        <v>13</v>
      </c>
    </row>
    <row r="108" s="2" customFormat="1" ht="25" customHeight="1" spans="1:7">
      <c r="A108" s="12">
        <v>105</v>
      </c>
      <c r="B108" s="13" t="s">
        <v>170</v>
      </c>
      <c r="C108" s="13" t="s">
        <v>22</v>
      </c>
      <c r="D108" s="14" t="s">
        <v>52</v>
      </c>
      <c r="E108" s="15" t="s">
        <v>20</v>
      </c>
      <c r="F108" s="15">
        <v>300</v>
      </c>
      <c r="G108" s="16" t="s">
        <v>13</v>
      </c>
    </row>
    <row r="109" s="2" customFormat="1" ht="25" customHeight="1" spans="1:7">
      <c r="A109" s="12">
        <v>106</v>
      </c>
      <c r="B109" s="13" t="s">
        <v>171</v>
      </c>
      <c r="C109" s="13" t="s">
        <v>10</v>
      </c>
      <c r="D109" s="14" t="s">
        <v>172</v>
      </c>
      <c r="E109" s="15" t="s">
        <v>12</v>
      </c>
      <c r="F109" s="15">
        <v>600</v>
      </c>
      <c r="G109" s="16" t="s">
        <v>13</v>
      </c>
    </row>
    <row r="110" s="2" customFormat="1" ht="25" customHeight="1" spans="1:7">
      <c r="A110" s="12">
        <v>107</v>
      </c>
      <c r="B110" s="13" t="s">
        <v>173</v>
      </c>
      <c r="C110" s="13" t="s">
        <v>10</v>
      </c>
      <c r="D110" s="14" t="s">
        <v>15</v>
      </c>
      <c r="E110" s="15" t="s">
        <v>20</v>
      </c>
      <c r="F110" s="15">
        <v>300</v>
      </c>
      <c r="G110" s="16" t="s">
        <v>13</v>
      </c>
    </row>
    <row r="111" s="2" customFormat="1" ht="25" customHeight="1" spans="1:7">
      <c r="A111" s="12">
        <v>108</v>
      </c>
      <c r="B111" s="13" t="s">
        <v>174</v>
      </c>
      <c r="C111" s="13" t="s">
        <v>10</v>
      </c>
      <c r="D111" s="14" t="s">
        <v>80</v>
      </c>
      <c r="E111" s="15" t="s">
        <v>12</v>
      </c>
      <c r="F111" s="15">
        <v>600</v>
      </c>
      <c r="G111" s="16" t="s">
        <v>13</v>
      </c>
    </row>
    <row r="112" s="2" customFormat="1" ht="25" customHeight="1" spans="1:7">
      <c r="A112" s="12">
        <v>109</v>
      </c>
      <c r="B112" s="13" t="s">
        <v>175</v>
      </c>
      <c r="C112" s="13" t="s">
        <v>10</v>
      </c>
      <c r="D112" s="14" t="s">
        <v>176</v>
      </c>
      <c r="E112" s="15" t="s">
        <v>12</v>
      </c>
      <c r="F112" s="15">
        <v>600</v>
      </c>
      <c r="G112" s="16" t="s">
        <v>13</v>
      </c>
    </row>
    <row r="113" s="2" customFormat="1" ht="25" customHeight="1" spans="1:7">
      <c r="A113" s="12">
        <v>110</v>
      </c>
      <c r="B113" s="13" t="s">
        <v>177</v>
      </c>
      <c r="C113" s="13" t="s">
        <v>10</v>
      </c>
      <c r="D113" s="14" t="s">
        <v>178</v>
      </c>
      <c r="E113" s="15" t="s">
        <v>12</v>
      </c>
      <c r="F113" s="15">
        <v>600</v>
      </c>
      <c r="G113" s="16" t="s">
        <v>13</v>
      </c>
    </row>
    <row r="114" s="2" customFormat="1" ht="25" customHeight="1" spans="1:7">
      <c r="A114" s="12">
        <v>111</v>
      </c>
      <c r="B114" s="13" t="s">
        <v>179</v>
      </c>
      <c r="C114" s="13" t="s">
        <v>10</v>
      </c>
      <c r="D114" s="14" t="s">
        <v>180</v>
      </c>
      <c r="E114" s="15" t="s">
        <v>12</v>
      </c>
      <c r="F114" s="15">
        <v>600</v>
      </c>
      <c r="G114" s="16" t="s">
        <v>13</v>
      </c>
    </row>
    <row r="115" s="2" customFormat="1" ht="25" customHeight="1" spans="1:7">
      <c r="A115" s="12">
        <v>112</v>
      </c>
      <c r="B115" s="13" t="s">
        <v>181</v>
      </c>
      <c r="C115" s="13" t="s">
        <v>22</v>
      </c>
      <c r="D115" s="14" t="s">
        <v>182</v>
      </c>
      <c r="E115" s="15" t="s">
        <v>12</v>
      </c>
      <c r="F115" s="15">
        <v>600</v>
      </c>
      <c r="G115" s="16" t="s">
        <v>13</v>
      </c>
    </row>
    <row r="116" s="2" customFormat="1" ht="25" customHeight="1" spans="1:7">
      <c r="A116" s="12">
        <v>113</v>
      </c>
      <c r="B116" s="13" t="s">
        <v>183</v>
      </c>
      <c r="C116" s="13" t="s">
        <v>22</v>
      </c>
      <c r="D116" s="14" t="s">
        <v>73</v>
      </c>
      <c r="E116" s="15" t="s">
        <v>12</v>
      </c>
      <c r="F116" s="15">
        <v>600</v>
      </c>
      <c r="G116" s="16" t="s">
        <v>13</v>
      </c>
    </row>
    <row r="117" s="2" customFormat="1" ht="25" customHeight="1" spans="1:7">
      <c r="A117" s="12">
        <v>114</v>
      </c>
      <c r="B117" s="18" t="s">
        <v>184</v>
      </c>
      <c r="C117" s="18" t="s">
        <v>10</v>
      </c>
      <c r="D117" s="14" t="s">
        <v>80</v>
      </c>
      <c r="E117" s="19" t="s">
        <v>20</v>
      </c>
      <c r="F117" s="19">
        <v>300</v>
      </c>
      <c r="G117" s="16" t="s">
        <v>13</v>
      </c>
    </row>
    <row r="118" s="2" customFormat="1" ht="25" customHeight="1" spans="1:7">
      <c r="A118" s="12">
        <v>115</v>
      </c>
      <c r="B118" s="13" t="s">
        <v>185</v>
      </c>
      <c r="C118" s="13" t="s">
        <v>22</v>
      </c>
      <c r="D118" s="14" t="s">
        <v>186</v>
      </c>
      <c r="E118" s="15" t="s">
        <v>12</v>
      </c>
      <c r="F118" s="15">
        <v>600</v>
      </c>
      <c r="G118" s="16" t="s">
        <v>13</v>
      </c>
    </row>
    <row r="119" s="2" customFormat="1" ht="25" customHeight="1" spans="1:7">
      <c r="A119" s="12">
        <v>116</v>
      </c>
      <c r="B119" s="13" t="s">
        <v>187</v>
      </c>
      <c r="C119" s="13" t="s">
        <v>10</v>
      </c>
      <c r="D119" s="14" t="s">
        <v>15</v>
      </c>
      <c r="E119" s="15" t="s">
        <v>12</v>
      </c>
      <c r="F119" s="15">
        <v>600</v>
      </c>
      <c r="G119" s="16" t="s">
        <v>13</v>
      </c>
    </row>
    <row r="120" s="2" customFormat="1" ht="25" customHeight="1" spans="1:7">
      <c r="A120" s="12">
        <v>117</v>
      </c>
      <c r="B120" s="18" t="s">
        <v>188</v>
      </c>
      <c r="C120" s="18" t="s">
        <v>10</v>
      </c>
      <c r="D120" s="14" t="s">
        <v>27</v>
      </c>
      <c r="E120" s="19" t="s">
        <v>12</v>
      </c>
      <c r="F120" s="19">
        <v>600</v>
      </c>
      <c r="G120" s="16" t="s">
        <v>13</v>
      </c>
    </row>
    <row r="121" s="2" customFormat="1" ht="25" customHeight="1" spans="1:7">
      <c r="A121" s="12">
        <v>118</v>
      </c>
      <c r="B121" s="20" t="s">
        <v>189</v>
      </c>
      <c r="C121" s="20" t="s">
        <v>22</v>
      </c>
      <c r="D121" s="14" t="s">
        <v>190</v>
      </c>
      <c r="E121" s="21" t="s">
        <v>12</v>
      </c>
      <c r="F121" s="22">
        <v>600</v>
      </c>
      <c r="G121" s="16" t="s">
        <v>13</v>
      </c>
    </row>
    <row r="122" s="2" customFormat="1" ht="25" customHeight="1" spans="1:7">
      <c r="A122" s="12">
        <v>119</v>
      </c>
      <c r="B122" s="20" t="s">
        <v>191</v>
      </c>
      <c r="C122" s="20" t="s">
        <v>10</v>
      </c>
      <c r="D122" s="14" t="s">
        <v>157</v>
      </c>
      <c r="E122" s="21" t="s">
        <v>20</v>
      </c>
      <c r="F122" s="22">
        <v>300</v>
      </c>
      <c r="G122" s="16" t="s">
        <v>13</v>
      </c>
    </row>
    <row r="123" s="2" customFormat="1" ht="25" customHeight="1" spans="1:7">
      <c r="A123" s="12">
        <v>120</v>
      </c>
      <c r="B123" s="20" t="s">
        <v>192</v>
      </c>
      <c r="C123" s="20" t="s">
        <v>10</v>
      </c>
      <c r="D123" s="14" t="s">
        <v>40</v>
      </c>
      <c r="E123" s="21" t="s">
        <v>20</v>
      </c>
      <c r="F123" s="22">
        <v>300</v>
      </c>
      <c r="G123" s="16" t="s">
        <v>13</v>
      </c>
    </row>
    <row r="124" s="2" customFormat="1" ht="25" customHeight="1" spans="1:7">
      <c r="A124" s="12">
        <v>121</v>
      </c>
      <c r="B124" s="20" t="s">
        <v>193</v>
      </c>
      <c r="C124" s="20" t="s">
        <v>10</v>
      </c>
      <c r="D124" s="14" t="s">
        <v>15</v>
      </c>
      <c r="E124" s="21" t="s">
        <v>12</v>
      </c>
      <c r="F124" s="22">
        <v>600</v>
      </c>
      <c r="G124" s="16" t="s">
        <v>13</v>
      </c>
    </row>
    <row r="125" s="2" customFormat="1" ht="25" customHeight="1" spans="1:7">
      <c r="A125" s="12">
        <v>122</v>
      </c>
      <c r="B125" s="20" t="s">
        <v>194</v>
      </c>
      <c r="C125" s="20" t="s">
        <v>10</v>
      </c>
      <c r="D125" s="14" t="s">
        <v>54</v>
      </c>
      <c r="E125" s="21" t="s">
        <v>12</v>
      </c>
      <c r="F125" s="22">
        <v>600</v>
      </c>
      <c r="G125" s="16" t="s">
        <v>13</v>
      </c>
    </row>
    <row r="126" s="2" customFormat="1" ht="25" customHeight="1" spans="1:7">
      <c r="A126" s="12">
        <v>123</v>
      </c>
      <c r="B126" s="20" t="s">
        <v>195</v>
      </c>
      <c r="C126" s="20" t="s">
        <v>10</v>
      </c>
      <c r="D126" s="14" t="s">
        <v>180</v>
      </c>
      <c r="E126" s="21" t="s">
        <v>12</v>
      </c>
      <c r="F126" s="22">
        <v>600</v>
      </c>
      <c r="G126" s="16" t="s">
        <v>13</v>
      </c>
    </row>
    <row r="127" customHeight="1" spans="1:7">
      <c r="A127" s="12">
        <v>124</v>
      </c>
      <c r="B127" s="20" t="s">
        <v>196</v>
      </c>
      <c r="C127" s="20" t="s">
        <v>10</v>
      </c>
      <c r="D127" s="14" t="s">
        <v>27</v>
      </c>
      <c r="E127" s="21" t="s">
        <v>20</v>
      </c>
      <c r="F127" s="22">
        <v>300</v>
      </c>
      <c r="G127" s="16" t="s">
        <v>13</v>
      </c>
    </row>
    <row r="128" customHeight="1" spans="1:7">
      <c r="A128" s="12">
        <v>125</v>
      </c>
      <c r="B128" s="20" t="s">
        <v>197</v>
      </c>
      <c r="C128" s="20" t="s">
        <v>10</v>
      </c>
      <c r="D128" s="14" t="s">
        <v>65</v>
      </c>
      <c r="E128" s="21" t="s">
        <v>12</v>
      </c>
      <c r="F128" s="22">
        <v>600</v>
      </c>
      <c r="G128" s="16" t="s">
        <v>13</v>
      </c>
    </row>
  </sheetData>
  <mergeCells count="128">
    <mergeCell ref="A1:B1"/>
    <mergeCell ref="IV1:IW1"/>
    <mergeCell ref="SR1:SS1"/>
    <mergeCell ref="ACN1:ACO1"/>
    <mergeCell ref="AMJ1:AMK1"/>
    <mergeCell ref="AWF1:AWG1"/>
    <mergeCell ref="BGB1:BGC1"/>
    <mergeCell ref="BPX1:BPY1"/>
    <mergeCell ref="BZT1:BZU1"/>
    <mergeCell ref="CJP1:CJQ1"/>
    <mergeCell ref="CTL1:CTM1"/>
    <mergeCell ref="DDH1:DDI1"/>
    <mergeCell ref="DND1:DNE1"/>
    <mergeCell ref="DWZ1:DXA1"/>
    <mergeCell ref="EGV1:EGW1"/>
    <mergeCell ref="EQR1:EQS1"/>
    <mergeCell ref="FAN1:FAO1"/>
    <mergeCell ref="FKJ1:FKK1"/>
    <mergeCell ref="FUF1:FUG1"/>
    <mergeCell ref="GEB1:GEC1"/>
    <mergeCell ref="GNX1:GNY1"/>
    <mergeCell ref="GXT1:GXU1"/>
    <mergeCell ref="HHP1:HHQ1"/>
    <mergeCell ref="HRL1:HRM1"/>
    <mergeCell ref="IBH1:IBI1"/>
    <mergeCell ref="ILD1:ILE1"/>
    <mergeCell ref="IUZ1:IVA1"/>
    <mergeCell ref="JEV1:JEW1"/>
    <mergeCell ref="JOR1:JOS1"/>
    <mergeCell ref="JYN1:JYO1"/>
    <mergeCell ref="KIJ1:KIK1"/>
    <mergeCell ref="KSF1:KSG1"/>
    <mergeCell ref="LCB1:LCC1"/>
    <mergeCell ref="LLX1:LLY1"/>
    <mergeCell ref="LVT1:LVU1"/>
    <mergeCell ref="MFP1:MFQ1"/>
    <mergeCell ref="MPL1:MPM1"/>
    <mergeCell ref="MZH1:MZI1"/>
    <mergeCell ref="NJD1:NJE1"/>
    <mergeCell ref="NSZ1:NTA1"/>
    <mergeCell ref="OCV1:OCW1"/>
    <mergeCell ref="OMR1:OMS1"/>
    <mergeCell ref="OWN1:OWO1"/>
    <mergeCell ref="PGJ1:PGK1"/>
    <mergeCell ref="PQF1:PQG1"/>
    <mergeCell ref="QAB1:QAC1"/>
    <mergeCell ref="QJX1:QJY1"/>
    <mergeCell ref="QTT1:QTU1"/>
    <mergeCell ref="RDP1:RDQ1"/>
    <mergeCell ref="RNL1:RNM1"/>
    <mergeCell ref="RXH1:RXI1"/>
    <mergeCell ref="SHD1:SHE1"/>
    <mergeCell ref="SQZ1:SRA1"/>
    <mergeCell ref="TAV1:TAW1"/>
    <mergeCell ref="TKR1:TKS1"/>
    <mergeCell ref="TUN1:TUO1"/>
    <mergeCell ref="UEJ1:UEK1"/>
    <mergeCell ref="UOF1:UOG1"/>
    <mergeCell ref="UYB1:UYC1"/>
    <mergeCell ref="VHX1:VHY1"/>
    <mergeCell ref="VRT1:VRU1"/>
    <mergeCell ref="WBP1:WBQ1"/>
    <mergeCell ref="WLL1:WLM1"/>
    <mergeCell ref="WVH1:WVI1"/>
    <mergeCell ref="A2:G2"/>
    <mergeCell ref="IV2:JC2"/>
    <mergeCell ref="SR2:SY2"/>
    <mergeCell ref="ACN2:ACU2"/>
    <mergeCell ref="AMJ2:AMQ2"/>
    <mergeCell ref="AWF2:AWM2"/>
    <mergeCell ref="BGB2:BGI2"/>
    <mergeCell ref="BPX2:BQE2"/>
    <mergeCell ref="BZT2:CAA2"/>
    <mergeCell ref="CJP2:CJW2"/>
    <mergeCell ref="CTL2:CTS2"/>
    <mergeCell ref="DDH2:DDO2"/>
    <mergeCell ref="DND2:DNK2"/>
    <mergeCell ref="DWZ2:DXG2"/>
    <mergeCell ref="EGV2:EHC2"/>
    <mergeCell ref="EQR2:EQY2"/>
    <mergeCell ref="FAN2:FAU2"/>
    <mergeCell ref="FKJ2:FKQ2"/>
    <mergeCell ref="FUF2:FUM2"/>
    <mergeCell ref="GEB2:GEI2"/>
    <mergeCell ref="GNX2:GOE2"/>
    <mergeCell ref="GXT2:GYA2"/>
    <mergeCell ref="HHP2:HHW2"/>
    <mergeCell ref="HRL2:HRS2"/>
    <mergeCell ref="IBH2:IBO2"/>
    <mergeCell ref="ILD2:ILK2"/>
    <mergeCell ref="IUZ2:IVG2"/>
    <mergeCell ref="JEV2:JFC2"/>
    <mergeCell ref="JOR2:JOY2"/>
    <mergeCell ref="JYN2:JYU2"/>
    <mergeCell ref="KIJ2:KIQ2"/>
    <mergeCell ref="KSF2:KSM2"/>
    <mergeCell ref="LCB2:LCI2"/>
    <mergeCell ref="LLX2:LME2"/>
    <mergeCell ref="LVT2:LWA2"/>
    <mergeCell ref="MFP2:MFW2"/>
    <mergeCell ref="MPL2:MPS2"/>
    <mergeCell ref="MZH2:MZO2"/>
    <mergeCell ref="NJD2:NJK2"/>
    <mergeCell ref="NSZ2:NTG2"/>
    <mergeCell ref="OCV2:ODC2"/>
    <mergeCell ref="OMR2:OMY2"/>
    <mergeCell ref="OWN2:OWU2"/>
    <mergeCell ref="PGJ2:PGQ2"/>
    <mergeCell ref="PQF2:PQM2"/>
    <mergeCell ref="QAB2:QAI2"/>
    <mergeCell ref="QJX2:QKE2"/>
    <mergeCell ref="QTT2:QUA2"/>
    <mergeCell ref="RDP2:RDW2"/>
    <mergeCell ref="RNL2:RNS2"/>
    <mergeCell ref="RXH2:RXO2"/>
    <mergeCell ref="SHD2:SHK2"/>
    <mergeCell ref="SQZ2:SRG2"/>
    <mergeCell ref="TAV2:TBC2"/>
    <mergeCell ref="TKR2:TKY2"/>
    <mergeCell ref="TUN2:TUU2"/>
    <mergeCell ref="UEJ2:UEQ2"/>
    <mergeCell ref="UOF2:UOM2"/>
    <mergeCell ref="UYB2:UYI2"/>
    <mergeCell ref="VHX2:VIE2"/>
    <mergeCell ref="VRT2:VSA2"/>
    <mergeCell ref="WBP2:WBW2"/>
    <mergeCell ref="WLL2:WLS2"/>
    <mergeCell ref="WVH2:WVO2"/>
  </mergeCells>
  <conditionalFormatting sqref="B4">
    <cfRule type="expression" dxfId="0" priority="7872">
      <formula>AND(SUMPRODUCT(IFERROR(1*(($B$4&amp;"x")=(B4&amp;"x")),0))&gt;1,NOT(ISBLANK(B4)))</formula>
    </cfRule>
  </conditionalFormatting>
  <conditionalFormatting sqref="IW4">
    <cfRule type="expression" dxfId="0" priority="7871">
      <formula>AND(SUMPRODUCT(IFERROR(1*(($IW$4&amp;"x")=(IW4&amp;"x")),0))&gt;1,NOT(ISBLANK(IW4)))</formula>
    </cfRule>
  </conditionalFormatting>
  <conditionalFormatting sqref="SS4">
    <cfRule type="expression" dxfId="0" priority="7870">
      <formula>AND(SUMPRODUCT(IFERROR(1*(($SS$4&amp;"x")=(SS4&amp;"x")),0))&gt;1,NOT(ISBLANK(SS4)))</formula>
    </cfRule>
  </conditionalFormatting>
  <conditionalFormatting sqref="ACO4">
    <cfRule type="expression" dxfId="0" priority="7869">
      <formula>AND(SUMPRODUCT(IFERROR(1*(($ACO$4&amp;"x")=(ACO4&amp;"x")),0))&gt;1,NOT(ISBLANK(ACO4)))</formula>
    </cfRule>
  </conditionalFormatting>
  <conditionalFormatting sqref="AMK4">
    <cfRule type="expression" dxfId="0" priority="7868">
      <formula>AND(SUMPRODUCT(IFERROR(1*(($AMK$4&amp;"x")=(AMK4&amp;"x")),0))&gt;1,NOT(ISBLANK(AMK4)))</formula>
    </cfRule>
  </conditionalFormatting>
  <conditionalFormatting sqref="AWG4">
    <cfRule type="expression" dxfId="0" priority="7867">
      <formula>AND(SUMPRODUCT(IFERROR(1*(($AWG$4&amp;"x")=(AWG4&amp;"x")),0))&gt;1,NOT(ISBLANK(AWG4)))</formula>
    </cfRule>
  </conditionalFormatting>
  <conditionalFormatting sqref="BGC4">
    <cfRule type="expression" dxfId="0" priority="7866">
      <formula>AND(SUMPRODUCT(IFERROR(1*(($BGC$4&amp;"x")=(BGC4&amp;"x")),0))&gt;1,NOT(ISBLANK(BGC4)))</formula>
    </cfRule>
  </conditionalFormatting>
  <conditionalFormatting sqref="BPY4">
    <cfRule type="expression" dxfId="0" priority="7865">
      <formula>AND(SUMPRODUCT(IFERROR(1*(($BPY$4&amp;"x")=(BPY4&amp;"x")),0))&gt;1,NOT(ISBLANK(BPY4)))</formula>
    </cfRule>
  </conditionalFormatting>
  <conditionalFormatting sqref="BZU4">
    <cfRule type="expression" dxfId="0" priority="7864">
      <formula>AND(SUMPRODUCT(IFERROR(1*(($BZU$4&amp;"x")=(BZU4&amp;"x")),0))&gt;1,NOT(ISBLANK(BZU4)))</formula>
    </cfRule>
  </conditionalFormatting>
  <conditionalFormatting sqref="CJQ4">
    <cfRule type="expression" dxfId="0" priority="7863">
      <formula>AND(SUMPRODUCT(IFERROR(1*(($CJQ$4&amp;"x")=(CJQ4&amp;"x")),0))&gt;1,NOT(ISBLANK(CJQ4)))</formula>
    </cfRule>
  </conditionalFormatting>
  <conditionalFormatting sqref="CTM4">
    <cfRule type="expression" dxfId="0" priority="7862">
      <formula>AND(SUMPRODUCT(IFERROR(1*(($CTM$4&amp;"x")=(CTM4&amp;"x")),0))&gt;1,NOT(ISBLANK(CTM4)))</formula>
    </cfRule>
  </conditionalFormatting>
  <conditionalFormatting sqref="DDI4">
    <cfRule type="expression" dxfId="0" priority="7861">
      <formula>AND(SUMPRODUCT(IFERROR(1*(($DDI$4&amp;"x")=(DDI4&amp;"x")),0))&gt;1,NOT(ISBLANK(DDI4)))</formula>
    </cfRule>
  </conditionalFormatting>
  <conditionalFormatting sqref="DNE4">
    <cfRule type="expression" dxfId="0" priority="7860">
      <formula>AND(SUMPRODUCT(IFERROR(1*(($DNE$4&amp;"x")=(DNE4&amp;"x")),0))&gt;1,NOT(ISBLANK(DNE4)))</formula>
    </cfRule>
  </conditionalFormatting>
  <conditionalFormatting sqref="DXA4">
    <cfRule type="expression" dxfId="0" priority="7859">
      <formula>AND(SUMPRODUCT(IFERROR(1*(($DXA$4&amp;"x")=(DXA4&amp;"x")),0))&gt;1,NOT(ISBLANK(DXA4)))</formula>
    </cfRule>
  </conditionalFormatting>
  <conditionalFormatting sqref="EGW4">
    <cfRule type="expression" dxfId="0" priority="7858">
      <formula>AND(SUMPRODUCT(IFERROR(1*(($EGW$4&amp;"x")=(EGW4&amp;"x")),0))&gt;1,NOT(ISBLANK(EGW4)))</formula>
    </cfRule>
  </conditionalFormatting>
  <conditionalFormatting sqref="EQS4">
    <cfRule type="expression" dxfId="0" priority="7857">
      <formula>AND(SUMPRODUCT(IFERROR(1*(($EQS$4&amp;"x")=(EQS4&amp;"x")),0))&gt;1,NOT(ISBLANK(EQS4)))</formula>
    </cfRule>
  </conditionalFormatting>
  <conditionalFormatting sqref="FAO4">
    <cfRule type="expression" dxfId="0" priority="7856">
      <formula>AND(SUMPRODUCT(IFERROR(1*(($FAO$4&amp;"x")=(FAO4&amp;"x")),0))&gt;1,NOT(ISBLANK(FAO4)))</formula>
    </cfRule>
  </conditionalFormatting>
  <conditionalFormatting sqref="FKK4">
    <cfRule type="expression" dxfId="0" priority="7855">
      <formula>AND(SUMPRODUCT(IFERROR(1*(($FKK$4&amp;"x")=(FKK4&amp;"x")),0))&gt;1,NOT(ISBLANK(FKK4)))</formula>
    </cfRule>
  </conditionalFormatting>
  <conditionalFormatting sqref="FUG4">
    <cfRule type="expression" dxfId="0" priority="7854">
      <formula>AND(SUMPRODUCT(IFERROR(1*(($FUG$4&amp;"x")=(FUG4&amp;"x")),0))&gt;1,NOT(ISBLANK(FUG4)))</formula>
    </cfRule>
  </conditionalFormatting>
  <conditionalFormatting sqref="GEC4">
    <cfRule type="expression" dxfId="0" priority="7853">
      <formula>AND(SUMPRODUCT(IFERROR(1*(($GEC$4&amp;"x")=(GEC4&amp;"x")),0))&gt;1,NOT(ISBLANK(GEC4)))</formula>
    </cfRule>
  </conditionalFormatting>
  <conditionalFormatting sqref="GNY4">
    <cfRule type="expression" dxfId="0" priority="7852">
      <formula>AND(SUMPRODUCT(IFERROR(1*(($GNY$4&amp;"x")=(GNY4&amp;"x")),0))&gt;1,NOT(ISBLANK(GNY4)))</formula>
    </cfRule>
  </conditionalFormatting>
  <conditionalFormatting sqref="GXU4">
    <cfRule type="expression" dxfId="0" priority="7851">
      <formula>AND(SUMPRODUCT(IFERROR(1*(($GXU$4&amp;"x")=(GXU4&amp;"x")),0))&gt;1,NOT(ISBLANK(GXU4)))</formula>
    </cfRule>
  </conditionalFormatting>
  <conditionalFormatting sqref="HHQ4">
    <cfRule type="expression" dxfId="0" priority="7850">
      <formula>AND(SUMPRODUCT(IFERROR(1*(($HHQ$4&amp;"x")=(HHQ4&amp;"x")),0))&gt;1,NOT(ISBLANK(HHQ4)))</formula>
    </cfRule>
  </conditionalFormatting>
  <conditionalFormatting sqref="HRM4">
    <cfRule type="expression" dxfId="0" priority="7849">
      <formula>AND(SUMPRODUCT(IFERROR(1*(($HRM$4&amp;"x")=(HRM4&amp;"x")),0))&gt;1,NOT(ISBLANK(HRM4)))</formula>
    </cfRule>
  </conditionalFormatting>
  <conditionalFormatting sqref="IBI4">
    <cfRule type="expression" dxfId="0" priority="7848">
      <formula>AND(SUMPRODUCT(IFERROR(1*(($IBI$4&amp;"x")=(IBI4&amp;"x")),0))&gt;1,NOT(ISBLANK(IBI4)))</formula>
    </cfRule>
  </conditionalFormatting>
  <conditionalFormatting sqref="ILE4">
    <cfRule type="expression" dxfId="0" priority="7847">
      <formula>AND(SUMPRODUCT(IFERROR(1*(($ILE$4&amp;"x")=(ILE4&amp;"x")),0))&gt;1,NOT(ISBLANK(ILE4)))</formula>
    </cfRule>
  </conditionalFormatting>
  <conditionalFormatting sqref="IVA4">
    <cfRule type="expression" dxfId="0" priority="7846">
      <formula>AND(SUMPRODUCT(IFERROR(1*(($IVA$4&amp;"x")=(IVA4&amp;"x")),0))&gt;1,NOT(ISBLANK(IVA4)))</formula>
    </cfRule>
  </conditionalFormatting>
  <conditionalFormatting sqref="JEW4">
    <cfRule type="expression" dxfId="0" priority="7845">
      <formula>AND(SUMPRODUCT(IFERROR(1*(($JEW$4&amp;"x")=(JEW4&amp;"x")),0))&gt;1,NOT(ISBLANK(JEW4)))</formula>
    </cfRule>
  </conditionalFormatting>
  <conditionalFormatting sqref="JOS4">
    <cfRule type="expression" dxfId="0" priority="7844">
      <formula>AND(SUMPRODUCT(IFERROR(1*(($JOS$4&amp;"x")=(JOS4&amp;"x")),0))&gt;1,NOT(ISBLANK(JOS4)))</formula>
    </cfRule>
  </conditionalFormatting>
  <conditionalFormatting sqref="JYO4">
    <cfRule type="expression" dxfId="0" priority="7843">
      <formula>AND(SUMPRODUCT(IFERROR(1*(($JYO$4&amp;"x")=(JYO4&amp;"x")),0))&gt;1,NOT(ISBLANK(JYO4)))</formula>
    </cfRule>
  </conditionalFormatting>
  <conditionalFormatting sqref="KIK4">
    <cfRule type="expression" dxfId="0" priority="7842">
      <formula>AND(SUMPRODUCT(IFERROR(1*(($KIK$4&amp;"x")=(KIK4&amp;"x")),0))&gt;1,NOT(ISBLANK(KIK4)))</formula>
    </cfRule>
  </conditionalFormatting>
  <conditionalFormatting sqref="KSG4">
    <cfRule type="expression" dxfId="0" priority="7841">
      <formula>AND(SUMPRODUCT(IFERROR(1*(($KSG$4&amp;"x")=(KSG4&amp;"x")),0))&gt;1,NOT(ISBLANK(KSG4)))</formula>
    </cfRule>
  </conditionalFormatting>
  <conditionalFormatting sqref="LCC4">
    <cfRule type="expression" dxfId="0" priority="7840">
      <formula>AND(SUMPRODUCT(IFERROR(1*(($LCC$4&amp;"x")=(LCC4&amp;"x")),0))&gt;1,NOT(ISBLANK(LCC4)))</formula>
    </cfRule>
  </conditionalFormatting>
  <conditionalFormatting sqref="LLY4">
    <cfRule type="expression" dxfId="0" priority="7839">
      <formula>AND(SUMPRODUCT(IFERROR(1*(($LLY$4&amp;"x")=(LLY4&amp;"x")),0))&gt;1,NOT(ISBLANK(LLY4)))</formula>
    </cfRule>
  </conditionalFormatting>
  <conditionalFormatting sqref="LVU4">
    <cfRule type="expression" dxfId="0" priority="7838">
      <formula>AND(SUMPRODUCT(IFERROR(1*(($LVU$4&amp;"x")=(LVU4&amp;"x")),0))&gt;1,NOT(ISBLANK(LVU4)))</formula>
    </cfRule>
  </conditionalFormatting>
  <conditionalFormatting sqref="MFQ4">
    <cfRule type="expression" dxfId="0" priority="7837">
      <formula>AND(SUMPRODUCT(IFERROR(1*(($MFQ$4&amp;"x")=(MFQ4&amp;"x")),0))&gt;1,NOT(ISBLANK(MFQ4)))</formula>
    </cfRule>
  </conditionalFormatting>
  <conditionalFormatting sqref="MPM4">
    <cfRule type="expression" dxfId="0" priority="7836">
      <formula>AND(SUMPRODUCT(IFERROR(1*(($MPM$4&amp;"x")=(MPM4&amp;"x")),0))&gt;1,NOT(ISBLANK(MPM4)))</formula>
    </cfRule>
  </conditionalFormatting>
  <conditionalFormatting sqref="MZI4">
    <cfRule type="expression" dxfId="0" priority="7835">
      <formula>AND(SUMPRODUCT(IFERROR(1*(($MZI$4&amp;"x")=(MZI4&amp;"x")),0))&gt;1,NOT(ISBLANK(MZI4)))</formula>
    </cfRule>
  </conditionalFormatting>
  <conditionalFormatting sqref="NJE4">
    <cfRule type="expression" dxfId="0" priority="7834">
      <formula>AND(SUMPRODUCT(IFERROR(1*(($NJE$4&amp;"x")=(NJE4&amp;"x")),0))&gt;1,NOT(ISBLANK(NJE4)))</formula>
    </cfRule>
  </conditionalFormatting>
  <conditionalFormatting sqref="NTA4">
    <cfRule type="expression" dxfId="0" priority="7833">
      <formula>AND(SUMPRODUCT(IFERROR(1*(($NTA$4&amp;"x")=(NTA4&amp;"x")),0))&gt;1,NOT(ISBLANK(NTA4)))</formula>
    </cfRule>
  </conditionalFormatting>
  <conditionalFormatting sqref="OCW4">
    <cfRule type="expression" dxfId="0" priority="7832">
      <formula>AND(SUMPRODUCT(IFERROR(1*(($OCW$4&amp;"x")=(OCW4&amp;"x")),0))&gt;1,NOT(ISBLANK(OCW4)))</formula>
    </cfRule>
  </conditionalFormatting>
  <conditionalFormatting sqref="OMS4">
    <cfRule type="expression" dxfId="0" priority="7831">
      <formula>AND(SUMPRODUCT(IFERROR(1*(($OMS$4&amp;"x")=(OMS4&amp;"x")),0))&gt;1,NOT(ISBLANK(OMS4)))</formula>
    </cfRule>
  </conditionalFormatting>
  <conditionalFormatting sqref="OWO4">
    <cfRule type="expression" dxfId="0" priority="7830">
      <formula>AND(SUMPRODUCT(IFERROR(1*(($OWO$4&amp;"x")=(OWO4&amp;"x")),0))&gt;1,NOT(ISBLANK(OWO4)))</formula>
    </cfRule>
  </conditionalFormatting>
  <conditionalFormatting sqref="PGK4">
    <cfRule type="expression" dxfId="0" priority="7829">
      <formula>AND(SUMPRODUCT(IFERROR(1*(($PGK$4&amp;"x")=(PGK4&amp;"x")),0))&gt;1,NOT(ISBLANK(PGK4)))</formula>
    </cfRule>
  </conditionalFormatting>
  <conditionalFormatting sqref="PQG4">
    <cfRule type="expression" dxfId="0" priority="7828">
      <formula>AND(SUMPRODUCT(IFERROR(1*(($PQG$4&amp;"x")=(PQG4&amp;"x")),0))&gt;1,NOT(ISBLANK(PQG4)))</formula>
    </cfRule>
  </conditionalFormatting>
  <conditionalFormatting sqref="QAC4">
    <cfRule type="expression" dxfId="0" priority="7827">
      <formula>AND(SUMPRODUCT(IFERROR(1*(($QAC$4&amp;"x")=(QAC4&amp;"x")),0))&gt;1,NOT(ISBLANK(QAC4)))</formula>
    </cfRule>
  </conditionalFormatting>
  <conditionalFormatting sqref="QJY4">
    <cfRule type="expression" dxfId="0" priority="7826">
      <formula>AND(SUMPRODUCT(IFERROR(1*(($QJY$4&amp;"x")=(QJY4&amp;"x")),0))&gt;1,NOT(ISBLANK(QJY4)))</formula>
    </cfRule>
  </conditionalFormatting>
  <conditionalFormatting sqref="QTU4">
    <cfRule type="expression" dxfId="0" priority="7825">
      <formula>AND(SUMPRODUCT(IFERROR(1*(($QTU$4&amp;"x")=(QTU4&amp;"x")),0))&gt;1,NOT(ISBLANK(QTU4)))</formula>
    </cfRule>
  </conditionalFormatting>
  <conditionalFormatting sqref="RDQ4">
    <cfRule type="expression" dxfId="0" priority="7824">
      <formula>AND(SUMPRODUCT(IFERROR(1*(($RDQ$4&amp;"x")=(RDQ4&amp;"x")),0))&gt;1,NOT(ISBLANK(RDQ4)))</formula>
    </cfRule>
  </conditionalFormatting>
  <conditionalFormatting sqref="RNM4">
    <cfRule type="expression" dxfId="0" priority="7823">
      <formula>AND(SUMPRODUCT(IFERROR(1*(($RNM$4&amp;"x")=(RNM4&amp;"x")),0))&gt;1,NOT(ISBLANK(RNM4)))</formula>
    </cfRule>
  </conditionalFormatting>
  <conditionalFormatting sqref="RXI4">
    <cfRule type="expression" dxfId="0" priority="7822">
      <formula>AND(SUMPRODUCT(IFERROR(1*(($RXI$4&amp;"x")=(RXI4&amp;"x")),0))&gt;1,NOT(ISBLANK(RXI4)))</formula>
    </cfRule>
  </conditionalFormatting>
  <conditionalFormatting sqref="SHE4">
    <cfRule type="expression" dxfId="0" priority="7821">
      <formula>AND(SUMPRODUCT(IFERROR(1*(($SHE$4&amp;"x")=(SHE4&amp;"x")),0))&gt;1,NOT(ISBLANK(SHE4)))</formula>
    </cfRule>
  </conditionalFormatting>
  <conditionalFormatting sqref="SRA4">
    <cfRule type="expression" dxfId="0" priority="7820">
      <formula>AND(SUMPRODUCT(IFERROR(1*(($SRA$4&amp;"x")=(SRA4&amp;"x")),0))&gt;1,NOT(ISBLANK(SRA4)))</formula>
    </cfRule>
  </conditionalFormatting>
  <conditionalFormatting sqref="TAW4">
    <cfRule type="expression" dxfId="0" priority="7819">
      <formula>AND(SUMPRODUCT(IFERROR(1*(($TAW$4&amp;"x")=(TAW4&amp;"x")),0))&gt;1,NOT(ISBLANK(TAW4)))</formula>
    </cfRule>
  </conditionalFormatting>
  <conditionalFormatting sqref="TKS4">
    <cfRule type="expression" dxfId="0" priority="7818">
      <formula>AND(SUMPRODUCT(IFERROR(1*(($TKS$4&amp;"x")=(TKS4&amp;"x")),0))&gt;1,NOT(ISBLANK(TKS4)))</formula>
    </cfRule>
  </conditionalFormatting>
  <conditionalFormatting sqref="TUO4">
    <cfRule type="expression" dxfId="0" priority="7817">
      <formula>AND(SUMPRODUCT(IFERROR(1*(($TUO$4&amp;"x")=(TUO4&amp;"x")),0))&gt;1,NOT(ISBLANK(TUO4)))</formula>
    </cfRule>
  </conditionalFormatting>
  <conditionalFormatting sqref="UEK4">
    <cfRule type="expression" dxfId="0" priority="7816">
      <formula>AND(SUMPRODUCT(IFERROR(1*(($UEK$4&amp;"x")=(UEK4&amp;"x")),0))&gt;1,NOT(ISBLANK(UEK4)))</formula>
    </cfRule>
  </conditionalFormatting>
  <conditionalFormatting sqref="UOG4">
    <cfRule type="expression" dxfId="0" priority="7815">
      <formula>AND(SUMPRODUCT(IFERROR(1*(($UOG$4&amp;"x")=(UOG4&amp;"x")),0))&gt;1,NOT(ISBLANK(UOG4)))</formula>
    </cfRule>
  </conditionalFormatting>
  <conditionalFormatting sqref="UYC4">
    <cfRule type="expression" dxfId="0" priority="7814">
      <formula>AND(SUMPRODUCT(IFERROR(1*(($UYC$4&amp;"x")=(UYC4&amp;"x")),0))&gt;1,NOT(ISBLANK(UYC4)))</formula>
    </cfRule>
  </conditionalFormatting>
  <conditionalFormatting sqref="VHY4">
    <cfRule type="expression" dxfId="0" priority="7813">
      <formula>AND(SUMPRODUCT(IFERROR(1*(($VHY$4&amp;"x")=(VHY4&amp;"x")),0))&gt;1,NOT(ISBLANK(VHY4)))</formula>
    </cfRule>
  </conditionalFormatting>
  <conditionalFormatting sqref="VRU4">
    <cfRule type="expression" dxfId="0" priority="7812">
      <formula>AND(SUMPRODUCT(IFERROR(1*(($VRU$4&amp;"x")=(VRU4&amp;"x")),0))&gt;1,NOT(ISBLANK(VRU4)))</formula>
    </cfRule>
  </conditionalFormatting>
  <conditionalFormatting sqref="WBQ4">
    <cfRule type="expression" dxfId="0" priority="7811">
      <formula>AND(SUMPRODUCT(IFERROR(1*(($WBQ$4&amp;"x")=(WBQ4&amp;"x")),0))&gt;1,NOT(ISBLANK(WBQ4)))</formula>
    </cfRule>
  </conditionalFormatting>
  <conditionalFormatting sqref="WLM4">
    <cfRule type="expression" dxfId="0" priority="7810">
      <formula>AND(SUMPRODUCT(IFERROR(1*(($WLM$4&amp;"x")=(WLM4&amp;"x")),0))&gt;1,NOT(ISBLANK(WLM4)))</formula>
    </cfRule>
  </conditionalFormatting>
  <conditionalFormatting sqref="WVI4">
    <cfRule type="expression" dxfId="0" priority="7809">
      <formula>AND(SUMPRODUCT(IFERROR(1*(($WVI$4&amp;"x")=(WVI4&amp;"x")),0))&gt;1,NOT(ISBLANK(WVI4)))</formula>
    </cfRule>
  </conditionalFormatting>
  <conditionalFormatting sqref="B5">
    <cfRule type="expression" dxfId="0" priority="7808">
      <formula>AND(SUMPRODUCT(IFERROR(1*(($B$5&amp;"x")=(B5&amp;"x")),0))&gt;1,NOT(ISBLANK(B5)))</formula>
    </cfRule>
  </conditionalFormatting>
  <conditionalFormatting sqref="IW5">
    <cfRule type="expression" dxfId="0" priority="7686">
      <formula>AND(SUMPRODUCT(IFERROR(1*(($IW$5&amp;"x")=(IW5&amp;"x")),0))&gt;1,NOT(ISBLANK(IW5)))</formula>
    </cfRule>
  </conditionalFormatting>
  <conditionalFormatting sqref="SS5">
    <cfRule type="expression" dxfId="0" priority="7564">
      <formula>AND(SUMPRODUCT(IFERROR(1*(($SS$5&amp;"x")=(SS5&amp;"x")),0))&gt;1,NOT(ISBLANK(SS5)))</formula>
    </cfRule>
  </conditionalFormatting>
  <conditionalFormatting sqref="ACO5">
    <cfRule type="expression" dxfId="0" priority="7442">
      <formula>AND(SUMPRODUCT(IFERROR(1*(($ACO$5&amp;"x")=(ACO5&amp;"x")),0))&gt;1,NOT(ISBLANK(ACO5)))</formula>
    </cfRule>
  </conditionalFormatting>
  <conditionalFormatting sqref="AMK5">
    <cfRule type="expression" dxfId="0" priority="7320">
      <formula>AND(SUMPRODUCT(IFERROR(1*(($AMK$5&amp;"x")=(AMK5&amp;"x")),0))&gt;1,NOT(ISBLANK(AMK5)))</formula>
    </cfRule>
  </conditionalFormatting>
  <conditionalFormatting sqref="AWG5">
    <cfRule type="expression" dxfId="0" priority="7198">
      <formula>AND(SUMPRODUCT(IFERROR(1*(($AWG$5&amp;"x")=(AWG5&amp;"x")),0))&gt;1,NOT(ISBLANK(AWG5)))</formula>
    </cfRule>
  </conditionalFormatting>
  <conditionalFormatting sqref="BGC5">
    <cfRule type="expression" dxfId="0" priority="7076">
      <formula>AND(SUMPRODUCT(IFERROR(1*(($BGC$5&amp;"x")=(BGC5&amp;"x")),0))&gt;1,NOT(ISBLANK(BGC5)))</formula>
    </cfRule>
  </conditionalFormatting>
  <conditionalFormatting sqref="BPY5">
    <cfRule type="expression" dxfId="0" priority="6954">
      <formula>AND(SUMPRODUCT(IFERROR(1*(($BPY$5&amp;"x")=(BPY5&amp;"x")),0))&gt;1,NOT(ISBLANK(BPY5)))</formula>
    </cfRule>
  </conditionalFormatting>
  <conditionalFormatting sqref="BZU5">
    <cfRule type="expression" dxfId="0" priority="6832">
      <formula>AND(SUMPRODUCT(IFERROR(1*(($BZU$5&amp;"x")=(BZU5&amp;"x")),0))&gt;1,NOT(ISBLANK(BZU5)))</formula>
    </cfRule>
  </conditionalFormatting>
  <conditionalFormatting sqref="CJQ5">
    <cfRule type="expression" dxfId="0" priority="6710">
      <formula>AND(SUMPRODUCT(IFERROR(1*(($CJQ$5&amp;"x")=(CJQ5&amp;"x")),0))&gt;1,NOT(ISBLANK(CJQ5)))</formula>
    </cfRule>
  </conditionalFormatting>
  <conditionalFormatting sqref="CTM5">
    <cfRule type="expression" dxfId="0" priority="6588">
      <formula>AND(SUMPRODUCT(IFERROR(1*(($CTM$5&amp;"x")=(CTM5&amp;"x")),0))&gt;1,NOT(ISBLANK(CTM5)))</formula>
    </cfRule>
  </conditionalFormatting>
  <conditionalFormatting sqref="DDI5">
    <cfRule type="expression" dxfId="0" priority="6466">
      <formula>AND(SUMPRODUCT(IFERROR(1*(($DDI$5&amp;"x")=(DDI5&amp;"x")),0))&gt;1,NOT(ISBLANK(DDI5)))</formula>
    </cfRule>
  </conditionalFormatting>
  <conditionalFormatting sqref="DNE5">
    <cfRule type="expression" dxfId="0" priority="6344">
      <formula>AND(SUMPRODUCT(IFERROR(1*(($DNE$5&amp;"x")=(DNE5&amp;"x")),0))&gt;1,NOT(ISBLANK(DNE5)))</formula>
    </cfRule>
  </conditionalFormatting>
  <conditionalFormatting sqref="DXA5">
    <cfRule type="expression" dxfId="0" priority="6222">
      <formula>AND(SUMPRODUCT(IFERROR(1*(($DXA$5&amp;"x")=(DXA5&amp;"x")),0))&gt;1,NOT(ISBLANK(DXA5)))</formula>
    </cfRule>
  </conditionalFormatting>
  <conditionalFormatting sqref="EGW5">
    <cfRule type="expression" dxfId="0" priority="6100">
      <formula>AND(SUMPRODUCT(IFERROR(1*(($EGW$5&amp;"x")=(EGW5&amp;"x")),0))&gt;1,NOT(ISBLANK(EGW5)))</formula>
    </cfRule>
  </conditionalFormatting>
  <conditionalFormatting sqref="EQS5">
    <cfRule type="expression" dxfId="0" priority="5978">
      <formula>AND(SUMPRODUCT(IFERROR(1*(($EQS$5&amp;"x")=(EQS5&amp;"x")),0))&gt;1,NOT(ISBLANK(EQS5)))</formula>
    </cfRule>
  </conditionalFormatting>
  <conditionalFormatting sqref="FAO5">
    <cfRule type="expression" dxfId="0" priority="5856">
      <formula>AND(SUMPRODUCT(IFERROR(1*(($FAO$5&amp;"x")=(FAO5&amp;"x")),0))&gt;1,NOT(ISBLANK(FAO5)))</formula>
    </cfRule>
  </conditionalFormatting>
  <conditionalFormatting sqref="FKK5">
    <cfRule type="expression" dxfId="0" priority="5734">
      <formula>AND(SUMPRODUCT(IFERROR(1*(($FKK$5&amp;"x")=(FKK5&amp;"x")),0))&gt;1,NOT(ISBLANK(FKK5)))</formula>
    </cfRule>
  </conditionalFormatting>
  <conditionalFormatting sqref="FUG5">
    <cfRule type="expression" dxfId="0" priority="5612">
      <formula>AND(SUMPRODUCT(IFERROR(1*(($FUG$5&amp;"x")=(FUG5&amp;"x")),0))&gt;1,NOT(ISBLANK(FUG5)))</formula>
    </cfRule>
  </conditionalFormatting>
  <conditionalFormatting sqref="GEC5">
    <cfRule type="expression" dxfId="0" priority="5490">
      <formula>AND(SUMPRODUCT(IFERROR(1*(($GEC$5&amp;"x")=(GEC5&amp;"x")),0))&gt;1,NOT(ISBLANK(GEC5)))</formula>
    </cfRule>
  </conditionalFormatting>
  <conditionalFormatting sqref="GNY5">
    <cfRule type="expression" dxfId="0" priority="5368">
      <formula>AND(SUMPRODUCT(IFERROR(1*(($GNY$5&amp;"x")=(GNY5&amp;"x")),0))&gt;1,NOT(ISBLANK(GNY5)))</formula>
    </cfRule>
  </conditionalFormatting>
  <conditionalFormatting sqref="GXU5">
    <cfRule type="expression" dxfId="0" priority="5246">
      <formula>AND(SUMPRODUCT(IFERROR(1*(($GXU$5&amp;"x")=(GXU5&amp;"x")),0))&gt;1,NOT(ISBLANK(GXU5)))</formula>
    </cfRule>
  </conditionalFormatting>
  <conditionalFormatting sqref="HHQ5">
    <cfRule type="expression" dxfId="0" priority="5124">
      <formula>AND(SUMPRODUCT(IFERROR(1*(($HHQ$5&amp;"x")=(HHQ5&amp;"x")),0))&gt;1,NOT(ISBLANK(HHQ5)))</formula>
    </cfRule>
  </conditionalFormatting>
  <conditionalFormatting sqref="HRM5">
    <cfRule type="expression" dxfId="0" priority="5002">
      <formula>AND(SUMPRODUCT(IFERROR(1*(($HRM$5&amp;"x")=(HRM5&amp;"x")),0))&gt;1,NOT(ISBLANK(HRM5)))</formula>
    </cfRule>
  </conditionalFormatting>
  <conditionalFormatting sqref="IBI5">
    <cfRule type="expression" dxfId="0" priority="4880">
      <formula>AND(SUMPRODUCT(IFERROR(1*(($IBI$5&amp;"x")=(IBI5&amp;"x")),0))&gt;1,NOT(ISBLANK(IBI5)))</formula>
    </cfRule>
  </conditionalFormatting>
  <conditionalFormatting sqref="ILE5">
    <cfRule type="expression" dxfId="0" priority="4758">
      <formula>AND(SUMPRODUCT(IFERROR(1*(($ILE$5&amp;"x")=(ILE5&amp;"x")),0))&gt;1,NOT(ISBLANK(ILE5)))</formula>
    </cfRule>
  </conditionalFormatting>
  <conditionalFormatting sqref="IVA5">
    <cfRule type="expression" dxfId="0" priority="4636">
      <formula>AND(SUMPRODUCT(IFERROR(1*(($IVA$5&amp;"x")=(IVA5&amp;"x")),0))&gt;1,NOT(ISBLANK(IVA5)))</formula>
    </cfRule>
  </conditionalFormatting>
  <conditionalFormatting sqref="JEW5">
    <cfRule type="expression" dxfId="0" priority="4514">
      <formula>AND(SUMPRODUCT(IFERROR(1*(($JEW$5&amp;"x")=(JEW5&amp;"x")),0))&gt;1,NOT(ISBLANK(JEW5)))</formula>
    </cfRule>
  </conditionalFormatting>
  <conditionalFormatting sqref="JOS5">
    <cfRule type="expression" dxfId="0" priority="4392">
      <formula>AND(SUMPRODUCT(IFERROR(1*(($JOS$5&amp;"x")=(JOS5&amp;"x")),0))&gt;1,NOT(ISBLANK(JOS5)))</formula>
    </cfRule>
  </conditionalFormatting>
  <conditionalFormatting sqref="JYO5">
    <cfRule type="expression" dxfId="0" priority="4270">
      <formula>AND(SUMPRODUCT(IFERROR(1*(($JYO$5&amp;"x")=(JYO5&amp;"x")),0))&gt;1,NOT(ISBLANK(JYO5)))</formula>
    </cfRule>
  </conditionalFormatting>
  <conditionalFormatting sqref="KIK5">
    <cfRule type="expression" dxfId="0" priority="4148">
      <formula>AND(SUMPRODUCT(IFERROR(1*(($KIK$5&amp;"x")=(KIK5&amp;"x")),0))&gt;1,NOT(ISBLANK(KIK5)))</formula>
    </cfRule>
  </conditionalFormatting>
  <conditionalFormatting sqref="KSG5">
    <cfRule type="expression" dxfId="0" priority="4026">
      <formula>AND(SUMPRODUCT(IFERROR(1*(($KSG$5&amp;"x")=(KSG5&amp;"x")),0))&gt;1,NOT(ISBLANK(KSG5)))</formula>
    </cfRule>
  </conditionalFormatting>
  <conditionalFormatting sqref="LCC5">
    <cfRule type="expression" dxfId="0" priority="3904">
      <formula>AND(SUMPRODUCT(IFERROR(1*(($LCC$5&amp;"x")=(LCC5&amp;"x")),0))&gt;1,NOT(ISBLANK(LCC5)))</formula>
    </cfRule>
  </conditionalFormatting>
  <conditionalFormatting sqref="LLY5">
    <cfRule type="expression" dxfId="0" priority="3782">
      <formula>AND(SUMPRODUCT(IFERROR(1*(($LLY$5&amp;"x")=(LLY5&amp;"x")),0))&gt;1,NOT(ISBLANK(LLY5)))</formula>
    </cfRule>
  </conditionalFormatting>
  <conditionalFormatting sqref="LVU5">
    <cfRule type="expression" dxfId="0" priority="3660">
      <formula>AND(SUMPRODUCT(IFERROR(1*(($LVU$5&amp;"x")=(LVU5&amp;"x")),0))&gt;1,NOT(ISBLANK(LVU5)))</formula>
    </cfRule>
  </conditionalFormatting>
  <conditionalFormatting sqref="MFQ5">
    <cfRule type="expression" dxfId="0" priority="3538">
      <formula>AND(SUMPRODUCT(IFERROR(1*(($MFQ$5&amp;"x")=(MFQ5&amp;"x")),0))&gt;1,NOT(ISBLANK(MFQ5)))</formula>
    </cfRule>
  </conditionalFormatting>
  <conditionalFormatting sqref="MPM5">
    <cfRule type="expression" dxfId="0" priority="3416">
      <formula>AND(SUMPRODUCT(IFERROR(1*(($MPM$5&amp;"x")=(MPM5&amp;"x")),0))&gt;1,NOT(ISBLANK(MPM5)))</formula>
    </cfRule>
  </conditionalFormatting>
  <conditionalFormatting sqref="MZI5">
    <cfRule type="expression" dxfId="0" priority="3294">
      <formula>AND(SUMPRODUCT(IFERROR(1*(($MZI$5&amp;"x")=(MZI5&amp;"x")),0))&gt;1,NOT(ISBLANK(MZI5)))</formula>
    </cfRule>
  </conditionalFormatting>
  <conditionalFormatting sqref="NJE5">
    <cfRule type="expression" dxfId="0" priority="3172">
      <formula>AND(SUMPRODUCT(IFERROR(1*(($NJE$5&amp;"x")=(NJE5&amp;"x")),0))&gt;1,NOT(ISBLANK(NJE5)))</formula>
    </cfRule>
  </conditionalFormatting>
  <conditionalFormatting sqref="NTA5">
    <cfRule type="expression" dxfId="0" priority="3050">
      <formula>AND(SUMPRODUCT(IFERROR(1*(($NTA$5&amp;"x")=(NTA5&amp;"x")),0))&gt;1,NOT(ISBLANK(NTA5)))</formula>
    </cfRule>
  </conditionalFormatting>
  <conditionalFormatting sqref="OCW5">
    <cfRule type="expression" dxfId="0" priority="2928">
      <formula>AND(SUMPRODUCT(IFERROR(1*(($OCW$5&amp;"x")=(OCW5&amp;"x")),0))&gt;1,NOT(ISBLANK(OCW5)))</formula>
    </cfRule>
  </conditionalFormatting>
  <conditionalFormatting sqref="OMS5">
    <cfRule type="expression" dxfId="0" priority="2806">
      <formula>AND(SUMPRODUCT(IFERROR(1*(($OMS$5&amp;"x")=(OMS5&amp;"x")),0))&gt;1,NOT(ISBLANK(OMS5)))</formula>
    </cfRule>
  </conditionalFormatting>
  <conditionalFormatting sqref="OWO5">
    <cfRule type="expression" dxfId="0" priority="2684">
      <formula>AND(SUMPRODUCT(IFERROR(1*(($OWO$5&amp;"x")=(OWO5&amp;"x")),0))&gt;1,NOT(ISBLANK(OWO5)))</formula>
    </cfRule>
  </conditionalFormatting>
  <conditionalFormatting sqref="PGK5">
    <cfRule type="expression" dxfId="0" priority="2562">
      <formula>AND(SUMPRODUCT(IFERROR(1*(($PGK$5&amp;"x")=(PGK5&amp;"x")),0))&gt;1,NOT(ISBLANK(PGK5)))</formula>
    </cfRule>
  </conditionalFormatting>
  <conditionalFormatting sqref="PQG5">
    <cfRule type="expression" dxfId="0" priority="2440">
      <formula>AND(SUMPRODUCT(IFERROR(1*(($PQG$5&amp;"x")=(PQG5&amp;"x")),0))&gt;1,NOT(ISBLANK(PQG5)))</formula>
    </cfRule>
  </conditionalFormatting>
  <conditionalFormatting sqref="QAC5">
    <cfRule type="expression" dxfId="0" priority="2318">
      <formula>AND(SUMPRODUCT(IFERROR(1*(($QAC$5&amp;"x")=(QAC5&amp;"x")),0))&gt;1,NOT(ISBLANK(QAC5)))</formula>
    </cfRule>
  </conditionalFormatting>
  <conditionalFormatting sqref="QJY5">
    <cfRule type="expression" dxfId="0" priority="2196">
      <formula>AND(SUMPRODUCT(IFERROR(1*(($QJY$5&amp;"x")=(QJY5&amp;"x")),0))&gt;1,NOT(ISBLANK(QJY5)))</formula>
    </cfRule>
  </conditionalFormatting>
  <conditionalFormatting sqref="QTU5">
    <cfRule type="expression" dxfId="0" priority="2074">
      <formula>AND(SUMPRODUCT(IFERROR(1*(($QTU$5&amp;"x")=(QTU5&amp;"x")),0))&gt;1,NOT(ISBLANK(QTU5)))</formula>
    </cfRule>
  </conditionalFormatting>
  <conditionalFormatting sqref="RDQ5">
    <cfRule type="expression" dxfId="0" priority="1952">
      <formula>AND(SUMPRODUCT(IFERROR(1*(($RDQ$5&amp;"x")=(RDQ5&amp;"x")),0))&gt;1,NOT(ISBLANK(RDQ5)))</formula>
    </cfRule>
  </conditionalFormatting>
  <conditionalFormatting sqref="RNM5">
    <cfRule type="expression" dxfId="0" priority="1830">
      <formula>AND(SUMPRODUCT(IFERROR(1*(($RNM$5&amp;"x")=(RNM5&amp;"x")),0))&gt;1,NOT(ISBLANK(RNM5)))</formula>
    </cfRule>
  </conditionalFormatting>
  <conditionalFormatting sqref="RXI5">
    <cfRule type="expression" dxfId="0" priority="1708">
      <formula>AND(SUMPRODUCT(IFERROR(1*(($RXI$5&amp;"x")=(RXI5&amp;"x")),0))&gt;1,NOT(ISBLANK(RXI5)))</formula>
    </cfRule>
  </conditionalFormatting>
  <conditionalFormatting sqref="SHE5">
    <cfRule type="expression" dxfId="0" priority="1586">
      <formula>AND(SUMPRODUCT(IFERROR(1*(($SHE$5&amp;"x")=(SHE5&amp;"x")),0))&gt;1,NOT(ISBLANK(SHE5)))</formula>
    </cfRule>
  </conditionalFormatting>
  <conditionalFormatting sqref="SRA5">
    <cfRule type="expression" dxfId="0" priority="1464">
      <formula>AND(SUMPRODUCT(IFERROR(1*(($SRA$5&amp;"x")=(SRA5&amp;"x")),0))&gt;1,NOT(ISBLANK(SRA5)))</formula>
    </cfRule>
  </conditionalFormatting>
  <conditionalFormatting sqref="TAW5">
    <cfRule type="expression" dxfId="0" priority="1342">
      <formula>AND(SUMPRODUCT(IFERROR(1*(($TAW$5&amp;"x")=(TAW5&amp;"x")),0))&gt;1,NOT(ISBLANK(TAW5)))</formula>
    </cfRule>
  </conditionalFormatting>
  <conditionalFormatting sqref="TKS5">
    <cfRule type="expression" dxfId="0" priority="1220">
      <formula>AND(SUMPRODUCT(IFERROR(1*(($TKS$5&amp;"x")=(TKS5&amp;"x")),0))&gt;1,NOT(ISBLANK(TKS5)))</formula>
    </cfRule>
  </conditionalFormatting>
  <conditionalFormatting sqref="TUO5">
    <cfRule type="expression" dxfId="0" priority="1098">
      <formula>AND(SUMPRODUCT(IFERROR(1*(($TUO$5&amp;"x")=(TUO5&amp;"x")),0))&gt;1,NOT(ISBLANK(TUO5)))</formula>
    </cfRule>
  </conditionalFormatting>
  <conditionalFormatting sqref="UEK5">
    <cfRule type="expression" dxfId="0" priority="976">
      <formula>AND(SUMPRODUCT(IFERROR(1*(($UEK$5&amp;"x")=(UEK5&amp;"x")),0))&gt;1,NOT(ISBLANK(UEK5)))</formula>
    </cfRule>
  </conditionalFormatting>
  <conditionalFormatting sqref="UOG5">
    <cfRule type="expression" dxfId="0" priority="854">
      <formula>AND(SUMPRODUCT(IFERROR(1*(($UOG$5&amp;"x")=(UOG5&amp;"x")),0))&gt;1,NOT(ISBLANK(UOG5)))</formula>
    </cfRule>
  </conditionalFormatting>
  <conditionalFormatting sqref="UYC5">
    <cfRule type="expression" dxfId="0" priority="732">
      <formula>AND(SUMPRODUCT(IFERROR(1*(($UYC$5&amp;"x")=(UYC5&amp;"x")),0))&gt;1,NOT(ISBLANK(UYC5)))</formula>
    </cfRule>
  </conditionalFormatting>
  <conditionalFormatting sqref="VHY5">
    <cfRule type="expression" dxfId="0" priority="610">
      <formula>AND(SUMPRODUCT(IFERROR(1*(($VHY$5&amp;"x")=(VHY5&amp;"x")),0))&gt;1,NOT(ISBLANK(VHY5)))</formula>
    </cfRule>
  </conditionalFormatting>
  <conditionalFormatting sqref="VRU5">
    <cfRule type="expression" dxfId="0" priority="488">
      <formula>AND(SUMPRODUCT(IFERROR(1*(($VRU$5&amp;"x")=(VRU5&amp;"x")),0))&gt;1,NOT(ISBLANK(VRU5)))</formula>
    </cfRule>
  </conditionalFormatting>
  <conditionalFormatting sqref="WBQ5">
    <cfRule type="expression" dxfId="0" priority="366">
      <formula>AND(SUMPRODUCT(IFERROR(1*(($WBQ$5&amp;"x")=(WBQ5&amp;"x")),0))&gt;1,NOT(ISBLANK(WBQ5)))</formula>
    </cfRule>
  </conditionalFormatting>
  <conditionalFormatting sqref="WLM5">
    <cfRule type="expression" dxfId="0" priority="244">
      <formula>AND(SUMPRODUCT(IFERROR(1*(($WLM$5&amp;"x")=(WLM5&amp;"x")),0))&gt;1,NOT(ISBLANK(WLM5)))</formula>
    </cfRule>
  </conditionalFormatting>
  <conditionalFormatting sqref="WVI5">
    <cfRule type="expression" dxfId="0" priority="122">
      <formula>AND(SUMPRODUCT(IFERROR(1*(($WVI$5&amp;"x")=(WVI5&amp;"x")),0))&gt;1,NOT(ISBLANK(WVI5)))</formula>
    </cfRule>
  </conditionalFormatting>
  <conditionalFormatting sqref="B6">
    <cfRule type="expression" dxfId="0" priority="7807">
      <formula>AND(SUMPRODUCT(IFERROR(1*(($B$6&amp;"x")=(B6&amp;"x")),0))&gt;1,NOT(ISBLANK(B6)))</formula>
    </cfRule>
  </conditionalFormatting>
  <conditionalFormatting sqref="IW6">
    <cfRule type="expression" dxfId="0" priority="7685">
      <formula>AND(SUMPRODUCT(IFERROR(1*(($IW$6&amp;"x")=(IW6&amp;"x")),0))&gt;1,NOT(ISBLANK(IW6)))</formula>
    </cfRule>
  </conditionalFormatting>
  <conditionalFormatting sqref="SS6">
    <cfRule type="expression" dxfId="0" priority="7563">
      <formula>AND(SUMPRODUCT(IFERROR(1*(($SS$6&amp;"x")=(SS6&amp;"x")),0))&gt;1,NOT(ISBLANK(SS6)))</formula>
    </cfRule>
  </conditionalFormatting>
  <conditionalFormatting sqref="ACO6">
    <cfRule type="expression" dxfId="0" priority="7441">
      <formula>AND(SUMPRODUCT(IFERROR(1*(($ACO$6&amp;"x")=(ACO6&amp;"x")),0))&gt;1,NOT(ISBLANK(ACO6)))</formula>
    </cfRule>
  </conditionalFormatting>
  <conditionalFormatting sqref="AMK6">
    <cfRule type="expression" dxfId="0" priority="7319">
      <formula>AND(SUMPRODUCT(IFERROR(1*(($AMK$6&amp;"x")=(AMK6&amp;"x")),0))&gt;1,NOT(ISBLANK(AMK6)))</formula>
    </cfRule>
  </conditionalFormatting>
  <conditionalFormatting sqref="AWG6">
    <cfRule type="expression" dxfId="0" priority="7197">
      <formula>AND(SUMPRODUCT(IFERROR(1*(($AWG$6&amp;"x")=(AWG6&amp;"x")),0))&gt;1,NOT(ISBLANK(AWG6)))</formula>
    </cfRule>
  </conditionalFormatting>
  <conditionalFormatting sqref="BGC6">
    <cfRule type="expression" dxfId="0" priority="7075">
      <formula>AND(SUMPRODUCT(IFERROR(1*(($BGC$6&amp;"x")=(BGC6&amp;"x")),0))&gt;1,NOT(ISBLANK(BGC6)))</formula>
    </cfRule>
  </conditionalFormatting>
  <conditionalFormatting sqref="BPY6">
    <cfRule type="expression" dxfId="0" priority="6953">
      <formula>AND(SUMPRODUCT(IFERROR(1*(($BPY$6&amp;"x")=(BPY6&amp;"x")),0))&gt;1,NOT(ISBLANK(BPY6)))</formula>
    </cfRule>
  </conditionalFormatting>
  <conditionalFormatting sqref="BZU6">
    <cfRule type="expression" dxfId="0" priority="6831">
      <formula>AND(SUMPRODUCT(IFERROR(1*(($BZU$6&amp;"x")=(BZU6&amp;"x")),0))&gt;1,NOT(ISBLANK(BZU6)))</formula>
    </cfRule>
  </conditionalFormatting>
  <conditionalFormatting sqref="CJQ6">
    <cfRule type="expression" dxfId="0" priority="6709">
      <formula>AND(SUMPRODUCT(IFERROR(1*(($CJQ$6&amp;"x")=(CJQ6&amp;"x")),0))&gt;1,NOT(ISBLANK(CJQ6)))</formula>
    </cfRule>
  </conditionalFormatting>
  <conditionalFormatting sqref="CTM6">
    <cfRule type="expression" dxfId="0" priority="6587">
      <formula>AND(SUMPRODUCT(IFERROR(1*(($CTM$6&amp;"x")=(CTM6&amp;"x")),0))&gt;1,NOT(ISBLANK(CTM6)))</formula>
    </cfRule>
  </conditionalFormatting>
  <conditionalFormatting sqref="DDI6">
    <cfRule type="expression" dxfId="0" priority="6465">
      <formula>AND(SUMPRODUCT(IFERROR(1*(($DDI$6&amp;"x")=(DDI6&amp;"x")),0))&gt;1,NOT(ISBLANK(DDI6)))</formula>
    </cfRule>
  </conditionalFormatting>
  <conditionalFormatting sqref="DNE6">
    <cfRule type="expression" dxfId="0" priority="6343">
      <formula>AND(SUMPRODUCT(IFERROR(1*(($DNE$6&amp;"x")=(DNE6&amp;"x")),0))&gt;1,NOT(ISBLANK(DNE6)))</formula>
    </cfRule>
  </conditionalFormatting>
  <conditionalFormatting sqref="DXA6">
    <cfRule type="expression" dxfId="0" priority="6221">
      <formula>AND(SUMPRODUCT(IFERROR(1*(($DXA$6&amp;"x")=(DXA6&amp;"x")),0))&gt;1,NOT(ISBLANK(DXA6)))</formula>
    </cfRule>
  </conditionalFormatting>
  <conditionalFormatting sqref="EGW6">
    <cfRule type="expression" dxfId="0" priority="6099">
      <formula>AND(SUMPRODUCT(IFERROR(1*(($EGW$6&amp;"x")=(EGW6&amp;"x")),0))&gt;1,NOT(ISBLANK(EGW6)))</formula>
    </cfRule>
  </conditionalFormatting>
  <conditionalFormatting sqref="EQS6">
    <cfRule type="expression" dxfId="0" priority="5977">
      <formula>AND(SUMPRODUCT(IFERROR(1*(($EQS$6&amp;"x")=(EQS6&amp;"x")),0))&gt;1,NOT(ISBLANK(EQS6)))</formula>
    </cfRule>
  </conditionalFormatting>
  <conditionalFormatting sqref="FAO6">
    <cfRule type="expression" dxfId="0" priority="5855">
      <formula>AND(SUMPRODUCT(IFERROR(1*(($FAO$6&amp;"x")=(FAO6&amp;"x")),0))&gt;1,NOT(ISBLANK(FAO6)))</formula>
    </cfRule>
  </conditionalFormatting>
  <conditionalFormatting sqref="FKK6">
    <cfRule type="expression" dxfId="0" priority="5733">
      <formula>AND(SUMPRODUCT(IFERROR(1*(($FKK$6&amp;"x")=(FKK6&amp;"x")),0))&gt;1,NOT(ISBLANK(FKK6)))</formula>
    </cfRule>
  </conditionalFormatting>
  <conditionalFormatting sqref="FUG6">
    <cfRule type="expression" dxfId="0" priority="5611">
      <formula>AND(SUMPRODUCT(IFERROR(1*(($FUG$6&amp;"x")=(FUG6&amp;"x")),0))&gt;1,NOT(ISBLANK(FUG6)))</formula>
    </cfRule>
  </conditionalFormatting>
  <conditionalFormatting sqref="GEC6">
    <cfRule type="expression" dxfId="0" priority="5489">
      <formula>AND(SUMPRODUCT(IFERROR(1*(($GEC$6&amp;"x")=(GEC6&amp;"x")),0))&gt;1,NOT(ISBLANK(GEC6)))</formula>
    </cfRule>
  </conditionalFormatting>
  <conditionalFormatting sqref="GNY6">
    <cfRule type="expression" dxfId="0" priority="5367">
      <formula>AND(SUMPRODUCT(IFERROR(1*(($GNY$6&amp;"x")=(GNY6&amp;"x")),0))&gt;1,NOT(ISBLANK(GNY6)))</formula>
    </cfRule>
  </conditionalFormatting>
  <conditionalFormatting sqref="GXU6">
    <cfRule type="expression" dxfId="0" priority="5245">
      <formula>AND(SUMPRODUCT(IFERROR(1*(($GXU$6&amp;"x")=(GXU6&amp;"x")),0))&gt;1,NOT(ISBLANK(GXU6)))</formula>
    </cfRule>
  </conditionalFormatting>
  <conditionalFormatting sqref="HHQ6">
    <cfRule type="expression" dxfId="0" priority="5123">
      <formula>AND(SUMPRODUCT(IFERROR(1*(($HHQ$6&amp;"x")=(HHQ6&amp;"x")),0))&gt;1,NOT(ISBLANK(HHQ6)))</formula>
    </cfRule>
  </conditionalFormatting>
  <conditionalFormatting sqref="HRM6">
    <cfRule type="expression" dxfId="0" priority="5001">
      <formula>AND(SUMPRODUCT(IFERROR(1*(($HRM$6&amp;"x")=(HRM6&amp;"x")),0))&gt;1,NOT(ISBLANK(HRM6)))</formula>
    </cfRule>
  </conditionalFormatting>
  <conditionalFormatting sqref="IBI6">
    <cfRule type="expression" dxfId="0" priority="4879">
      <formula>AND(SUMPRODUCT(IFERROR(1*(($IBI$6&amp;"x")=(IBI6&amp;"x")),0))&gt;1,NOT(ISBLANK(IBI6)))</formula>
    </cfRule>
  </conditionalFormatting>
  <conditionalFormatting sqref="ILE6">
    <cfRule type="expression" dxfId="0" priority="4757">
      <formula>AND(SUMPRODUCT(IFERROR(1*(($ILE$6&amp;"x")=(ILE6&amp;"x")),0))&gt;1,NOT(ISBLANK(ILE6)))</formula>
    </cfRule>
  </conditionalFormatting>
  <conditionalFormatting sqref="IVA6">
    <cfRule type="expression" dxfId="0" priority="4635">
      <formula>AND(SUMPRODUCT(IFERROR(1*(($IVA$6&amp;"x")=(IVA6&amp;"x")),0))&gt;1,NOT(ISBLANK(IVA6)))</formula>
    </cfRule>
  </conditionalFormatting>
  <conditionalFormatting sqref="JEW6">
    <cfRule type="expression" dxfId="0" priority="4513">
      <formula>AND(SUMPRODUCT(IFERROR(1*(($JEW$6&amp;"x")=(JEW6&amp;"x")),0))&gt;1,NOT(ISBLANK(JEW6)))</formula>
    </cfRule>
  </conditionalFormatting>
  <conditionalFormatting sqref="JOS6">
    <cfRule type="expression" dxfId="0" priority="4391">
      <formula>AND(SUMPRODUCT(IFERROR(1*(($JOS$6&amp;"x")=(JOS6&amp;"x")),0))&gt;1,NOT(ISBLANK(JOS6)))</formula>
    </cfRule>
  </conditionalFormatting>
  <conditionalFormatting sqref="JYO6">
    <cfRule type="expression" dxfId="0" priority="4269">
      <formula>AND(SUMPRODUCT(IFERROR(1*(($JYO$6&amp;"x")=(JYO6&amp;"x")),0))&gt;1,NOT(ISBLANK(JYO6)))</formula>
    </cfRule>
  </conditionalFormatting>
  <conditionalFormatting sqref="KIK6">
    <cfRule type="expression" dxfId="0" priority="4147">
      <formula>AND(SUMPRODUCT(IFERROR(1*(($KIK$6&amp;"x")=(KIK6&amp;"x")),0))&gt;1,NOT(ISBLANK(KIK6)))</formula>
    </cfRule>
  </conditionalFormatting>
  <conditionalFormatting sqref="KSG6">
    <cfRule type="expression" dxfId="0" priority="4025">
      <formula>AND(SUMPRODUCT(IFERROR(1*(($KSG$6&amp;"x")=(KSG6&amp;"x")),0))&gt;1,NOT(ISBLANK(KSG6)))</formula>
    </cfRule>
  </conditionalFormatting>
  <conditionalFormatting sqref="LCC6">
    <cfRule type="expression" dxfId="0" priority="3903">
      <formula>AND(SUMPRODUCT(IFERROR(1*(($LCC$6&amp;"x")=(LCC6&amp;"x")),0))&gt;1,NOT(ISBLANK(LCC6)))</formula>
    </cfRule>
  </conditionalFormatting>
  <conditionalFormatting sqref="LLY6">
    <cfRule type="expression" dxfId="0" priority="3781">
      <formula>AND(SUMPRODUCT(IFERROR(1*(($LLY$6&amp;"x")=(LLY6&amp;"x")),0))&gt;1,NOT(ISBLANK(LLY6)))</formula>
    </cfRule>
  </conditionalFormatting>
  <conditionalFormatting sqref="LVU6">
    <cfRule type="expression" dxfId="0" priority="3659">
      <formula>AND(SUMPRODUCT(IFERROR(1*(($LVU$6&amp;"x")=(LVU6&amp;"x")),0))&gt;1,NOT(ISBLANK(LVU6)))</formula>
    </cfRule>
  </conditionalFormatting>
  <conditionalFormatting sqref="MFQ6">
    <cfRule type="expression" dxfId="0" priority="3537">
      <formula>AND(SUMPRODUCT(IFERROR(1*(($MFQ$6&amp;"x")=(MFQ6&amp;"x")),0))&gt;1,NOT(ISBLANK(MFQ6)))</formula>
    </cfRule>
  </conditionalFormatting>
  <conditionalFormatting sqref="MPM6">
    <cfRule type="expression" dxfId="0" priority="3415">
      <formula>AND(SUMPRODUCT(IFERROR(1*(($MPM$6&amp;"x")=(MPM6&amp;"x")),0))&gt;1,NOT(ISBLANK(MPM6)))</formula>
    </cfRule>
  </conditionalFormatting>
  <conditionalFormatting sqref="MZI6">
    <cfRule type="expression" dxfId="0" priority="3293">
      <formula>AND(SUMPRODUCT(IFERROR(1*(($MZI$6&amp;"x")=(MZI6&amp;"x")),0))&gt;1,NOT(ISBLANK(MZI6)))</formula>
    </cfRule>
  </conditionalFormatting>
  <conditionalFormatting sqref="NJE6">
    <cfRule type="expression" dxfId="0" priority="3171">
      <formula>AND(SUMPRODUCT(IFERROR(1*(($NJE$6&amp;"x")=(NJE6&amp;"x")),0))&gt;1,NOT(ISBLANK(NJE6)))</formula>
    </cfRule>
  </conditionalFormatting>
  <conditionalFormatting sqref="NTA6">
    <cfRule type="expression" dxfId="0" priority="3049">
      <formula>AND(SUMPRODUCT(IFERROR(1*(($NTA$6&amp;"x")=(NTA6&amp;"x")),0))&gt;1,NOT(ISBLANK(NTA6)))</formula>
    </cfRule>
  </conditionalFormatting>
  <conditionalFormatting sqref="OCW6">
    <cfRule type="expression" dxfId="0" priority="2927">
      <formula>AND(SUMPRODUCT(IFERROR(1*(($OCW$6&amp;"x")=(OCW6&amp;"x")),0))&gt;1,NOT(ISBLANK(OCW6)))</formula>
    </cfRule>
  </conditionalFormatting>
  <conditionalFormatting sqref="OMS6">
    <cfRule type="expression" dxfId="0" priority="2805">
      <formula>AND(SUMPRODUCT(IFERROR(1*(($OMS$6&amp;"x")=(OMS6&amp;"x")),0))&gt;1,NOT(ISBLANK(OMS6)))</formula>
    </cfRule>
  </conditionalFormatting>
  <conditionalFormatting sqref="OWO6">
    <cfRule type="expression" dxfId="0" priority="2683">
      <formula>AND(SUMPRODUCT(IFERROR(1*(($OWO$6&amp;"x")=(OWO6&amp;"x")),0))&gt;1,NOT(ISBLANK(OWO6)))</formula>
    </cfRule>
  </conditionalFormatting>
  <conditionalFormatting sqref="PGK6">
    <cfRule type="expression" dxfId="0" priority="2561">
      <formula>AND(SUMPRODUCT(IFERROR(1*(($PGK$6&amp;"x")=(PGK6&amp;"x")),0))&gt;1,NOT(ISBLANK(PGK6)))</formula>
    </cfRule>
  </conditionalFormatting>
  <conditionalFormatting sqref="PQG6">
    <cfRule type="expression" dxfId="0" priority="2439">
      <formula>AND(SUMPRODUCT(IFERROR(1*(($PQG$6&amp;"x")=(PQG6&amp;"x")),0))&gt;1,NOT(ISBLANK(PQG6)))</formula>
    </cfRule>
  </conditionalFormatting>
  <conditionalFormatting sqref="QAC6">
    <cfRule type="expression" dxfId="0" priority="2317">
      <formula>AND(SUMPRODUCT(IFERROR(1*(($QAC$6&amp;"x")=(QAC6&amp;"x")),0))&gt;1,NOT(ISBLANK(QAC6)))</formula>
    </cfRule>
  </conditionalFormatting>
  <conditionalFormatting sqref="QJY6">
    <cfRule type="expression" dxfId="0" priority="2195">
      <formula>AND(SUMPRODUCT(IFERROR(1*(($QJY$6&amp;"x")=(QJY6&amp;"x")),0))&gt;1,NOT(ISBLANK(QJY6)))</formula>
    </cfRule>
  </conditionalFormatting>
  <conditionalFormatting sqref="QTU6">
    <cfRule type="expression" dxfId="0" priority="2073">
      <formula>AND(SUMPRODUCT(IFERROR(1*(($QTU$6&amp;"x")=(QTU6&amp;"x")),0))&gt;1,NOT(ISBLANK(QTU6)))</formula>
    </cfRule>
  </conditionalFormatting>
  <conditionalFormatting sqref="RDQ6">
    <cfRule type="expression" dxfId="0" priority="1951">
      <formula>AND(SUMPRODUCT(IFERROR(1*(($RDQ$6&amp;"x")=(RDQ6&amp;"x")),0))&gt;1,NOT(ISBLANK(RDQ6)))</formula>
    </cfRule>
  </conditionalFormatting>
  <conditionalFormatting sqref="RNM6">
    <cfRule type="expression" dxfId="0" priority="1829">
      <formula>AND(SUMPRODUCT(IFERROR(1*(($RNM$6&amp;"x")=(RNM6&amp;"x")),0))&gt;1,NOT(ISBLANK(RNM6)))</formula>
    </cfRule>
  </conditionalFormatting>
  <conditionalFormatting sqref="RXI6">
    <cfRule type="expression" dxfId="0" priority="1707">
      <formula>AND(SUMPRODUCT(IFERROR(1*(($RXI$6&amp;"x")=(RXI6&amp;"x")),0))&gt;1,NOT(ISBLANK(RXI6)))</formula>
    </cfRule>
  </conditionalFormatting>
  <conditionalFormatting sqref="SHE6">
    <cfRule type="expression" dxfId="0" priority="1585">
      <formula>AND(SUMPRODUCT(IFERROR(1*(($SHE$6&amp;"x")=(SHE6&amp;"x")),0))&gt;1,NOT(ISBLANK(SHE6)))</formula>
    </cfRule>
  </conditionalFormatting>
  <conditionalFormatting sqref="SRA6">
    <cfRule type="expression" dxfId="0" priority="1463">
      <formula>AND(SUMPRODUCT(IFERROR(1*(($SRA$6&amp;"x")=(SRA6&amp;"x")),0))&gt;1,NOT(ISBLANK(SRA6)))</formula>
    </cfRule>
  </conditionalFormatting>
  <conditionalFormatting sqref="TAW6">
    <cfRule type="expression" dxfId="0" priority="1341">
      <formula>AND(SUMPRODUCT(IFERROR(1*(($TAW$6&amp;"x")=(TAW6&amp;"x")),0))&gt;1,NOT(ISBLANK(TAW6)))</formula>
    </cfRule>
  </conditionalFormatting>
  <conditionalFormatting sqref="TKS6">
    <cfRule type="expression" dxfId="0" priority="1219">
      <formula>AND(SUMPRODUCT(IFERROR(1*(($TKS$6&amp;"x")=(TKS6&amp;"x")),0))&gt;1,NOT(ISBLANK(TKS6)))</formula>
    </cfRule>
  </conditionalFormatting>
  <conditionalFormatting sqref="TUO6">
    <cfRule type="expression" dxfId="0" priority="1097">
      <formula>AND(SUMPRODUCT(IFERROR(1*(($TUO$6&amp;"x")=(TUO6&amp;"x")),0))&gt;1,NOT(ISBLANK(TUO6)))</formula>
    </cfRule>
  </conditionalFormatting>
  <conditionalFormatting sqref="UEK6">
    <cfRule type="expression" dxfId="0" priority="975">
      <formula>AND(SUMPRODUCT(IFERROR(1*(($UEK$6&amp;"x")=(UEK6&amp;"x")),0))&gt;1,NOT(ISBLANK(UEK6)))</formula>
    </cfRule>
  </conditionalFormatting>
  <conditionalFormatting sqref="UOG6">
    <cfRule type="expression" dxfId="0" priority="853">
      <formula>AND(SUMPRODUCT(IFERROR(1*(($UOG$6&amp;"x")=(UOG6&amp;"x")),0))&gt;1,NOT(ISBLANK(UOG6)))</formula>
    </cfRule>
  </conditionalFormatting>
  <conditionalFormatting sqref="UYC6">
    <cfRule type="expression" dxfId="0" priority="731">
      <formula>AND(SUMPRODUCT(IFERROR(1*(($UYC$6&amp;"x")=(UYC6&amp;"x")),0))&gt;1,NOT(ISBLANK(UYC6)))</formula>
    </cfRule>
  </conditionalFormatting>
  <conditionalFormatting sqref="VHY6">
    <cfRule type="expression" dxfId="0" priority="609">
      <formula>AND(SUMPRODUCT(IFERROR(1*(($VHY$6&amp;"x")=(VHY6&amp;"x")),0))&gt;1,NOT(ISBLANK(VHY6)))</formula>
    </cfRule>
  </conditionalFormatting>
  <conditionalFormatting sqref="VRU6">
    <cfRule type="expression" dxfId="0" priority="487">
      <formula>AND(SUMPRODUCT(IFERROR(1*(($VRU$6&amp;"x")=(VRU6&amp;"x")),0))&gt;1,NOT(ISBLANK(VRU6)))</formula>
    </cfRule>
  </conditionalFormatting>
  <conditionalFormatting sqref="WBQ6">
    <cfRule type="expression" dxfId="0" priority="365">
      <formula>AND(SUMPRODUCT(IFERROR(1*(($WBQ$6&amp;"x")=(WBQ6&amp;"x")),0))&gt;1,NOT(ISBLANK(WBQ6)))</formula>
    </cfRule>
  </conditionalFormatting>
  <conditionalFormatting sqref="WLM6">
    <cfRule type="expression" dxfId="0" priority="243">
      <formula>AND(SUMPRODUCT(IFERROR(1*(($WLM$6&amp;"x")=(WLM6&amp;"x")),0))&gt;1,NOT(ISBLANK(WLM6)))</formula>
    </cfRule>
  </conditionalFormatting>
  <conditionalFormatting sqref="WVI6">
    <cfRule type="expression" dxfId="0" priority="121">
      <formula>AND(SUMPRODUCT(IFERROR(1*(($WVI$6&amp;"x")=(WVI6&amp;"x")),0))&gt;1,NOT(ISBLANK(WVI6)))</formula>
    </cfRule>
  </conditionalFormatting>
  <conditionalFormatting sqref="B7">
    <cfRule type="expression" dxfId="0" priority="7806">
      <formula>AND(SUMPRODUCT(IFERROR(1*(($B$7&amp;"x")=(B7&amp;"x")),0))&gt;1,NOT(ISBLANK(B7)))</formula>
    </cfRule>
  </conditionalFormatting>
  <conditionalFormatting sqref="IW7">
    <cfRule type="expression" dxfId="0" priority="7684">
      <formula>AND(SUMPRODUCT(IFERROR(1*(($IW$7&amp;"x")=(IW7&amp;"x")),0))&gt;1,NOT(ISBLANK(IW7)))</formula>
    </cfRule>
  </conditionalFormatting>
  <conditionalFormatting sqref="SS7">
    <cfRule type="expression" dxfId="0" priority="7562">
      <formula>AND(SUMPRODUCT(IFERROR(1*(($SS$7&amp;"x")=(SS7&amp;"x")),0))&gt;1,NOT(ISBLANK(SS7)))</formula>
    </cfRule>
  </conditionalFormatting>
  <conditionalFormatting sqref="ACO7">
    <cfRule type="expression" dxfId="0" priority="7440">
      <formula>AND(SUMPRODUCT(IFERROR(1*(($ACO$7&amp;"x")=(ACO7&amp;"x")),0))&gt;1,NOT(ISBLANK(ACO7)))</formula>
    </cfRule>
  </conditionalFormatting>
  <conditionalFormatting sqref="AMK7">
    <cfRule type="expression" dxfId="0" priority="7318">
      <formula>AND(SUMPRODUCT(IFERROR(1*(($AMK$7&amp;"x")=(AMK7&amp;"x")),0))&gt;1,NOT(ISBLANK(AMK7)))</formula>
    </cfRule>
  </conditionalFormatting>
  <conditionalFormatting sqref="AWG7">
    <cfRule type="expression" dxfId="0" priority="7196">
      <formula>AND(SUMPRODUCT(IFERROR(1*(($AWG$7&amp;"x")=(AWG7&amp;"x")),0))&gt;1,NOT(ISBLANK(AWG7)))</formula>
    </cfRule>
  </conditionalFormatting>
  <conditionalFormatting sqref="BGC7">
    <cfRule type="expression" dxfId="0" priority="7074">
      <formula>AND(SUMPRODUCT(IFERROR(1*(($BGC$7&amp;"x")=(BGC7&amp;"x")),0))&gt;1,NOT(ISBLANK(BGC7)))</formula>
    </cfRule>
  </conditionalFormatting>
  <conditionalFormatting sqref="BPY7">
    <cfRule type="expression" dxfId="0" priority="6952">
      <formula>AND(SUMPRODUCT(IFERROR(1*(($BPY$7&amp;"x")=(BPY7&amp;"x")),0))&gt;1,NOT(ISBLANK(BPY7)))</formula>
    </cfRule>
  </conditionalFormatting>
  <conditionalFormatting sqref="BZU7">
    <cfRule type="expression" dxfId="0" priority="6830">
      <formula>AND(SUMPRODUCT(IFERROR(1*(($BZU$7&amp;"x")=(BZU7&amp;"x")),0))&gt;1,NOT(ISBLANK(BZU7)))</formula>
    </cfRule>
  </conditionalFormatting>
  <conditionalFormatting sqref="CJQ7">
    <cfRule type="expression" dxfId="0" priority="6708">
      <formula>AND(SUMPRODUCT(IFERROR(1*(($CJQ$7&amp;"x")=(CJQ7&amp;"x")),0))&gt;1,NOT(ISBLANK(CJQ7)))</formula>
    </cfRule>
  </conditionalFormatting>
  <conditionalFormatting sqref="CTM7">
    <cfRule type="expression" dxfId="0" priority="6586">
      <formula>AND(SUMPRODUCT(IFERROR(1*(($CTM$7&amp;"x")=(CTM7&amp;"x")),0))&gt;1,NOT(ISBLANK(CTM7)))</formula>
    </cfRule>
  </conditionalFormatting>
  <conditionalFormatting sqref="DDI7">
    <cfRule type="expression" dxfId="0" priority="6464">
      <formula>AND(SUMPRODUCT(IFERROR(1*(($DDI$7&amp;"x")=(DDI7&amp;"x")),0))&gt;1,NOT(ISBLANK(DDI7)))</formula>
    </cfRule>
  </conditionalFormatting>
  <conditionalFormatting sqref="DNE7">
    <cfRule type="expression" dxfId="0" priority="6342">
      <formula>AND(SUMPRODUCT(IFERROR(1*(($DNE$7&amp;"x")=(DNE7&amp;"x")),0))&gt;1,NOT(ISBLANK(DNE7)))</formula>
    </cfRule>
  </conditionalFormatting>
  <conditionalFormatting sqref="DXA7">
    <cfRule type="expression" dxfId="0" priority="6220">
      <formula>AND(SUMPRODUCT(IFERROR(1*(($DXA$7&amp;"x")=(DXA7&amp;"x")),0))&gt;1,NOT(ISBLANK(DXA7)))</formula>
    </cfRule>
  </conditionalFormatting>
  <conditionalFormatting sqref="EGW7">
    <cfRule type="expression" dxfId="0" priority="6098">
      <formula>AND(SUMPRODUCT(IFERROR(1*(($EGW$7&amp;"x")=(EGW7&amp;"x")),0))&gt;1,NOT(ISBLANK(EGW7)))</formula>
    </cfRule>
  </conditionalFormatting>
  <conditionalFormatting sqref="EQS7">
    <cfRule type="expression" dxfId="0" priority="5976">
      <formula>AND(SUMPRODUCT(IFERROR(1*(($EQS$7&amp;"x")=(EQS7&amp;"x")),0))&gt;1,NOT(ISBLANK(EQS7)))</formula>
    </cfRule>
  </conditionalFormatting>
  <conditionalFormatting sqref="FAO7">
    <cfRule type="expression" dxfId="0" priority="5854">
      <formula>AND(SUMPRODUCT(IFERROR(1*(($FAO$7&amp;"x")=(FAO7&amp;"x")),0))&gt;1,NOT(ISBLANK(FAO7)))</formula>
    </cfRule>
  </conditionalFormatting>
  <conditionalFormatting sqref="FKK7">
    <cfRule type="expression" dxfId="0" priority="5732">
      <formula>AND(SUMPRODUCT(IFERROR(1*(($FKK$7&amp;"x")=(FKK7&amp;"x")),0))&gt;1,NOT(ISBLANK(FKK7)))</formula>
    </cfRule>
  </conditionalFormatting>
  <conditionalFormatting sqref="FUG7">
    <cfRule type="expression" dxfId="0" priority="5610">
      <formula>AND(SUMPRODUCT(IFERROR(1*(($FUG$7&amp;"x")=(FUG7&amp;"x")),0))&gt;1,NOT(ISBLANK(FUG7)))</formula>
    </cfRule>
  </conditionalFormatting>
  <conditionalFormatting sqref="GEC7">
    <cfRule type="expression" dxfId="0" priority="5488">
      <formula>AND(SUMPRODUCT(IFERROR(1*(($GEC$7&amp;"x")=(GEC7&amp;"x")),0))&gt;1,NOT(ISBLANK(GEC7)))</formula>
    </cfRule>
  </conditionalFormatting>
  <conditionalFormatting sqref="GNY7">
    <cfRule type="expression" dxfId="0" priority="5366">
      <formula>AND(SUMPRODUCT(IFERROR(1*(($GNY$7&amp;"x")=(GNY7&amp;"x")),0))&gt;1,NOT(ISBLANK(GNY7)))</formula>
    </cfRule>
  </conditionalFormatting>
  <conditionalFormatting sqref="GXU7">
    <cfRule type="expression" dxfId="0" priority="5244">
      <formula>AND(SUMPRODUCT(IFERROR(1*(($GXU$7&amp;"x")=(GXU7&amp;"x")),0))&gt;1,NOT(ISBLANK(GXU7)))</formula>
    </cfRule>
  </conditionalFormatting>
  <conditionalFormatting sqref="HHQ7">
    <cfRule type="expression" dxfId="0" priority="5122">
      <formula>AND(SUMPRODUCT(IFERROR(1*(($HHQ$7&amp;"x")=(HHQ7&amp;"x")),0))&gt;1,NOT(ISBLANK(HHQ7)))</formula>
    </cfRule>
  </conditionalFormatting>
  <conditionalFormatting sqref="HRM7">
    <cfRule type="expression" dxfId="0" priority="5000">
      <formula>AND(SUMPRODUCT(IFERROR(1*(($HRM$7&amp;"x")=(HRM7&amp;"x")),0))&gt;1,NOT(ISBLANK(HRM7)))</formula>
    </cfRule>
  </conditionalFormatting>
  <conditionalFormatting sqref="IBI7">
    <cfRule type="expression" dxfId="0" priority="4878">
      <formula>AND(SUMPRODUCT(IFERROR(1*(($IBI$7&amp;"x")=(IBI7&amp;"x")),0))&gt;1,NOT(ISBLANK(IBI7)))</formula>
    </cfRule>
  </conditionalFormatting>
  <conditionalFormatting sqref="ILE7">
    <cfRule type="expression" dxfId="0" priority="4756">
      <formula>AND(SUMPRODUCT(IFERROR(1*(($ILE$7&amp;"x")=(ILE7&amp;"x")),0))&gt;1,NOT(ISBLANK(ILE7)))</formula>
    </cfRule>
  </conditionalFormatting>
  <conditionalFormatting sqref="IVA7">
    <cfRule type="expression" dxfId="0" priority="4634">
      <formula>AND(SUMPRODUCT(IFERROR(1*(($IVA$7&amp;"x")=(IVA7&amp;"x")),0))&gt;1,NOT(ISBLANK(IVA7)))</formula>
    </cfRule>
  </conditionalFormatting>
  <conditionalFormatting sqref="JEW7">
    <cfRule type="expression" dxfId="0" priority="4512">
      <formula>AND(SUMPRODUCT(IFERROR(1*(($JEW$7&amp;"x")=(JEW7&amp;"x")),0))&gt;1,NOT(ISBLANK(JEW7)))</formula>
    </cfRule>
  </conditionalFormatting>
  <conditionalFormatting sqref="JOS7">
    <cfRule type="expression" dxfId="0" priority="4390">
      <formula>AND(SUMPRODUCT(IFERROR(1*(($JOS$7&amp;"x")=(JOS7&amp;"x")),0))&gt;1,NOT(ISBLANK(JOS7)))</formula>
    </cfRule>
  </conditionalFormatting>
  <conditionalFormatting sqref="JYO7">
    <cfRule type="expression" dxfId="0" priority="4268">
      <formula>AND(SUMPRODUCT(IFERROR(1*(($JYO$7&amp;"x")=(JYO7&amp;"x")),0))&gt;1,NOT(ISBLANK(JYO7)))</formula>
    </cfRule>
  </conditionalFormatting>
  <conditionalFormatting sqref="KIK7">
    <cfRule type="expression" dxfId="0" priority="4146">
      <formula>AND(SUMPRODUCT(IFERROR(1*(($KIK$7&amp;"x")=(KIK7&amp;"x")),0))&gt;1,NOT(ISBLANK(KIK7)))</formula>
    </cfRule>
  </conditionalFormatting>
  <conditionalFormatting sqref="KSG7">
    <cfRule type="expression" dxfId="0" priority="4024">
      <formula>AND(SUMPRODUCT(IFERROR(1*(($KSG$7&amp;"x")=(KSG7&amp;"x")),0))&gt;1,NOT(ISBLANK(KSG7)))</formula>
    </cfRule>
  </conditionalFormatting>
  <conditionalFormatting sqref="LCC7">
    <cfRule type="expression" dxfId="0" priority="3902">
      <formula>AND(SUMPRODUCT(IFERROR(1*(($LCC$7&amp;"x")=(LCC7&amp;"x")),0))&gt;1,NOT(ISBLANK(LCC7)))</formula>
    </cfRule>
  </conditionalFormatting>
  <conditionalFormatting sqref="LLY7">
    <cfRule type="expression" dxfId="0" priority="3780">
      <formula>AND(SUMPRODUCT(IFERROR(1*(($LLY$7&amp;"x")=(LLY7&amp;"x")),0))&gt;1,NOT(ISBLANK(LLY7)))</formula>
    </cfRule>
  </conditionalFormatting>
  <conditionalFormatting sqref="LVU7">
    <cfRule type="expression" dxfId="0" priority="3658">
      <formula>AND(SUMPRODUCT(IFERROR(1*(($LVU$7&amp;"x")=(LVU7&amp;"x")),0))&gt;1,NOT(ISBLANK(LVU7)))</formula>
    </cfRule>
  </conditionalFormatting>
  <conditionalFormatting sqref="MFQ7">
    <cfRule type="expression" dxfId="0" priority="3536">
      <formula>AND(SUMPRODUCT(IFERROR(1*(($MFQ$7&amp;"x")=(MFQ7&amp;"x")),0))&gt;1,NOT(ISBLANK(MFQ7)))</formula>
    </cfRule>
  </conditionalFormatting>
  <conditionalFormatting sqref="MPM7">
    <cfRule type="expression" dxfId="0" priority="3414">
      <formula>AND(SUMPRODUCT(IFERROR(1*(($MPM$7&amp;"x")=(MPM7&amp;"x")),0))&gt;1,NOT(ISBLANK(MPM7)))</formula>
    </cfRule>
  </conditionalFormatting>
  <conditionalFormatting sqref="MZI7">
    <cfRule type="expression" dxfId="0" priority="3292">
      <formula>AND(SUMPRODUCT(IFERROR(1*(($MZI$7&amp;"x")=(MZI7&amp;"x")),0))&gt;1,NOT(ISBLANK(MZI7)))</formula>
    </cfRule>
  </conditionalFormatting>
  <conditionalFormatting sqref="NJE7">
    <cfRule type="expression" dxfId="0" priority="3170">
      <formula>AND(SUMPRODUCT(IFERROR(1*(($NJE$7&amp;"x")=(NJE7&amp;"x")),0))&gt;1,NOT(ISBLANK(NJE7)))</formula>
    </cfRule>
  </conditionalFormatting>
  <conditionalFormatting sqref="NTA7">
    <cfRule type="expression" dxfId="0" priority="3048">
      <formula>AND(SUMPRODUCT(IFERROR(1*(($NTA$7&amp;"x")=(NTA7&amp;"x")),0))&gt;1,NOT(ISBLANK(NTA7)))</formula>
    </cfRule>
  </conditionalFormatting>
  <conditionalFormatting sqref="OCW7">
    <cfRule type="expression" dxfId="0" priority="2926">
      <formula>AND(SUMPRODUCT(IFERROR(1*(($OCW$7&amp;"x")=(OCW7&amp;"x")),0))&gt;1,NOT(ISBLANK(OCW7)))</formula>
    </cfRule>
  </conditionalFormatting>
  <conditionalFormatting sqref="OMS7">
    <cfRule type="expression" dxfId="0" priority="2804">
      <formula>AND(SUMPRODUCT(IFERROR(1*(($OMS$7&amp;"x")=(OMS7&amp;"x")),0))&gt;1,NOT(ISBLANK(OMS7)))</formula>
    </cfRule>
  </conditionalFormatting>
  <conditionalFormatting sqref="OWO7">
    <cfRule type="expression" dxfId="0" priority="2682">
      <formula>AND(SUMPRODUCT(IFERROR(1*(($OWO$7&amp;"x")=(OWO7&amp;"x")),0))&gt;1,NOT(ISBLANK(OWO7)))</formula>
    </cfRule>
  </conditionalFormatting>
  <conditionalFormatting sqref="PGK7">
    <cfRule type="expression" dxfId="0" priority="2560">
      <formula>AND(SUMPRODUCT(IFERROR(1*(($PGK$7&amp;"x")=(PGK7&amp;"x")),0))&gt;1,NOT(ISBLANK(PGK7)))</formula>
    </cfRule>
  </conditionalFormatting>
  <conditionalFormatting sqref="PQG7">
    <cfRule type="expression" dxfId="0" priority="2438">
      <formula>AND(SUMPRODUCT(IFERROR(1*(($PQG$7&amp;"x")=(PQG7&amp;"x")),0))&gt;1,NOT(ISBLANK(PQG7)))</formula>
    </cfRule>
  </conditionalFormatting>
  <conditionalFormatting sqref="QAC7">
    <cfRule type="expression" dxfId="0" priority="2316">
      <formula>AND(SUMPRODUCT(IFERROR(1*(($QAC$7&amp;"x")=(QAC7&amp;"x")),0))&gt;1,NOT(ISBLANK(QAC7)))</formula>
    </cfRule>
  </conditionalFormatting>
  <conditionalFormatting sqref="QJY7">
    <cfRule type="expression" dxfId="0" priority="2194">
      <formula>AND(SUMPRODUCT(IFERROR(1*(($QJY$7&amp;"x")=(QJY7&amp;"x")),0))&gt;1,NOT(ISBLANK(QJY7)))</formula>
    </cfRule>
  </conditionalFormatting>
  <conditionalFormatting sqref="QTU7">
    <cfRule type="expression" dxfId="0" priority="2072">
      <formula>AND(SUMPRODUCT(IFERROR(1*(($QTU$7&amp;"x")=(QTU7&amp;"x")),0))&gt;1,NOT(ISBLANK(QTU7)))</formula>
    </cfRule>
  </conditionalFormatting>
  <conditionalFormatting sqref="RDQ7">
    <cfRule type="expression" dxfId="0" priority="1950">
      <formula>AND(SUMPRODUCT(IFERROR(1*(($RDQ$7&amp;"x")=(RDQ7&amp;"x")),0))&gt;1,NOT(ISBLANK(RDQ7)))</formula>
    </cfRule>
  </conditionalFormatting>
  <conditionalFormatting sqref="RNM7">
    <cfRule type="expression" dxfId="0" priority="1828">
      <formula>AND(SUMPRODUCT(IFERROR(1*(($RNM$7&amp;"x")=(RNM7&amp;"x")),0))&gt;1,NOT(ISBLANK(RNM7)))</formula>
    </cfRule>
  </conditionalFormatting>
  <conditionalFormatting sqref="RXI7">
    <cfRule type="expression" dxfId="0" priority="1706">
      <formula>AND(SUMPRODUCT(IFERROR(1*(($RXI$7&amp;"x")=(RXI7&amp;"x")),0))&gt;1,NOT(ISBLANK(RXI7)))</formula>
    </cfRule>
  </conditionalFormatting>
  <conditionalFormatting sqref="SHE7">
    <cfRule type="expression" dxfId="0" priority="1584">
      <formula>AND(SUMPRODUCT(IFERROR(1*(($SHE$7&amp;"x")=(SHE7&amp;"x")),0))&gt;1,NOT(ISBLANK(SHE7)))</formula>
    </cfRule>
  </conditionalFormatting>
  <conditionalFormatting sqref="SRA7">
    <cfRule type="expression" dxfId="0" priority="1462">
      <formula>AND(SUMPRODUCT(IFERROR(1*(($SRA$7&amp;"x")=(SRA7&amp;"x")),0))&gt;1,NOT(ISBLANK(SRA7)))</formula>
    </cfRule>
  </conditionalFormatting>
  <conditionalFormatting sqref="TAW7">
    <cfRule type="expression" dxfId="0" priority="1340">
      <formula>AND(SUMPRODUCT(IFERROR(1*(($TAW$7&amp;"x")=(TAW7&amp;"x")),0))&gt;1,NOT(ISBLANK(TAW7)))</formula>
    </cfRule>
  </conditionalFormatting>
  <conditionalFormatting sqref="TKS7">
    <cfRule type="expression" dxfId="0" priority="1218">
      <formula>AND(SUMPRODUCT(IFERROR(1*(($TKS$7&amp;"x")=(TKS7&amp;"x")),0))&gt;1,NOT(ISBLANK(TKS7)))</formula>
    </cfRule>
  </conditionalFormatting>
  <conditionalFormatting sqref="TUO7">
    <cfRule type="expression" dxfId="0" priority="1096">
      <formula>AND(SUMPRODUCT(IFERROR(1*(($TUO$7&amp;"x")=(TUO7&amp;"x")),0))&gt;1,NOT(ISBLANK(TUO7)))</formula>
    </cfRule>
  </conditionalFormatting>
  <conditionalFormatting sqref="UEK7">
    <cfRule type="expression" dxfId="0" priority="974">
      <formula>AND(SUMPRODUCT(IFERROR(1*(($UEK$7&amp;"x")=(UEK7&amp;"x")),0))&gt;1,NOT(ISBLANK(UEK7)))</formula>
    </cfRule>
  </conditionalFormatting>
  <conditionalFormatting sqref="UOG7">
    <cfRule type="expression" dxfId="0" priority="852">
      <formula>AND(SUMPRODUCT(IFERROR(1*(($UOG$7&amp;"x")=(UOG7&amp;"x")),0))&gt;1,NOT(ISBLANK(UOG7)))</formula>
    </cfRule>
  </conditionalFormatting>
  <conditionalFormatting sqref="UYC7">
    <cfRule type="expression" dxfId="0" priority="730">
      <formula>AND(SUMPRODUCT(IFERROR(1*(($UYC$7&amp;"x")=(UYC7&amp;"x")),0))&gt;1,NOT(ISBLANK(UYC7)))</formula>
    </cfRule>
  </conditionalFormatting>
  <conditionalFormatting sqref="VHY7">
    <cfRule type="expression" dxfId="0" priority="608">
      <formula>AND(SUMPRODUCT(IFERROR(1*(($VHY$7&amp;"x")=(VHY7&amp;"x")),0))&gt;1,NOT(ISBLANK(VHY7)))</formula>
    </cfRule>
  </conditionalFormatting>
  <conditionalFormatting sqref="VRU7">
    <cfRule type="expression" dxfId="0" priority="486">
      <formula>AND(SUMPRODUCT(IFERROR(1*(($VRU$7&amp;"x")=(VRU7&amp;"x")),0))&gt;1,NOT(ISBLANK(VRU7)))</formula>
    </cfRule>
  </conditionalFormatting>
  <conditionalFormatting sqref="WBQ7">
    <cfRule type="expression" dxfId="0" priority="364">
      <formula>AND(SUMPRODUCT(IFERROR(1*(($WBQ$7&amp;"x")=(WBQ7&amp;"x")),0))&gt;1,NOT(ISBLANK(WBQ7)))</formula>
    </cfRule>
  </conditionalFormatting>
  <conditionalFormatting sqref="WLM7">
    <cfRule type="expression" dxfId="0" priority="242">
      <formula>AND(SUMPRODUCT(IFERROR(1*(($WLM$7&amp;"x")=(WLM7&amp;"x")),0))&gt;1,NOT(ISBLANK(WLM7)))</formula>
    </cfRule>
  </conditionalFormatting>
  <conditionalFormatting sqref="WVI7">
    <cfRule type="expression" dxfId="0" priority="120">
      <formula>AND(SUMPRODUCT(IFERROR(1*(($WVI$7&amp;"x")=(WVI7&amp;"x")),0))&gt;1,NOT(ISBLANK(WVI7)))</formula>
    </cfRule>
  </conditionalFormatting>
  <conditionalFormatting sqref="B8">
    <cfRule type="expression" dxfId="0" priority="7805">
      <formula>AND(SUMPRODUCT(IFERROR(1*(($B$8&amp;"x")=(B8&amp;"x")),0))&gt;1,NOT(ISBLANK(B8)))</formula>
    </cfRule>
  </conditionalFormatting>
  <conditionalFormatting sqref="IW8">
    <cfRule type="expression" dxfId="0" priority="7683">
      <formula>AND(SUMPRODUCT(IFERROR(1*(($IW$8&amp;"x")=(IW8&amp;"x")),0))&gt;1,NOT(ISBLANK(IW8)))</formula>
    </cfRule>
  </conditionalFormatting>
  <conditionalFormatting sqref="SS8">
    <cfRule type="expression" dxfId="0" priority="7561">
      <formula>AND(SUMPRODUCT(IFERROR(1*(($SS$8&amp;"x")=(SS8&amp;"x")),0))&gt;1,NOT(ISBLANK(SS8)))</formula>
    </cfRule>
  </conditionalFormatting>
  <conditionalFormatting sqref="ACO8">
    <cfRule type="expression" dxfId="0" priority="7439">
      <formula>AND(SUMPRODUCT(IFERROR(1*(($ACO$8&amp;"x")=(ACO8&amp;"x")),0))&gt;1,NOT(ISBLANK(ACO8)))</formula>
    </cfRule>
  </conditionalFormatting>
  <conditionalFormatting sqref="AMK8">
    <cfRule type="expression" dxfId="0" priority="7317">
      <formula>AND(SUMPRODUCT(IFERROR(1*(($AMK$8&amp;"x")=(AMK8&amp;"x")),0))&gt;1,NOT(ISBLANK(AMK8)))</formula>
    </cfRule>
  </conditionalFormatting>
  <conditionalFormatting sqref="AWG8">
    <cfRule type="expression" dxfId="0" priority="7195">
      <formula>AND(SUMPRODUCT(IFERROR(1*(($AWG$8&amp;"x")=(AWG8&amp;"x")),0))&gt;1,NOT(ISBLANK(AWG8)))</formula>
    </cfRule>
  </conditionalFormatting>
  <conditionalFormatting sqref="BGC8">
    <cfRule type="expression" dxfId="0" priority="7073">
      <formula>AND(SUMPRODUCT(IFERROR(1*(($BGC$8&amp;"x")=(BGC8&amp;"x")),0))&gt;1,NOT(ISBLANK(BGC8)))</formula>
    </cfRule>
  </conditionalFormatting>
  <conditionalFormatting sqref="BPY8">
    <cfRule type="expression" dxfId="0" priority="6951">
      <formula>AND(SUMPRODUCT(IFERROR(1*(($BPY$8&amp;"x")=(BPY8&amp;"x")),0))&gt;1,NOT(ISBLANK(BPY8)))</formula>
    </cfRule>
  </conditionalFormatting>
  <conditionalFormatting sqref="BZU8">
    <cfRule type="expression" dxfId="0" priority="6829">
      <formula>AND(SUMPRODUCT(IFERROR(1*(($BZU$8&amp;"x")=(BZU8&amp;"x")),0))&gt;1,NOT(ISBLANK(BZU8)))</formula>
    </cfRule>
  </conditionalFormatting>
  <conditionalFormatting sqref="CJQ8">
    <cfRule type="expression" dxfId="0" priority="6707">
      <formula>AND(SUMPRODUCT(IFERROR(1*(($CJQ$8&amp;"x")=(CJQ8&amp;"x")),0))&gt;1,NOT(ISBLANK(CJQ8)))</formula>
    </cfRule>
  </conditionalFormatting>
  <conditionalFormatting sqref="CTM8">
    <cfRule type="expression" dxfId="0" priority="6585">
      <formula>AND(SUMPRODUCT(IFERROR(1*(($CTM$8&amp;"x")=(CTM8&amp;"x")),0))&gt;1,NOT(ISBLANK(CTM8)))</formula>
    </cfRule>
  </conditionalFormatting>
  <conditionalFormatting sqref="DDI8">
    <cfRule type="expression" dxfId="0" priority="6463">
      <formula>AND(SUMPRODUCT(IFERROR(1*(($DDI$8&amp;"x")=(DDI8&amp;"x")),0))&gt;1,NOT(ISBLANK(DDI8)))</formula>
    </cfRule>
  </conditionalFormatting>
  <conditionalFormatting sqref="DNE8">
    <cfRule type="expression" dxfId="0" priority="6341">
      <formula>AND(SUMPRODUCT(IFERROR(1*(($DNE$8&amp;"x")=(DNE8&amp;"x")),0))&gt;1,NOT(ISBLANK(DNE8)))</formula>
    </cfRule>
  </conditionalFormatting>
  <conditionalFormatting sqref="DXA8">
    <cfRule type="expression" dxfId="0" priority="6219">
      <formula>AND(SUMPRODUCT(IFERROR(1*(($DXA$8&amp;"x")=(DXA8&amp;"x")),0))&gt;1,NOT(ISBLANK(DXA8)))</formula>
    </cfRule>
  </conditionalFormatting>
  <conditionalFormatting sqref="EGW8">
    <cfRule type="expression" dxfId="0" priority="6097">
      <formula>AND(SUMPRODUCT(IFERROR(1*(($EGW$8&amp;"x")=(EGW8&amp;"x")),0))&gt;1,NOT(ISBLANK(EGW8)))</formula>
    </cfRule>
  </conditionalFormatting>
  <conditionalFormatting sqref="EQS8">
    <cfRule type="expression" dxfId="0" priority="5975">
      <formula>AND(SUMPRODUCT(IFERROR(1*(($EQS$8&amp;"x")=(EQS8&amp;"x")),0))&gt;1,NOT(ISBLANK(EQS8)))</formula>
    </cfRule>
  </conditionalFormatting>
  <conditionalFormatting sqref="FAO8">
    <cfRule type="expression" dxfId="0" priority="5853">
      <formula>AND(SUMPRODUCT(IFERROR(1*(($FAO$8&amp;"x")=(FAO8&amp;"x")),0))&gt;1,NOT(ISBLANK(FAO8)))</formula>
    </cfRule>
  </conditionalFormatting>
  <conditionalFormatting sqref="FKK8">
    <cfRule type="expression" dxfId="0" priority="5731">
      <formula>AND(SUMPRODUCT(IFERROR(1*(($FKK$8&amp;"x")=(FKK8&amp;"x")),0))&gt;1,NOT(ISBLANK(FKK8)))</formula>
    </cfRule>
  </conditionalFormatting>
  <conditionalFormatting sqref="FUG8">
    <cfRule type="expression" dxfId="0" priority="5609">
      <formula>AND(SUMPRODUCT(IFERROR(1*(($FUG$8&amp;"x")=(FUG8&amp;"x")),0))&gt;1,NOT(ISBLANK(FUG8)))</formula>
    </cfRule>
  </conditionalFormatting>
  <conditionalFormatting sqref="GEC8">
    <cfRule type="expression" dxfId="0" priority="5487">
      <formula>AND(SUMPRODUCT(IFERROR(1*(($GEC$8&amp;"x")=(GEC8&amp;"x")),0))&gt;1,NOT(ISBLANK(GEC8)))</formula>
    </cfRule>
  </conditionalFormatting>
  <conditionalFormatting sqref="GNY8">
    <cfRule type="expression" dxfId="0" priority="5365">
      <formula>AND(SUMPRODUCT(IFERROR(1*(($GNY$8&amp;"x")=(GNY8&amp;"x")),0))&gt;1,NOT(ISBLANK(GNY8)))</formula>
    </cfRule>
  </conditionalFormatting>
  <conditionalFormatting sqref="GXU8">
    <cfRule type="expression" dxfId="0" priority="5243">
      <formula>AND(SUMPRODUCT(IFERROR(1*(($GXU$8&amp;"x")=(GXU8&amp;"x")),0))&gt;1,NOT(ISBLANK(GXU8)))</formula>
    </cfRule>
  </conditionalFormatting>
  <conditionalFormatting sqref="HHQ8">
    <cfRule type="expression" dxfId="0" priority="5121">
      <formula>AND(SUMPRODUCT(IFERROR(1*(($HHQ$8&amp;"x")=(HHQ8&amp;"x")),0))&gt;1,NOT(ISBLANK(HHQ8)))</formula>
    </cfRule>
  </conditionalFormatting>
  <conditionalFormatting sqref="HRM8">
    <cfRule type="expression" dxfId="0" priority="4999">
      <formula>AND(SUMPRODUCT(IFERROR(1*(($HRM$8&amp;"x")=(HRM8&amp;"x")),0))&gt;1,NOT(ISBLANK(HRM8)))</formula>
    </cfRule>
  </conditionalFormatting>
  <conditionalFormatting sqref="IBI8">
    <cfRule type="expression" dxfId="0" priority="4877">
      <formula>AND(SUMPRODUCT(IFERROR(1*(($IBI$8&amp;"x")=(IBI8&amp;"x")),0))&gt;1,NOT(ISBLANK(IBI8)))</formula>
    </cfRule>
  </conditionalFormatting>
  <conditionalFormatting sqref="ILE8">
    <cfRule type="expression" dxfId="0" priority="4755">
      <formula>AND(SUMPRODUCT(IFERROR(1*(($ILE$8&amp;"x")=(ILE8&amp;"x")),0))&gt;1,NOT(ISBLANK(ILE8)))</formula>
    </cfRule>
  </conditionalFormatting>
  <conditionalFormatting sqref="IVA8">
    <cfRule type="expression" dxfId="0" priority="4633">
      <formula>AND(SUMPRODUCT(IFERROR(1*(($IVA$8&amp;"x")=(IVA8&amp;"x")),0))&gt;1,NOT(ISBLANK(IVA8)))</formula>
    </cfRule>
  </conditionalFormatting>
  <conditionalFormatting sqref="JEW8">
    <cfRule type="expression" dxfId="0" priority="4511">
      <formula>AND(SUMPRODUCT(IFERROR(1*(($JEW$8&amp;"x")=(JEW8&amp;"x")),0))&gt;1,NOT(ISBLANK(JEW8)))</formula>
    </cfRule>
  </conditionalFormatting>
  <conditionalFormatting sqref="JOS8">
    <cfRule type="expression" dxfId="0" priority="4389">
      <formula>AND(SUMPRODUCT(IFERROR(1*(($JOS$8&amp;"x")=(JOS8&amp;"x")),0))&gt;1,NOT(ISBLANK(JOS8)))</formula>
    </cfRule>
  </conditionalFormatting>
  <conditionalFormatting sqref="JYO8">
    <cfRule type="expression" dxfId="0" priority="4267">
      <formula>AND(SUMPRODUCT(IFERROR(1*(($JYO$8&amp;"x")=(JYO8&amp;"x")),0))&gt;1,NOT(ISBLANK(JYO8)))</formula>
    </cfRule>
  </conditionalFormatting>
  <conditionalFormatting sqref="KIK8">
    <cfRule type="expression" dxfId="0" priority="4145">
      <formula>AND(SUMPRODUCT(IFERROR(1*(($KIK$8&amp;"x")=(KIK8&amp;"x")),0))&gt;1,NOT(ISBLANK(KIK8)))</formula>
    </cfRule>
  </conditionalFormatting>
  <conditionalFormatting sqref="KSG8">
    <cfRule type="expression" dxfId="0" priority="4023">
      <formula>AND(SUMPRODUCT(IFERROR(1*(($KSG$8&amp;"x")=(KSG8&amp;"x")),0))&gt;1,NOT(ISBLANK(KSG8)))</formula>
    </cfRule>
  </conditionalFormatting>
  <conditionalFormatting sqref="LCC8">
    <cfRule type="expression" dxfId="0" priority="3901">
      <formula>AND(SUMPRODUCT(IFERROR(1*(($LCC$8&amp;"x")=(LCC8&amp;"x")),0))&gt;1,NOT(ISBLANK(LCC8)))</formula>
    </cfRule>
  </conditionalFormatting>
  <conditionalFormatting sqref="LLY8">
    <cfRule type="expression" dxfId="0" priority="3779">
      <formula>AND(SUMPRODUCT(IFERROR(1*(($LLY$8&amp;"x")=(LLY8&amp;"x")),0))&gt;1,NOT(ISBLANK(LLY8)))</formula>
    </cfRule>
  </conditionalFormatting>
  <conditionalFormatting sqref="LVU8">
    <cfRule type="expression" dxfId="0" priority="3657">
      <formula>AND(SUMPRODUCT(IFERROR(1*(($LVU$8&amp;"x")=(LVU8&amp;"x")),0))&gt;1,NOT(ISBLANK(LVU8)))</formula>
    </cfRule>
  </conditionalFormatting>
  <conditionalFormatting sqref="MFQ8">
    <cfRule type="expression" dxfId="0" priority="3535">
      <formula>AND(SUMPRODUCT(IFERROR(1*(($MFQ$8&amp;"x")=(MFQ8&amp;"x")),0))&gt;1,NOT(ISBLANK(MFQ8)))</formula>
    </cfRule>
  </conditionalFormatting>
  <conditionalFormatting sqref="MPM8">
    <cfRule type="expression" dxfId="0" priority="3413">
      <formula>AND(SUMPRODUCT(IFERROR(1*(($MPM$8&amp;"x")=(MPM8&amp;"x")),0))&gt;1,NOT(ISBLANK(MPM8)))</formula>
    </cfRule>
  </conditionalFormatting>
  <conditionalFormatting sqref="MZI8">
    <cfRule type="expression" dxfId="0" priority="3291">
      <formula>AND(SUMPRODUCT(IFERROR(1*(($MZI$8&amp;"x")=(MZI8&amp;"x")),0))&gt;1,NOT(ISBLANK(MZI8)))</formula>
    </cfRule>
  </conditionalFormatting>
  <conditionalFormatting sqref="NJE8">
    <cfRule type="expression" dxfId="0" priority="3169">
      <formula>AND(SUMPRODUCT(IFERROR(1*(($NJE$8&amp;"x")=(NJE8&amp;"x")),0))&gt;1,NOT(ISBLANK(NJE8)))</formula>
    </cfRule>
  </conditionalFormatting>
  <conditionalFormatting sqref="NTA8">
    <cfRule type="expression" dxfId="0" priority="3047">
      <formula>AND(SUMPRODUCT(IFERROR(1*(($NTA$8&amp;"x")=(NTA8&amp;"x")),0))&gt;1,NOT(ISBLANK(NTA8)))</formula>
    </cfRule>
  </conditionalFormatting>
  <conditionalFormatting sqref="OCW8">
    <cfRule type="expression" dxfId="0" priority="2925">
      <formula>AND(SUMPRODUCT(IFERROR(1*(($OCW$8&amp;"x")=(OCW8&amp;"x")),0))&gt;1,NOT(ISBLANK(OCW8)))</formula>
    </cfRule>
  </conditionalFormatting>
  <conditionalFormatting sqref="OMS8">
    <cfRule type="expression" dxfId="0" priority="2803">
      <formula>AND(SUMPRODUCT(IFERROR(1*(($OMS$8&amp;"x")=(OMS8&amp;"x")),0))&gt;1,NOT(ISBLANK(OMS8)))</formula>
    </cfRule>
  </conditionalFormatting>
  <conditionalFormatting sqref="OWO8">
    <cfRule type="expression" dxfId="0" priority="2681">
      <formula>AND(SUMPRODUCT(IFERROR(1*(($OWO$8&amp;"x")=(OWO8&amp;"x")),0))&gt;1,NOT(ISBLANK(OWO8)))</formula>
    </cfRule>
  </conditionalFormatting>
  <conditionalFormatting sqref="PGK8">
    <cfRule type="expression" dxfId="0" priority="2559">
      <formula>AND(SUMPRODUCT(IFERROR(1*(($PGK$8&amp;"x")=(PGK8&amp;"x")),0))&gt;1,NOT(ISBLANK(PGK8)))</formula>
    </cfRule>
  </conditionalFormatting>
  <conditionalFormatting sqref="PQG8">
    <cfRule type="expression" dxfId="0" priority="2437">
      <formula>AND(SUMPRODUCT(IFERROR(1*(($PQG$8&amp;"x")=(PQG8&amp;"x")),0))&gt;1,NOT(ISBLANK(PQG8)))</formula>
    </cfRule>
  </conditionalFormatting>
  <conditionalFormatting sqref="QAC8">
    <cfRule type="expression" dxfId="0" priority="2315">
      <formula>AND(SUMPRODUCT(IFERROR(1*(($QAC$8&amp;"x")=(QAC8&amp;"x")),0))&gt;1,NOT(ISBLANK(QAC8)))</formula>
    </cfRule>
  </conditionalFormatting>
  <conditionalFormatting sqref="QJY8">
    <cfRule type="expression" dxfId="0" priority="2193">
      <formula>AND(SUMPRODUCT(IFERROR(1*(($QJY$8&amp;"x")=(QJY8&amp;"x")),0))&gt;1,NOT(ISBLANK(QJY8)))</formula>
    </cfRule>
  </conditionalFormatting>
  <conditionalFormatting sqref="QTU8">
    <cfRule type="expression" dxfId="0" priority="2071">
      <formula>AND(SUMPRODUCT(IFERROR(1*(($QTU$8&amp;"x")=(QTU8&amp;"x")),0))&gt;1,NOT(ISBLANK(QTU8)))</formula>
    </cfRule>
  </conditionalFormatting>
  <conditionalFormatting sqref="RDQ8">
    <cfRule type="expression" dxfId="0" priority="1949">
      <formula>AND(SUMPRODUCT(IFERROR(1*(($RDQ$8&amp;"x")=(RDQ8&amp;"x")),0))&gt;1,NOT(ISBLANK(RDQ8)))</formula>
    </cfRule>
  </conditionalFormatting>
  <conditionalFormatting sqref="RNM8">
    <cfRule type="expression" dxfId="0" priority="1827">
      <formula>AND(SUMPRODUCT(IFERROR(1*(($RNM$8&amp;"x")=(RNM8&amp;"x")),0))&gt;1,NOT(ISBLANK(RNM8)))</formula>
    </cfRule>
  </conditionalFormatting>
  <conditionalFormatting sqref="RXI8">
    <cfRule type="expression" dxfId="0" priority="1705">
      <formula>AND(SUMPRODUCT(IFERROR(1*(($RXI$8&amp;"x")=(RXI8&amp;"x")),0))&gt;1,NOT(ISBLANK(RXI8)))</formula>
    </cfRule>
  </conditionalFormatting>
  <conditionalFormatting sqref="SHE8">
    <cfRule type="expression" dxfId="0" priority="1583">
      <formula>AND(SUMPRODUCT(IFERROR(1*(($SHE$8&amp;"x")=(SHE8&amp;"x")),0))&gt;1,NOT(ISBLANK(SHE8)))</formula>
    </cfRule>
  </conditionalFormatting>
  <conditionalFormatting sqref="SRA8">
    <cfRule type="expression" dxfId="0" priority="1461">
      <formula>AND(SUMPRODUCT(IFERROR(1*(($SRA$8&amp;"x")=(SRA8&amp;"x")),0))&gt;1,NOT(ISBLANK(SRA8)))</formula>
    </cfRule>
  </conditionalFormatting>
  <conditionalFormatting sqref="TAW8">
    <cfRule type="expression" dxfId="0" priority="1339">
      <formula>AND(SUMPRODUCT(IFERROR(1*(($TAW$8&amp;"x")=(TAW8&amp;"x")),0))&gt;1,NOT(ISBLANK(TAW8)))</formula>
    </cfRule>
  </conditionalFormatting>
  <conditionalFormatting sqref="TKS8">
    <cfRule type="expression" dxfId="0" priority="1217">
      <formula>AND(SUMPRODUCT(IFERROR(1*(($TKS$8&amp;"x")=(TKS8&amp;"x")),0))&gt;1,NOT(ISBLANK(TKS8)))</formula>
    </cfRule>
  </conditionalFormatting>
  <conditionalFormatting sqref="TUO8">
    <cfRule type="expression" dxfId="0" priority="1095">
      <formula>AND(SUMPRODUCT(IFERROR(1*(($TUO$8&amp;"x")=(TUO8&amp;"x")),0))&gt;1,NOT(ISBLANK(TUO8)))</formula>
    </cfRule>
  </conditionalFormatting>
  <conditionalFormatting sqref="UEK8">
    <cfRule type="expression" dxfId="0" priority="973">
      <formula>AND(SUMPRODUCT(IFERROR(1*(($UEK$8&amp;"x")=(UEK8&amp;"x")),0))&gt;1,NOT(ISBLANK(UEK8)))</formula>
    </cfRule>
  </conditionalFormatting>
  <conditionalFormatting sqref="UOG8">
    <cfRule type="expression" dxfId="0" priority="851">
      <formula>AND(SUMPRODUCT(IFERROR(1*(($UOG$8&amp;"x")=(UOG8&amp;"x")),0))&gt;1,NOT(ISBLANK(UOG8)))</formula>
    </cfRule>
  </conditionalFormatting>
  <conditionalFormatting sqref="UYC8">
    <cfRule type="expression" dxfId="0" priority="729">
      <formula>AND(SUMPRODUCT(IFERROR(1*(($UYC$8&amp;"x")=(UYC8&amp;"x")),0))&gt;1,NOT(ISBLANK(UYC8)))</formula>
    </cfRule>
  </conditionalFormatting>
  <conditionalFormatting sqref="VHY8">
    <cfRule type="expression" dxfId="0" priority="607">
      <formula>AND(SUMPRODUCT(IFERROR(1*(($VHY$8&amp;"x")=(VHY8&amp;"x")),0))&gt;1,NOT(ISBLANK(VHY8)))</formula>
    </cfRule>
  </conditionalFormatting>
  <conditionalFormatting sqref="VRU8">
    <cfRule type="expression" dxfId="0" priority="485">
      <formula>AND(SUMPRODUCT(IFERROR(1*(($VRU$8&amp;"x")=(VRU8&amp;"x")),0))&gt;1,NOT(ISBLANK(VRU8)))</formula>
    </cfRule>
  </conditionalFormatting>
  <conditionalFormatting sqref="WBQ8">
    <cfRule type="expression" dxfId="0" priority="363">
      <formula>AND(SUMPRODUCT(IFERROR(1*(($WBQ$8&amp;"x")=(WBQ8&amp;"x")),0))&gt;1,NOT(ISBLANK(WBQ8)))</formula>
    </cfRule>
  </conditionalFormatting>
  <conditionalFormatting sqref="WLM8">
    <cfRule type="expression" dxfId="0" priority="241">
      <formula>AND(SUMPRODUCT(IFERROR(1*(($WLM$8&amp;"x")=(WLM8&amp;"x")),0))&gt;1,NOT(ISBLANK(WLM8)))</formula>
    </cfRule>
  </conditionalFormatting>
  <conditionalFormatting sqref="WVI8">
    <cfRule type="expression" dxfId="0" priority="119">
      <formula>AND(SUMPRODUCT(IFERROR(1*(($WVI$8&amp;"x")=(WVI8&amp;"x")),0))&gt;1,NOT(ISBLANK(WVI8)))</formula>
    </cfRule>
  </conditionalFormatting>
  <conditionalFormatting sqref="B9">
    <cfRule type="expression" dxfId="0" priority="7804">
      <formula>AND(SUMPRODUCT(IFERROR(1*(($B$9&amp;"x")=(B9&amp;"x")),0))&gt;1,NOT(ISBLANK(B9)))</formula>
    </cfRule>
  </conditionalFormatting>
  <conditionalFormatting sqref="IW9">
    <cfRule type="expression" dxfId="0" priority="7682">
      <formula>AND(SUMPRODUCT(IFERROR(1*(($IW$9&amp;"x")=(IW9&amp;"x")),0))&gt;1,NOT(ISBLANK(IW9)))</formula>
    </cfRule>
  </conditionalFormatting>
  <conditionalFormatting sqref="SS9">
    <cfRule type="expression" dxfId="0" priority="7560">
      <formula>AND(SUMPRODUCT(IFERROR(1*(($SS$9&amp;"x")=(SS9&amp;"x")),0))&gt;1,NOT(ISBLANK(SS9)))</formula>
    </cfRule>
  </conditionalFormatting>
  <conditionalFormatting sqref="ACO9">
    <cfRule type="expression" dxfId="0" priority="7438">
      <formula>AND(SUMPRODUCT(IFERROR(1*(($ACO$9&amp;"x")=(ACO9&amp;"x")),0))&gt;1,NOT(ISBLANK(ACO9)))</formula>
    </cfRule>
  </conditionalFormatting>
  <conditionalFormatting sqref="AMK9">
    <cfRule type="expression" dxfId="0" priority="7316">
      <formula>AND(SUMPRODUCT(IFERROR(1*(($AMK$9&amp;"x")=(AMK9&amp;"x")),0))&gt;1,NOT(ISBLANK(AMK9)))</formula>
    </cfRule>
  </conditionalFormatting>
  <conditionalFormatting sqref="AWG9">
    <cfRule type="expression" dxfId="0" priority="7194">
      <formula>AND(SUMPRODUCT(IFERROR(1*(($AWG$9&amp;"x")=(AWG9&amp;"x")),0))&gt;1,NOT(ISBLANK(AWG9)))</formula>
    </cfRule>
  </conditionalFormatting>
  <conditionalFormatting sqref="BGC9">
    <cfRule type="expression" dxfId="0" priority="7072">
      <formula>AND(SUMPRODUCT(IFERROR(1*(($BGC$9&amp;"x")=(BGC9&amp;"x")),0))&gt;1,NOT(ISBLANK(BGC9)))</formula>
    </cfRule>
  </conditionalFormatting>
  <conditionalFormatting sqref="BPY9">
    <cfRule type="expression" dxfId="0" priority="6950">
      <formula>AND(SUMPRODUCT(IFERROR(1*(($BPY$9&amp;"x")=(BPY9&amp;"x")),0))&gt;1,NOT(ISBLANK(BPY9)))</formula>
    </cfRule>
  </conditionalFormatting>
  <conditionalFormatting sqref="BZU9">
    <cfRule type="expression" dxfId="0" priority="6828">
      <formula>AND(SUMPRODUCT(IFERROR(1*(($BZU$9&amp;"x")=(BZU9&amp;"x")),0))&gt;1,NOT(ISBLANK(BZU9)))</formula>
    </cfRule>
  </conditionalFormatting>
  <conditionalFormatting sqref="CJQ9">
    <cfRule type="expression" dxfId="0" priority="6706">
      <formula>AND(SUMPRODUCT(IFERROR(1*(($CJQ$9&amp;"x")=(CJQ9&amp;"x")),0))&gt;1,NOT(ISBLANK(CJQ9)))</formula>
    </cfRule>
  </conditionalFormatting>
  <conditionalFormatting sqref="CTM9">
    <cfRule type="expression" dxfId="0" priority="6584">
      <formula>AND(SUMPRODUCT(IFERROR(1*(($CTM$9&amp;"x")=(CTM9&amp;"x")),0))&gt;1,NOT(ISBLANK(CTM9)))</formula>
    </cfRule>
  </conditionalFormatting>
  <conditionalFormatting sqref="DDI9">
    <cfRule type="expression" dxfId="0" priority="6462">
      <formula>AND(SUMPRODUCT(IFERROR(1*(($DDI$9&amp;"x")=(DDI9&amp;"x")),0))&gt;1,NOT(ISBLANK(DDI9)))</formula>
    </cfRule>
  </conditionalFormatting>
  <conditionalFormatting sqref="DNE9">
    <cfRule type="expression" dxfId="0" priority="6340">
      <formula>AND(SUMPRODUCT(IFERROR(1*(($DNE$9&amp;"x")=(DNE9&amp;"x")),0))&gt;1,NOT(ISBLANK(DNE9)))</formula>
    </cfRule>
  </conditionalFormatting>
  <conditionalFormatting sqref="DXA9">
    <cfRule type="expression" dxfId="0" priority="6218">
      <formula>AND(SUMPRODUCT(IFERROR(1*(($DXA$9&amp;"x")=(DXA9&amp;"x")),0))&gt;1,NOT(ISBLANK(DXA9)))</formula>
    </cfRule>
  </conditionalFormatting>
  <conditionalFormatting sqref="EGW9">
    <cfRule type="expression" dxfId="0" priority="6096">
      <formula>AND(SUMPRODUCT(IFERROR(1*(($EGW$9&amp;"x")=(EGW9&amp;"x")),0))&gt;1,NOT(ISBLANK(EGW9)))</formula>
    </cfRule>
  </conditionalFormatting>
  <conditionalFormatting sqref="EQS9">
    <cfRule type="expression" dxfId="0" priority="5974">
      <formula>AND(SUMPRODUCT(IFERROR(1*(($EQS$9&amp;"x")=(EQS9&amp;"x")),0))&gt;1,NOT(ISBLANK(EQS9)))</formula>
    </cfRule>
  </conditionalFormatting>
  <conditionalFormatting sqref="FAO9">
    <cfRule type="expression" dxfId="0" priority="5852">
      <formula>AND(SUMPRODUCT(IFERROR(1*(($FAO$9&amp;"x")=(FAO9&amp;"x")),0))&gt;1,NOT(ISBLANK(FAO9)))</formula>
    </cfRule>
  </conditionalFormatting>
  <conditionalFormatting sqref="FKK9">
    <cfRule type="expression" dxfId="0" priority="5730">
      <formula>AND(SUMPRODUCT(IFERROR(1*(($FKK$9&amp;"x")=(FKK9&amp;"x")),0))&gt;1,NOT(ISBLANK(FKK9)))</formula>
    </cfRule>
  </conditionalFormatting>
  <conditionalFormatting sqref="FUG9">
    <cfRule type="expression" dxfId="0" priority="5608">
      <formula>AND(SUMPRODUCT(IFERROR(1*(($FUG$9&amp;"x")=(FUG9&amp;"x")),0))&gt;1,NOT(ISBLANK(FUG9)))</formula>
    </cfRule>
  </conditionalFormatting>
  <conditionalFormatting sqref="GEC9">
    <cfRule type="expression" dxfId="0" priority="5486">
      <formula>AND(SUMPRODUCT(IFERROR(1*(($GEC$9&amp;"x")=(GEC9&amp;"x")),0))&gt;1,NOT(ISBLANK(GEC9)))</formula>
    </cfRule>
  </conditionalFormatting>
  <conditionalFormatting sqref="GNY9">
    <cfRule type="expression" dxfId="0" priority="5364">
      <formula>AND(SUMPRODUCT(IFERROR(1*(($GNY$9&amp;"x")=(GNY9&amp;"x")),0))&gt;1,NOT(ISBLANK(GNY9)))</formula>
    </cfRule>
  </conditionalFormatting>
  <conditionalFormatting sqref="GXU9">
    <cfRule type="expression" dxfId="0" priority="5242">
      <formula>AND(SUMPRODUCT(IFERROR(1*(($GXU$9&amp;"x")=(GXU9&amp;"x")),0))&gt;1,NOT(ISBLANK(GXU9)))</formula>
    </cfRule>
  </conditionalFormatting>
  <conditionalFormatting sqref="HHQ9">
    <cfRule type="expression" dxfId="0" priority="5120">
      <formula>AND(SUMPRODUCT(IFERROR(1*(($HHQ$9&amp;"x")=(HHQ9&amp;"x")),0))&gt;1,NOT(ISBLANK(HHQ9)))</formula>
    </cfRule>
  </conditionalFormatting>
  <conditionalFormatting sqref="HRM9">
    <cfRule type="expression" dxfId="0" priority="4998">
      <formula>AND(SUMPRODUCT(IFERROR(1*(($HRM$9&amp;"x")=(HRM9&amp;"x")),0))&gt;1,NOT(ISBLANK(HRM9)))</formula>
    </cfRule>
  </conditionalFormatting>
  <conditionalFormatting sqref="IBI9">
    <cfRule type="expression" dxfId="0" priority="4876">
      <formula>AND(SUMPRODUCT(IFERROR(1*(($IBI$9&amp;"x")=(IBI9&amp;"x")),0))&gt;1,NOT(ISBLANK(IBI9)))</formula>
    </cfRule>
  </conditionalFormatting>
  <conditionalFormatting sqref="ILE9">
    <cfRule type="expression" dxfId="0" priority="4754">
      <formula>AND(SUMPRODUCT(IFERROR(1*(($ILE$9&amp;"x")=(ILE9&amp;"x")),0))&gt;1,NOT(ISBLANK(ILE9)))</formula>
    </cfRule>
  </conditionalFormatting>
  <conditionalFormatting sqref="IVA9">
    <cfRule type="expression" dxfId="0" priority="4632">
      <formula>AND(SUMPRODUCT(IFERROR(1*(($IVA$9&amp;"x")=(IVA9&amp;"x")),0))&gt;1,NOT(ISBLANK(IVA9)))</formula>
    </cfRule>
  </conditionalFormatting>
  <conditionalFormatting sqref="JEW9">
    <cfRule type="expression" dxfId="0" priority="4510">
      <formula>AND(SUMPRODUCT(IFERROR(1*(($JEW$9&amp;"x")=(JEW9&amp;"x")),0))&gt;1,NOT(ISBLANK(JEW9)))</formula>
    </cfRule>
  </conditionalFormatting>
  <conditionalFormatting sqref="JOS9">
    <cfRule type="expression" dxfId="0" priority="4388">
      <formula>AND(SUMPRODUCT(IFERROR(1*(($JOS$9&amp;"x")=(JOS9&amp;"x")),0))&gt;1,NOT(ISBLANK(JOS9)))</formula>
    </cfRule>
  </conditionalFormatting>
  <conditionalFormatting sqref="JYO9">
    <cfRule type="expression" dxfId="0" priority="4266">
      <formula>AND(SUMPRODUCT(IFERROR(1*(($JYO$9&amp;"x")=(JYO9&amp;"x")),0))&gt;1,NOT(ISBLANK(JYO9)))</formula>
    </cfRule>
  </conditionalFormatting>
  <conditionalFormatting sqref="KIK9">
    <cfRule type="expression" dxfId="0" priority="4144">
      <formula>AND(SUMPRODUCT(IFERROR(1*(($KIK$9&amp;"x")=(KIK9&amp;"x")),0))&gt;1,NOT(ISBLANK(KIK9)))</formula>
    </cfRule>
  </conditionalFormatting>
  <conditionalFormatting sqref="KSG9">
    <cfRule type="expression" dxfId="0" priority="4022">
      <formula>AND(SUMPRODUCT(IFERROR(1*(($KSG$9&amp;"x")=(KSG9&amp;"x")),0))&gt;1,NOT(ISBLANK(KSG9)))</formula>
    </cfRule>
  </conditionalFormatting>
  <conditionalFormatting sqref="LCC9">
    <cfRule type="expression" dxfId="0" priority="3900">
      <formula>AND(SUMPRODUCT(IFERROR(1*(($LCC$9&amp;"x")=(LCC9&amp;"x")),0))&gt;1,NOT(ISBLANK(LCC9)))</formula>
    </cfRule>
  </conditionalFormatting>
  <conditionalFormatting sqref="LLY9">
    <cfRule type="expression" dxfId="0" priority="3778">
      <formula>AND(SUMPRODUCT(IFERROR(1*(($LLY$9&amp;"x")=(LLY9&amp;"x")),0))&gt;1,NOT(ISBLANK(LLY9)))</formula>
    </cfRule>
  </conditionalFormatting>
  <conditionalFormatting sqref="LVU9">
    <cfRule type="expression" dxfId="0" priority="3656">
      <formula>AND(SUMPRODUCT(IFERROR(1*(($LVU$9&amp;"x")=(LVU9&amp;"x")),0))&gt;1,NOT(ISBLANK(LVU9)))</formula>
    </cfRule>
  </conditionalFormatting>
  <conditionalFormatting sqref="MFQ9">
    <cfRule type="expression" dxfId="0" priority="3534">
      <formula>AND(SUMPRODUCT(IFERROR(1*(($MFQ$9&amp;"x")=(MFQ9&amp;"x")),0))&gt;1,NOT(ISBLANK(MFQ9)))</formula>
    </cfRule>
  </conditionalFormatting>
  <conditionalFormatting sqref="MPM9">
    <cfRule type="expression" dxfId="0" priority="3412">
      <formula>AND(SUMPRODUCT(IFERROR(1*(($MPM$9&amp;"x")=(MPM9&amp;"x")),0))&gt;1,NOT(ISBLANK(MPM9)))</formula>
    </cfRule>
  </conditionalFormatting>
  <conditionalFormatting sqref="MZI9">
    <cfRule type="expression" dxfId="0" priority="3290">
      <formula>AND(SUMPRODUCT(IFERROR(1*(($MZI$9&amp;"x")=(MZI9&amp;"x")),0))&gt;1,NOT(ISBLANK(MZI9)))</formula>
    </cfRule>
  </conditionalFormatting>
  <conditionalFormatting sqref="NJE9">
    <cfRule type="expression" dxfId="0" priority="3168">
      <formula>AND(SUMPRODUCT(IFERROR(1*(($NJE$9&amp;"x")=(NJE9&amp;"x")),0))&gt;1,NOT(ISBLANK(NJE9)))</formula>
    </cfRule>
  </conditionalFormatting>
  <conditionalFormatting sqref="NTA9">
    <cfRule type="expression" dxfId="0" priority="3046">
      <formula>AND(SUMPRODUCT(IFERROR(1*(($NTA$9&amp;"x")=(NTA9&amp;"x")),0))&gt;1,NOT(ISBLANK(NTA9)))</formula>
    </cfRule>
  </conditionalFormatting>
  <conditionalFormatting sqref="OCW9">
    <cfRule type="expression" dxfId="0" priority="2924">
      <formula>AND(SUMPRODUCT(IFERROR(1*(($OCW$9&amp;"x")=(OCW9&amp;"x")),0))&gt;1,NOT(ISBLANK(OCW9)))</formula>
    </cfRule>
  </conditionalFormatting>
  <conditionalFormatting sqref="OMS9">
    <cfRule type="expression" dxfId="0" priority="2802">
      <formula>AND(SUMPRODUCT(IFERROR(1*(($OMS$9&amp;"x")=(OMS9&amp;"x")),0))&gt;1,NOT(ISBLANK(OMS9)))</formula>
    </cfRule>
  </conditionalFormatting>
  <conditionalFormatting sqref="OWO9">
    <cfRule type="expression" dxfId="0" priority="2680">
      <formula>AND(SUMPRODUCT(IFERROR(1*(($OWO$9&amp;"x")=(OWO9&amp;"x")),0))&gt;1,NOT(ISBLANK(OWO9)))</formula>
    </cfRule>
  </conditionalFormatting>
  <conditionalFormatting sqref="PGK9">
    <cfRule type="expression" dxfId="0" priority="2558">
      <formula>AND(SUMPRODUCT(IFERROR(1*(($PGK$9&amp;"x")=(PGK9&amp;"x")),0))&gt;1,NOT(ISBLANK(PGK9)))</formula>
    </cfRule>
  </conditionalFormatting>
  <conditionalFormatting sqref="PQG9">
    <cfRule type="expression" dxfId="0" priority="2436">
      <formula>AND(SUMPRODUCT(IFERROR(1*(($PQG$9&amp;"x")=(PQG9&amp;"x")),0))&gt;1,NOT(ISBLANK(PQG9)))</formula>
    </cfRule>
  </conditionalFormatting>
  <conditionalFormatting sqref="QAC9">
    <cfRule type="expression" dxfId="0" priority="2314">
      <formula>AND(SUMPRODUCT(IFERROR(1*(($QAC$9&amp;"x")=(QAC9&amp;"x")),0))&gt;1,NOT(ISBLANK(QAC9)))</formula>
    </cfRule>
  </conditionalFormatting>
  <conditionalFormatting sqref="QJY9">
    <cfRule type="expression" dxfId="0" priority="2192">
      <formula>AND(SUMPRODUCT(IFERROR(1*(($QJY$9&amp;"x")=(QJY9&amp;"x")),0))&gt;1,NOT(ISBLANK(QJY9)))</formula>
    </cfRule>
  </conditionalFormatting>
  <conditionalFormatting sqref="QTU9">
    <cfRule type="expression" dxfId="0" priority="2070">
      <formula>AND(SUMPRODUCT(IFERROR(1*(($QTU$9&amp;"x")=(QTU9&amp;"x")),0))&gt;1,NOT(ISBLANK(QTU9)))</formula>
    </cfRule>
  </conditionalFormatting>
  <conditionalFormatting sqref="RDQ9">
    <cfRule type="expression" dxfId="0" priority="1948">
      <formula>AND(SUMPRODUCT(IFERROR(1*(($RDQ$9&amp;"x")=(RDQ9&amp;"x")),0))&gt;1,NOT(ISBLANK(RDQ9)))</formula>
    </cfRule>
  </conditionalFormatting>
  <conditionalFormatting sqref="RNM9">
    <cfRule type="expression" dxfId="0" priority="1826">
      <formula>AND(SUMPRODUCT(IFERROR(1*(($RNM$9&amp;"x")=(RNM9&amp;"x")),0))&gt;1,NOT(ISBLANK(RNM9)))</formula>
    </cfRule>
  </conditionalFormatting>
  <conditionalFormatting sqref="RXI9">
    <cfRule type="expression" dxfId="0" priority="1704">
      <formula>AND(SUMPRODUCT(IFERROR(1*(($RXI$9&amp;"x")=(RXI9&amp;"x")),0))&gt;1,NOT(ISBLANK(RXI9)))</formula>
    </cfRule>
  </conditionalFormatting>
  <conditionalFormatting sqref="SHE9">
    <cfRule type="expression" dxfId="0" priority="1582">
      <formula>AND(SUMPRODUCT(IFERROR(1*(($SHE$9&amp;"x")=(SHE9&amp;"x")),0))&gt;1,NOT(ISBLANK(SHE9)))</formula>
    </cfRule>
  </conditionalFormatting>
  <conditionalFormatting sqref="SRA9">
    <cfRule type="expression" dxfId="0" priority="1460">
      <formula>AND(SUMPRODUCT(IFERROR(1*(($SRA$9&amp;"x")=(SRA9&amp;"x")),0))&gt;1,NOT(ISBLANK(SRA9)))</formula>
    </cfRule>
  </conditionalFormatting>
  <conditionalFormatting sqref="TAW9">
    <cfRule type="expression" dxfId="0" priority="1338">
      <formula>AND(SUMPRODUCT(IFERROR(1*(($TAW$9&amp;"x")=(TAW9&amp;"x")),0))&gt;1,NOT(ISBLANK(TAW9)))</formula>
    </cfRule>
  </conditionalFormatting>
  <conditionalFormatting sqref="TKS9">
    <cfRule type="expression" dxfId="0" priority="1216">
      <formula>AND(SUMPRODUCT(IFERROR(1*(($TKS$9&amp;"x")=(TKS9&amp;"x")),0))&gt;1,NOT(ISBLANK(TKS9)))</formula>
    </cfRule>
  </conditionalFormatting>
  <conditionalFormatting sqref="TUO9">
    <cfRule type="expression" dxfId="0" priority="1094">
      <formula>AND(SUMPRODUCT(IFERROR(1*(($TUO$9&amp;"x")=(TUO9&amp;"x")),0))&gt;1,NOT(ISBLANK(TUO9)))</formula>
    </cfRule>
  </conditionalFormatting>
  <conditionalFormatting sqref="UEK9">
    <cfRule type="expression" dxfId="0" priority="972">
      <formula>AND(SUMPRODUCT(IFERROR(1*(($UEK$9&amp;"x")=(UEK9&amp;"x")),0))&gt;1,NOT(ISBLANK(UEK9)))</formula>
    </cfRule>
  </conditionalFormatting>
  <conditionalFormatting sqref="UOG9">
    <cfRule type="expression" dxfId="0" priority="850">
      <formula>AND(SUMPRODUCT(IFERROR(1*(($UOG$9&amp;"x")=(UOG9&amp;"x")),0))&gt;1,NOT(ISBLANK(UOG9)))</formula>
    </cfRule>
  </conditionalFormatting>
  <conditionalFormatting sqref="UYC9">
    <cfRule type="expression" dxfId="0" priority="728">
      <formula>AND(SUMPRODUCT(IFERROR(1*(($UYC$9&amp;"x")=(UYC9&amp;"x")),0))&gt;1,NOT(ISBLANK(UYC9)))</formula>
    </cfRule>
  </conditionalFormatting>
  <conditionalFormatting sqref="VHY9">
    <cfRule type="expression" dxfId="0" priority="606">
      <formula>AND(SUMPRODUCT(IFERROR(1*(($VHY$9&amp;"x")=(VHY9&amp;"x")),0))&gt;1,NOT(ISBLANK(VHY9)))</formula>
    </cfRule>
  </conditionalFormatting>
  <conditionalFormatting sqref="VRU9">
    <cfRule type="expression" dxfId="0" priority="484">
      <formula>AND(SUMPRODUCT(IFERROR(1*(($VRU$9&amp;"x")=(VRU9&amp;"x")),0))&gt;1,NOT(ISBLANK(VRU9)))</formula>
    </cfRule>
  </conditionalFormatting>
  <conditionalFormatting sqref="WBQ9">
    <cfRule type="expression" dxfId="0" priority="362">
      <formula>AND(SUMPRODUCT(IFERROR(1*(($WBQ$9&amp;"x")=(WBQ9&amp;"x")),0))&gt;1,NOT(ISBLANK(WBQ9)))</formula>
    </cfRule>
  </conditionalFormatting>
  <conditionalFormatting sqref="WLM9">
    <cfRule type="expression" dxfId="0" priority="240">
      <formula>AND(SUMPRODUCT(IFERROR(1*(($WLM$9&amp;"x")=(WLM9&amp;"x")),0))&gt;1,NOT(ISBLANK(WLM9)))</formula>
    </cfRule>
  </conditionalFormatting>
  <conditionalFormatting sqref="WVI9">
    <cfRule type="expression" dxfId="0" priority="118">
      <formula>AND(SUMPRODUCT(IFERROR(1*(($WVI$9&amp;"x")=(WVI9&amp;"x")),0))&gt;1,NOT(ISBLANK(WVI9)))</formula>
    </cfRule>
  </conditionalFormatting>
  <conditionalFormatting sqref="B10">
    <cfRule type="expression" dxfId="0" priority="7803">
      <formula>AND(SUMPRODUCT(IFERROR(1*(($B$10&amp;"x")=(B10&amp;"x")),0))&gt;1,NOT(ISBLANK(B10)))</formula>
    </cfRule>
  </conditionalFormatting>
  <conditionalFormatting sqref="IW10">
    <cfRule type="expression" dxfId="0" priority="7681">
      <formula>AND(SUMPRODUCT(IFERROR(1*(($IW$10&amp;"x")=(IW10&amp;"x")),0))&gt;1,NOT(ISBLANK(IW10)))</formula>
    </cfRule>
  </conditionalFormatting>
  <conditionalFormatting sqref="SS10">
    <cfRule type="expression" dxfId="0" priority="7559">
      <formula>AND(SUMPRODUCT(IFERROR(1*(($SS$10&amp;"x")=(SS10&amp;"x")),0))&gt;1,NOT(ISBLANK(SS10)))</formula>
    </cfRule>
  </conditionalFormatting>
  <conditionalFormatting sqref="ACO10">
    <cfRule type="expression" dxfId="0" priority="7437">
      <formula>AND(SUMPRODUCT(IFERROR(1*(($ACO$10&amp;"x")=(ACO10&amp;"x")),0))&gt;1,NOT(ISBLANK(ACO10)))</formula>
    </cfRule>
  </conditionalFormatting>
  <conditionalFormatting sqref="AMK10">
    <cfRule type="expression" dxfId="0" priority="7315">
      <formula>AND(SUMPRODUCT(IFERROR(1*(($AMK$10&amp;"x")=(AMK10&amp;"x")),0))&gt;1,NOT(ISBLANK(AMK10)))</formula>
    </cfRule>
  </conditionalFormatting>
  <conditionalFormatting sqref="AWG10">
    <cfRule type="expression" dxfId="0" priority="7193">
      <formula>AND(SUMPRODUCT(IFERROR(1*(($AWG$10&amp;"x")=(AWG10&amp;"x")),0))&gt;1,NOT(ISBLANK(AWG10)))</formula>
    </cfRule>
  </conditionalFormatting>
  <conditionalFormatting sqref="BGC10">
    <cfRule type="expression" dxfId="0" priority="7071">
      <formula>AND(SUMPRODUCT(IFERROR(1*(($BGC$10&amp;"x")=(BGC10&amp;"x")),0))&gt;1,NOT(ISBLANK(BGC10)))</formula>
    </cfRule>
  </conditionalFormatting>
  <conditionalFormatting sqref="BPY10">
    <cfRule type="expression" dxfId="0" priority="6949">
      <formula>AND(SUMPRODUCT(IFERROR(1*(($BPY$10&amp;"x")=(BPY10&amp;"x")),0))&gt;1,NOT(ISBLANK(BPY10)))</formula>
    </cfRule>
  </conditionalFormatting>
  <conditionalFormatting sqref="BZU10">
    <cfRule type="expression" dxfId="0" priority="6827">
      <formula>AND(SUMPRODUCT(IFERROR(1*(($BZU$10&amp;"x")=(BZU10&amp;"x")),0))&gt;1,NOT(ISBLANK(BZU10)))</formula>
    </cfRule>
  </conditionalFormatting>
  <conditionalFormatting sqref="CJQ10">
    <cfRule type="expression" dxfId="0" priority="6705">
      <formula>AND(SUMPRODUCT(IFERROR(1*(($CJQ$10&amp;"x")=(CJQ10&amp;"x")),0))&gt;1,NOT(ISBLANK(CJQ10)))</formula>
    </cfRule>
  </conditionalFormatting>
  <conditionalFormatting sqref="CTM10">
    <cfRule type="expression" dxfId="0" priority="6583">
      <formula>AND(SUMPRODUCT(IFERROR(1*(($CTM$10&amp;"x")=(CTM10&amp;"x")),0))&gt;1,NOT(ISBLANK(CTM10)))</formula>
    </cfRule>
  </conditionalFormatting>
  <conditionalFormatting sqref="DDI10">
    <cfRule type="expression" dxfId="0" priority="6461">
      <formula>AND(SUMPRODUCT(IFERROR(1*(($DDI$10&amp;"x")=(DDI10&amp;"x")),0))&gt;1,NOT(ISBLANK(DDI10)))</formula>
    </cfRule>
  </conditionalFormatting>
  <conditionalFormatting sqref="DNE10">
    <cfRule type="expression" dxfId="0" priority="6339">
      <formula>AND(SUMPRODUCT(IFERROR(1*(($DNE$10&amp;"x")=(DNE10&amp;"x")),0))&gt;1,NOT(ISBLANK(DNE10)))</formula>
    </cfRule>
  </conditionalFormatting>
  <conditionalFormatting sqref="DXA10">
    <cfRule type="expression" dxfId="0" priority="6217">
      <formula>AND(SUMPRODUCT(IFERROR(1*(($DXA$10&amp;"x")=(DXA10&amp;"x")),0))&gt;1,NOT(ISBLANK(DXA10)))</formula>
    </cfRule>
  </conditionalFormatting>
  <conditionalFormatting sqref="EGW10">
    <cfRule type="expression" dxfId="0" priority="6095">
      <formula>AND(SUMPRODUCT(IFERROR(1*(($EGW$10&amp;"x")=(EGW10&amp;"x")),0))&gt;1,NOT(ISBLANK(EGW10)))</formula>
    </cfRule>
  </conditionalFormatting>
  <conditionalFormatting sqref="EQS10">
    <cfRule type="expression" dxfId="0" priority="5973">
      <formula>AND(SUMPRODUCT(IFERROR(1*(($EQS$10&amp;"x")=(EQS10&amp;"x")),0))&gt;1,NOT(ISBLANK(EQS10)))</formula>
    </cfRule>
  </conditionalFormatting>
  <conditionalFormatting sqref="FAO10">
    <cfRule type="expression" dxfId="0" priority="5851">
      <formula>AND(SUMPRODUCT(IFERROR(1*(($FAO$10&amp;"x")=(FAO10&amp;"x")),0))&gt;1,NOT(ISBLANK(FAO10)))</formula>
    </cfRule>
  </conditionalFormatting>
  <conditionalFormatting sqref="FKK10">
    <cfRule type="expression" dxfId="0" priority="5729">
      <formula>AND(SUMPRODUCT(IFERROR(1*(($FKK$10&amp;"x")=(FKK10&amp;"x")),0))&gt;1,NOT(ISBLANK(FKK10)))</formula>
    </cfRule>
  </conditionalFormatting>
  <conditionalFormatting sqref="FUG10">
    <cfRule type="expression" dxfId="0" priority="5607">
      <formula>AND(SUMPRODUCT(IFERROR(1*(($FUG$10&amp;"x")=(FUG10&amp;"x")),0))&gt;1,NOT(ISBLANK(FUG10)))</formula>
    </cfRule>
  </conditionalFormatting>
  <conditionalFormatting sqref="GEC10">
    <cfRule type="expression" dxfId="0" priority="5485">
      <formula>AND(SUMPRODUCT(IFERROR(1*(($GEC$10&amp;"x")=(GEC10&amp;"x")),0))&gt;1,NOT(ISBLANK(GEC10)))</formula>
    </cfRule>
  </conditionalFormatting>
  <conditionalFormatting sqref="GNY10">
    <cfRule type="expression" dxfId="0" priority="5363">
      <formula>AND(SUMPRODUCT(IFERROR(1*(($GNY$10&amp;"x")=(GNY10&amp;"x")),0))&gt;1,NOT(ISBLANK(GNY10)))</formula>
    </cfRule>
  </conditionalFormatting>
  <conditionalFormatting sqref="GXU10">
    <cfRule type="expression" dxfId="0" priority="5241">
      <formula>AND(SUMPRODUCT(IFERROR(1*(($GXU$10&amp;"x")=(GXU10&amp;"x")),0))&gt;1,NOT(ISBLANK(GXU10)))</formula>
    </cfRule>
  </conditionalFormatting>
  <conditionalFormatting sqref="HHQ10">
    <cfRule type="expression" dxfId="0" priority="5119">
      <formula>AND(SUMPRODUCT(IFERROR(1*(($HHQ$10&amp;"x")=(HHQ10&amp;"x")),0))&gt;1,NOT(ISBLANK(HHQ10)))</formula>
    </cfRule>
  </conditionalFormatting>
  <conditionalFormatting sqref="HRM10">
    <cfRule type="expression" dxfId="0" priority="4997">
      <formula>AND(SUMPRODUCT(IFERROR(1*(($HRM$10&amp;"x")=(HRM10&amp;"x")),0))&gt;1,NOT(ISBLANK(HRM10)))</formula>
    </cfRule>
  </conditionalFormatting>
  <conditionalFormatting sqref="IBI10">
    <cfRule type="expression" dxfId="0" priority="4875">
      <formula>AND(SUMPRODUCT(IFERROR(1*(($IBI$10&amp;"x")=(IBI10&amp;"x")),0))&gt;1,NOT(ISBLANK(IBI10)))</formula>
    </cfRule>
  </conditionalFormatting>
  <conditionalFormatting sqref="ILE10">
    <cfRule type="expression" dxfId="0" priority="4753">
      <formula>AND(SUMPRODUCT(IFERROR(1*(($ILE$10&amp;"x")=(ILE10&amp;"x")),0))&gt;1,NOT(ISBLANK(ILE10)))</formula>
    </cfRule>
  </conditionalFormatting>
  <conditionalFormatting sqref="IVA10">
    <cfRule type="expression" dxfId="0" priority="4631">
      <formula>AND(SUMPRODUCT(IFERROR(1*(($IVA$10&amp;"x")=(IVA10&amp;"x")),0))&gt;1,NOT(ISBLANK(IVA10)))</formula>
    </cfRule>
  </conditionalFormatting>
  <conditionalFormatting sqref="JEW10">
    <cfRule type="expression" dxfId="0" priority="4509">
      <formula>AND(SUMPRODUCT(IFERROR(1*(($JEW$10&amp;"x")=(JEW10&amp;"x")),0))&gt;1,NOT(ISBLANK(JEW10)))</formula>
    </cfRule>
  </conditionalFormatting>
  <conditionalFormatting sqref="JOS10">
    <cfRule type="expression" dxfId="0" priority="4387">
      <formula>AND(SUMPRODUCT(IFERROR(1*(($JOS$10&amp;"x")=(JOS10&amp;"x")),0))&gt;1,NOT(ISBLANK(JOS10)))</formula>
    </cfRule>
  </conditionalFormatting>
  <conditionalFormatting sqref="JYO10">
    <cfRule type="expression" dxfId="0" priority="4265">
      <formula>AND(SUMPRODUCT(IFERROR(1*(($JYO$10&amp;"x")=(JYO10&amp;"x")),0))&gt;1,NOT(ISBLANK(JYO10)))</formula>
    </cfRule>
  </conditionalFormatting>
  <conditionalFormatting sqref="KIK10">
    <cfRule type="expression" dxfId="0" priority="4143">
      <formula>AND(SUMPRODUCT(IFERROR(1*(($KIK$10&amp;"x")=(KIK10&amp;"x")),0))&gt;1,NOT(ISBLANK(KIK10)))</formula>
    </cfRule>
  </conditionalFormatting>
  <conditionalFormatting sqref="KSG10">
    <cfRule type="expression" dxfId="0" priority="4021">
      <formula>AND(SUMPRODUCT(IFERROR(1*(($KSG$10&amp;"x")=(KSG10&amp;"x")),0))&gt;1,NOT(ISBLANK(KSG10)))</formula>
    </cfRule>
  </conditionalFormatting>
  <conditionalFormatting sqref="LCC10">
    <cfRule type="expression" dxfId="0" priority="3899">
      <formula>AND(SUMPRODUCT(IFERROR(1*(($LCC$10&amp;"x")=(LCC10&amp;"x")),0))&gt;1,NOT(ISBLANK(LCC10)))</formula>
    </cfRule>
  </conditionalFormatting>
  <conditionalFormatting sqref="LLY10">
    <cfRule type="expression" dxfId="0" priority="3777">
      <formula>AND(SUMPRODUCT(IFERROR(1*(($LLY$10&amp;"x")=(LLY10&amp;"x")),0))&gt;1,NOT(ISBLANK(LLY10)))</formula>
    </cfRule>
  </conditionalFormatting>
  <conditionalFormatting sqref="LVU10">
    <cfRule type="expression" dxfId="0" priority="3655">
      <formula>AND(SUMPRODUCT(IFERROR(1*(($LVU$10&amp;"x")=(LVU10&amp;"x")),0))&gt;1,NOT(ISBLANK(LVU10)))</formula>
    </cfRule>
  </conditionalFormatting>
  <conditionalFormatting sqref="MFQ10">
    <cfRule type="expression" dxfId="0" priority="3533">
      <formula>AND(SUMPRODUCT(IFERROR(1*(($MFQ$10&amp;"x")=(MFQ10&amp;"x")),0))&gt;1,NOT(ISBLANK(MFQ10)))</formula>
    </cfRule>
  </conditionalFormatting>
  <conditionalFormatting sqref="MPM10">
    <cfRule type="expression" dxfId="0" priority="3411">
      <formula>AND(SUMPRODUCT(IFERROR(1*(($MPM$10&amp;"x")=(MPM10&amp;"x")),0))&gt;1,NOT(ISBLANK(MPM10)))</formula>
    </cfRule>
  </conditionalFormatting>
  <conditionalFormatting sqref="MZI10">
    <cfRule type="expression" dxfId="0" priority="3289">
      <formula>AND(SUMPRODUCT(IFERROR(1*(($MZI$10&amp;"x")=(MZI10&amp;"x")),0))&gt;1,NOT(ISBLANK(MZI10)))</formula>
    </cfRule>
  </conditionalFormatting>
  <conditionalFormatting sqref="NJE10">
    <cfRule type="expression" dxfId="0" priority="3167">
      <formula>AND(SUMPRODUCT(IFERROR(1*(($NJE$10&amp;"x")=(NJE10&amp;"x")),0))&gt;1,NOT(ISBLANK(NJE10)))</formula>
    </cfRule>
  </conditionalFormatting>
  <conditionalFormatting sqref="NTA10">
    <cfRule type="expression" dxfId="0" priority="3045">
      <formula>AND(SUMPRODUCT(IFERROR(1*(($NTA$10&amp;"x")=(NTA10&amp;"x")),0))&gt;1,NOT(ISBLANK(NTA10)))</formula>
    </cfRule>
  </conditionalFormatting>
  <conditionalFormatting sqref="OCW10">
    <cfRule type="expression" dxfId="0" priority="2923">
      <formula>AND(SUMPRODUCT(IFERROR(1*(($OCW$10&amp;"x")=(OCW10&amp;"x")),0))&gt;1,NOT(ISBLANK(OCW10)))</formula>
    </cfRule>
  </conditionalFormatting>
  <conditionalFormatting sqref="OMS10">
    <cfRule type="expression" dxfId="0" priority="2801">
      <formula>AND(SUMPRODUCT(IFERROR(1*(($OMS$10&amp;"x")=(OMS10&amp;"x")),0))&gt;1,NOT(ISBLANK(OMS10)))</formula>
    </cfRule>
  </conditionalFormatting>
  <conditionalFormatting sqref="OWO10">
    <cfRule type="expression" dxfId="0" priority="2679">
      <formula>AND(SUMPRODUCT(IFERROR(1*(($OWO$10&amp;"x")=(OWO10&amp;"x")),0))&gt;1,NOT(ISBLANK(OWO10)))</formula>
    </cfRule>
  </conditionalFormatting>
  <conditionalFormatting sqref="PGK10">
    <cfRule type="expression" dxfId="0" priority="2557">
      <formula>AND(SUMPRODUCT(IFERROR(1*(($PGK$10&amp;"x")=(PGK10&amp;"x")),0))&gt;1,NOT(ISBLANK(PGK10)))</formula>
    </cfRule>
  </conditionalFormatting>
  <conditionalFormatting sqref="PQG10">
    <cfRule type="expression" dxfId="0" priority="2435">
      <formula>AND(SUMPRODUCT(IFERROR(1*(($PQG$10&amp;"x")=(PQG10&amp;"x")),0))&gt;1,NOT(ISBLANK(PQG10)))</formula>
    </cfRule>
  </conditionalFormatting>
  <conditionalFormatting sqref="QAC10">
    <cfRule type="expression" dxfId="0" priority="2313">
      <formula>AND(SUMPRODUCT(IFERROR(1*(($QAC$10&amp;"x")=(QAC10&amp;"x")),0))&gt;1,NOT(ISBLANK(QAC10)))</formula>
    </cfRule>
  </conditionalFormatting>
  <conditionalFormatting sqref="QJY10">
    <cfRule type="expression" dxfId="0" priority="2191">
      <formula>AND(SUMPRODUCT(IFERROR(1*(($QJY$10&amp;"x")=(QJY10&amp;"x")),0))&gt;1,NOT(ISBLANK(QJY10)))</formula>
    </cfRule>
  </conditionalFormatting>
  <conditionalFormatting sqref="QTU10">
    <cfRule type="expression" dxfId="0" priority="2069">
      <formula>AND(SUMPRODUCT(IFERROR(1*(($QTU$10&amp;"x")=(QTU10&amp;"x")),0))&gt;1,NOT(ISBLANK(QTU10)))</formula>
    </cfRule>
  </conditionalFormatting>
  <conditionalFormatting sqref="RDQ10">
    <cfRule type="expression" dxfId="0" priority="1947">
      <formula>AND(SUMPRODUCT(IFERROR(1*(($RDQ$10&amp;"x")=(RDQ10&amp;"x")),0))&gt;1,NOT(ISBLANK(RDQ10)))</formula>
    </cfRule>
  </conditionalFormatting>
  <conditionalFormatting sqref="RNM10">
    <cfRule type="expression" dxfId="0" priority="1825">
      <formula>AND(SUMPRODUCT(IFERROR(1*(($RNM$10&amp;"x")=(RNM10&amp;"x")),0))&gt;1,NOT(ISBLANK(RNM10)))</formula>
    </cfRule>
  </conditionalFormatting>
  <conditionalFormatting sqref="RXI10">
    <cfRule type="expression" dxfId="0" priority="1703">
      <formula>AND(SUMPRODUCT(IFERROR(1*(($RXI$10&amp;"x")=(RXI10&amp;"x")),0))&gt;1,NOT(ISBLANK(RXI10)))</formula>
    </cfRule>
  </conditionalFormatting>
  <conditionalFormatting sqref="SHE10">
    <cfRule type="expression" dxfId="0" priority="1581">
      <formula>AND(SUMPRODUCT(IFERROR(1*(($SHE$10&amp;"x")=(SHE10&amp;"x")),0))&gt;1,NOT(ISBLANK(SHE10)))</formula>
    </cfRule>
  </conditionalFormatting>
  <conditionalFormatting sqref="SRA10">
    <cfRule type="expression" dxfId="0" priority="1459">
      <formula>AND(SUMPRODUCT(IFERROR(1*(($SRA$10&amp;"x")=(SRA10&amp;"x")),0))&gt;1,NOT(ISBLANK(SRA10)))</formula>
    </cfRule>
  </conditionalFormatting>
  <conditionalFormatting sqref="TAW10">
    <cfRule type="expression" dxfId="0" priority="1337">
      <formula>AND(SUMPRODUCT(IFERROR(1*(($TAW$10&amp;"x")=(TAW10&amp;"x")),0))&gt;1,NOT(ISBLANK(TAW10)))</formula>
    </cfRule>
  </conditionalFormatting>
  <conditionalFormatting sqref="TKS10">
    <cfRule type="expression" dxfId="0" priority="1215">
      <formula>AND(SUMPRODUCT(IFERROR(1*(($TKS$10&amp;"x")=(TKS10&amp;"x")),0))&gt;1,NOT(ISBLANK(TKS10)))</formula>
    </cfRule>
  </conditionalFormatting>
  <conditionalFormatting sqref="TUO10">
    <cfRule type="expression" dxfId="0" priority="1093">
      <formula>AND(SUMPRODUCT(IFERROR(1*(($TUO$10&amp;"x")=(TUO10&amp;"x")),0))&gt;1,NOT(ISBLANK(TUO10)))</formula>
    </cfRule>
  </conditionalFormatting>
  <conditionalFormatting sqref="UEK10">
    <cfRule type="expression" dxfId="0" priority="971">
      <formula>AND(SUMPRODUCT(IFERROR(1*(($UEK$10&amp;"x")=(UEK10&amp;"x")),0))&gt;1,NOT(ISBLANK(UEK10)))</formula>
    </cfRule>
  </conditionalFormatting>
  <conditionalFormatting sqref="UOG10">
    <cfRule type="expression" dxfId="0" priority="849">
      <formula>AND(SUMPRODUCT(IFERROR(1*(($UOG$10&amp;"x")=(UOG10&amp;"x")),0))&gt;1,NOT(ISBLANK(UOG10)))</formula>
    </cfRule>
  </conditionalFormatting>
  <conditionalFormatting sqref="UYC10">
    <cfRule type="expression" dxfId="0" priority="727">
      <formula>AND(SUMPRODUCT(IFERROR(1*(($UYC$10&amp;"x")=(UYC10&amp;"x")),0))&gt;1,NOT(ISBLANK(UYC10)))</formula>
    </cfRule>
  </conditionalFormatting>
  <conditionalFormatting sqref="VHY10">
    <cfRule type="expression" dxfId="0" priority="605">
      <formula>AND(SUMPRODUCT(IFERROR(1*(($VHY$10&amp;"x")=(VHY10&amp;"x")),0))&gt;1,NOT(ISBLANK(VHY10)))</formula>
    </cfRule>
  </conditionalFormatting>
  <conditionalFormatting sqref="VRU10">
    <cfRule type="expression" dxfId="0" priority="483">
      <formula>AND(SUMPRODUCT(IFERROR(1*(($VRU$10&amp;"x")=(VRU10&amp;"x")),0))&gt;1,NOT(ISBLANK(VRU10)))</formula>
    </cfRule>
  </conditionalFormatting>
  <conditionalFormatting sqref="WBQ10">
    <cfRule type="expression" dxfId="0" priority="361">
      <formula>AND(SUMPRODUCT(IFERROR(1*(($WBQ$10&amp;"x")=(WBQ10&amp;"x")),0))&gt;1,NOT(ISBLANK(WBQ10)))</formula>
    </cfRule>
  </conditionalFormatting>
  <conditionalFormatting sqref="WLM10">
    <cfRule type="expression" dxfId="0" priority="239">
      <formula>AND(SUMPRODUCT(IFERROR(1*(($WLM$10&amp;"x")=(WLM10&amp;"x")),0))&gt;1,NOT(ISBLANK(WLM10)))</formula>
    </cfRule>
  </conditionalFormatting>
  <conditionalFormatting sqref="WVI10">
    <cfRule type="expression" dxfId="0" priority="117">
      <formula>AND(SUMPRODUCT(IFERROR(1*(($WVI$10&amp;"x")=(WVI10&amp;"x")),0))&gt;1,NOT(ISBLANK(WVI10)))</formula>
    </cfRule>
  </conditionalFormatting>
  <conditionalFormatting sqref="B11">
    <cfRule type="expression" dxfId="0" priority="7802">
      <formula>AND(SUMPRODUCT(IFERROR(1*(($B$11&amp;"x")=(B11&amp;"x")),0))&gt;1,NOT(ISBLANK(B11)))</formula>
    </cfRule>
  </conditionalFormatting>
  <conditionalFormatting sqref="IW11">
    <cfRule type="expression" dxfId="0" priority="7680">
      <formula>AND(SUMPRODUCT(IFERROR(1*(($IW$11&amp;"x")=(IW11&amp;"x")),0))&gt;1,NOT(ISBLANK(IW11)))</formula>
    </cfRule>
  </conditionalFormatting>
  <conditionalFormatting sqref="SS11">
    <cfRule type="expression" dxfId="0" priority="7558">
      <formula>AND(SUMPRODUCT(IFERROR(1*(($SS$11&amp;"x")=(SS11&amp;"x")),0))&gt;1,NOT(ISBLANK(SS11)))</formula>
    </cfRule>
  </conditionalFormatting>
  <conditionalFormatting sqref="ACO11">
    <cfRule type="expression" dxfId="0" priority="7436">
      <formula>AND(SUMPRODUCT(IFERROR(1*(($ACO$11&amp;"x")=(ACO11&amp;"x")),0))&gt;1,NOT(ISBLANK(ACO11)))</formula>
    </cfRule>
  </conditionalFormatting>
  <conditionalFormatting sqref="AMK11">
    <cfRule type="expression" dxfId="0" priority="7314">
      <formula>AND(SUMPRODUCT(IFERROR(1*(($AMK$11&amp;"x")=(AMK11&amp;"x")),0))&gt;1,NOT(ISBLANK(AMK11)))</formula>
    </cfRule>
  </conditionalFormatting>
  <conditionalFormatting sqref="AWG11">
    <cfRule type="expression" dxfId="0" priority="7192">
      <formula>AND(SUMPRODUCT(IFERROR(1*(($AWG$11&amp;"x")=(AWG11&amp;"x")),0))&gt;1,NOT(ISBLANK(AWG11)))</formula>
    </cfRule>
  </conditionalFormatting>
  <conditionalFormatting sqref="BGC11">
    <cfRule type="expression" dxfId="0" priority="7070">
      <formula>AND(SUMPRODUCT(IFERROR(1*(($BGC$11&amp;"x")=(BGC11&amp;"x")),0))&gt;1,NOT(ISBLANK(BGC11)))</formula>
    </cfRule>
  </conditionalFormatting>
  <conditionalFormatting sqref="BPY11">
    <cfRule type="expression" dxfId="0" priority="6948">
      <formula>AND(SUMPRODUCT(IFERROR(1*(($BPY$11&amp;"x")=(BPY11&amp;"x")),0))&gt;1,NOT(ISBLANK(BPY11)))</formula>
    </cfRule>
  </conditionalFormatting>
  <conditionalFormatting sqref="BZU11">
    <cfRule type="expression" dxfId="0" priority="6826">
      <formula>AND(SUMPRODUCT(IFERROR(1*(($BZU$11&amp;"x")=(BZU11&amp;"x")),0))&gt;1,NOT(ISBLANK(BZU11)))</formula>
    </cfRule>
  </conditionalFormatting>
  <conditionalFormatting sqref="CJQ11">
    <cfRule type="expression" dxfId="0" priority="6704">
      <formula>AND(SUMPRODUCT(IFERROR(1*(($CJQ$11&amp;"x")=(CJQ11&amp;"x")),0))&gt;1,NOT(ISBLANK(CJQ11)))</formula>
    </cfRule>
  </conditionalFormatting>
  <conditionalFormatting sqref="CTM11">
    <cfRule type="expression" dxfId="0" priority="6582">
      <formula>AND(SUMPRODUCT(IFERROR(1*(($CTM$11&amp;"x")=(CTM11&amp;"x")),0))&gt;1,NOT(ISBLANK(CTM11)))</formula>
    </cfRule>
  </conditionalFormatting>
  <conditionalFormatting sqref="DDI11">
    <cfRule type="expression" dxfId="0" priority="6460">
      <formula>AND(SUMPRODUCT(IFERROR(1*(($DDI$11&amp;"x")=(DDI11&amp;"x")),0))&gt;1,NOT(ISBLANK(DDI11)))</formula>
    </cfRule>
  </conditionalFormatting>
  <conditionalFormatting sqref="DNE11">
    <cfRule type="expression" dxfId="0" priority="6338">
      <formula>AND(SUMPRODUCT(IFERROR(1*(($DNE$11&amp;"x")=(DNE11&amp;"x")),0))&gt;1,NOT(ISBLANK(DNE11)))</formula>
    </cfRule>
  </conditionalFormatting>
  <conditionalFormatting sqref="DXA11">
    <cfRule type="expression" dxfId="0" priority="6216">
      <formula>AND(SUMPRODUCT(IFERROR(1*(($DXA$11&amp;"x")=(DXA11&amp;"x")),0))&gt;1,NOT(ISBLANK(DXA11)))</formula>
    </cfRule>
  </conditionalFormatting>
  <conditionalFormatting sqref="EGW11">
    <cfRule type="expression" dxfId="0" priority="6094">
      <formula>AND(SUMPRODUCT(IFERROR(1*(($EGW$11&amp;"x")=(EGW11&amp;"x")),0))&gt;1,NOT(ISBLANK(EGW11)))</formula>
    </cfRule>
  </conditionalFormatting>
  <conditionalFormatting sqref="EQS11">
    <cfRule type="expression" dxfId="0" priority="5972">
      <formula>AND(SUMPRODUCT(IFERROR(1*(($EQS$11&amp;"x")=(EQS11&amp;"x")),0))&gt;1,NOT(ISBLANK(EQS11)))</formula>
    </cfRule>
  </conditionalFormatting>
  <conditionalFormatting sqref="FAO11">
    <cfRule type="expression" dxfId="0" priority="5850">
      <formula>AND(SUMPRODUCT(IFERROR(1*(($FAO$11&amp;"x")=(FAO11&amp;"x")),0))&gt;1,NOT(ISBLANK(FAO11)))</formula>
    </cfRule>
  </conditionalFormatting>
  <conditionalFormatting sqref="FKK11">
    <cfRule type="expression" dxfId="0" priority="5728">
      <formula>AND(SUMPRODUCT(IFERROR(1*(($FKK$11&amp;"x")=(FKK11&amp;"x")),0))&gt;1,NOT(ISBLANK(FKK11)))</formula>
    </cfRule>
  </conditionalFormatting>
  <conditionalFormatting sqref="FUG11">
    <cfRule type="expression" dxfId="0" priority="5606">
      <formula>AND(SUMPRODUCT(IFERROR(1*(($FUG$11&amp;"x")=(FUG11&amp;"x")),0))&gt;1,NOT(ISBLANK(FUG11)))</formula>
    </cfRule>
  </conditionalFormatting>
  <conditionalFormatting sqref="GEC11">
    <cfRule type="expression" dxfId="0" priority="5484">
      <formula>AND(SUMPRODUCT(IFERROR(1*(($GEC$11&amp;"x")=(GEC11&amp;"x")),0))&gt;1,NOT(ISBLANK(GEC11)))</formula>
    </cfRule>
  </conditionalFormatting>
  <conditionalFormatting sqref="GNY11">
    <cfRule type="expression" dxfId="0" priority="5362">
      <formula>AND(SUMPRODUCT(IFERROR(1*(($GNY$11&amp;"x")=(GNY11&amp;"x")),0))&gt;1,NOT(ISBLANK(GNY11)))</formula>
    </cfRule>
  </conditionalFormatting>
  <conditionalFormatting sqref="GXU11">
    <cfRule type="expression" dxfId="0" priority="5240">
      <formula>AND(SUMPRODUCT(IFERROR(1*(($GXU$11&amp;"x")=(GXU11&amp;"x")),0))&gt;1,NOT(ISBLANK(GXU11)))</formula>
    </cfRule>
  </conditionalFormatting>
  <conditionalFormatting sqref="HHQ11">
    <cfRule type="expression" dxfId="0" priority="5118">
      <formula>AND(SUMPRODUCT(IFERROR(1*(($HHQ$11&amp;"x")=(HHQ11&amp;"x")),0))&gt;1,NOT(ISBLANK(HHQ11)))</formula>
    </cfRule>
  </conditionalFormatting>
  <conditionalFormatting sqref="HRM11">
    <cfRule type="expression" dxfId="0" priority="4996">
      <formula>AND(SUMPRODUCT(IFERROR(1*(($HRM$11&amp;"x")=(HRM11&amp;"x")),0))&gt;1,NOT(ISBLANK(HRM11)))</formula>
    </cfRule>
  </conditionalFormatting>
  <conditionalFormatting sqref="IBI11">
    <cfRule type="expression" dxfId="0" priority="4874">
      <formula>AND(SUMPRODUCT(IFERROR(1*(($IBI$11&amp;"x")=(IBI11&amp;"x")),0))&gt;1,NOT(ISBLANK(IBI11)))</formula>
    </cfRule>
  </conditionalFormatting>
  <conditionalFormatting sqref="ILE11">
    <cfRule type="expression" dxfId="0" priority="4752">
      <formula>AND(SUMPRODUCT(IFERROR(1*(($ILE$11&amp;"x")=(ILE11&amp;"x")),0))&gt;1,NOT(ISBLANK(ILE11)))</formula>
    </cfRule>
  </conditionalFormatting>
  <conditionalFormatting sqref="IVA11">
    <cfRule type="expression" dxfId="0" priority="4630">
      <formula>AND(SUMPRODUCT(IFERROR(1*(($IVA$11&amp;"x")=(IVA11&amp;"x")),0))&gt;1,NOT(ISBLANK(IVA11)))</formula>
    </cfRule>
  </conditionalFormatting>
  <conditionalFormatting sqref="JEW11">
    <cfRule type="expression" dxfId="0" priority="4508">
      <formula>AND(SUMPRODUCT(IFERROR(1*(($JEW$11&amp;"x")=(JEW11&amp;"x")),0))&gt;1,NOT(ISBLANK(JEW11)))</formula>
    </cfRule>
  </conditionalFormatting>
  <conditionalFormatting sqref="JOS11">
    <cfRule type="expression" dxfId="0" priority="4386">
      <formula>AND(SUMPRODUCT(IFERROR(1*(($JOS$11&amp;"x")=(JOS11&amp;"x")),0))&gt;1,NOT(ISBLANK(JOS11)))</formula>
    </cfRule>
  </conditionalFormatting>
  <conditionalFormatting sqref="JYO11">
    <cfRule type="expression" dxfId="0" priority="4264">
      <formula>AND(SUMPRODUCT(IFERROR(1*(($JYO$11&amp;"x")=(JYO11&amp;"x")),0))&gt;1,NOT(ISBLANK(JYO11)))</formula>
    </cfRule>
  </conditionalFormatting>
  <conditionalFormatting sqref="KIK11">
    <cfRule type="expression" dxfId="0" priority="4142">
      <formula>AND(SUMPRODUCT(IFERROR(1*(($KIK$11&amp;"x")=(KIK11&amp;"x")),0))&gt;1,NOT(ISBLANK(KIK11)))</formula>
    </cfRule>
  </conditionalFormatting>
  <conditionalFormatting sqref="KSG11">
    <cfRule type="expression" dxfId="0" priority="4020">
      <formula>AND(SUMPRODUCT(IFERROR(1*(($KSG$11&amp;"x")=(KSG11&amp;"x")),0))&gt;1,NOT(ISBLANK(KSG11)))</formula>
    </cfRule>
  </conditionalFormatting>
  <conditionalFormatting sqref="LCC11">
    <cfRule type="expression" dxfId="0" priority="3898">
      <formula>AND(SUMPRODUCT(IFERROR(1*(($LCC$11&amp;"x")=(LCC11&amp;"x")),0))&gt;1,NOT(ISBLANK(LCC11)))</formula>
    </cfRule>
  </conditionalFormatting>
  <conditionalFormatting sqref="LLY11">
    <cfRule type="expression" dxfId="0" priority="3776">
      <formula>AND(SUMPRODUCT(IFERROR(1*(($LLY$11&amp;"x")=(LLY11&amp;"x")),0))&gt;1,NOT(ISBLANK(LLY11)))</formula>
    </cfRule>
  </conditionalFormatting>
  <conditionalFormatting sqref="LVU11">
    <cfRule type="expression" dxfId="0" priority="3654">
      <formula>AND(SUMPRODUCT(IFERROR(1*(($LVU$11&amp;"x")=(LVU11&amp;"x")),0))&gt;1,NOT(ISBLANK(LVU11)))</formula>
    </cfRule>
  </conditionalFormatting>
  <conditionalFormatting sqref="MFQ11">
    <cfRule type="expression" dxfId="0" priority="3532">
      <formula>AND(SUMPRODUCT(IFERROR(1*(($MFQ$11&amp;"x")=(MFQ11&amp;"x")),0))&gt;1,NOT(ISBLANK(MFQ11)))</formula>
    </cfRule>
  </conditionalFormatting>
  <conditionalFormatting sqref="MPM11">
    <cfRule type="expression" dxfId="0" priority="3410">
      <formula>AND(SUMPRODUCT(IFERROR(1*(($MPM$11&amp;"x")=(MPM11&amp;"x")),0))&gt;1,NOT(ISBLANK(MPM11)))</formula>
    </cfRule>
  </conditionalFormatting>
  <conditionalFormatting sqref="MZI11">
    <cfRule type="expression" dxfId="0" priority="3288">
      <formula>AND(SUMPRODUCT(IFERROR(1*(($MZI$11&amp;"x")=(MZI11&amp;"x")),0))&gt;1,NOT(ISBLANK(MZI11)))</formula>
    </cfRule>
  </conditionalFormatting>
  <conditionalFormatting sqref="NJE11">
    <cfRule type="expression" dxfId="0" priority="3166">
      <formula>AND(SUMPRODUCT(IFERROR(1*(($NJE$11&amp;"x")=(NJE11&amp;"x")),0))&gt;1,NOT(ISBLANK(NJE11)))</formula>
    </cfRule>
  </conditionalFormatting>
  <conditionalFormatting sqref="NTA11">
    <cfRule type="expression" dxfId="0" priority="3044">
      <formula>AND(SUMPRODUCT(IFERROR(1*(($NTA$11&amp;"x")=(NTA11&amp;"x")),0))&gt;1,NOT(ISBLANK(NTA11)))</formula>
    </cfRule>
  </conditionalFormatting>
  <conditionalFormatting sqref="OCW11">
    <cfRule type="expression" dxfId="0" priority="2922">
      <formula>AND(SUMPRODUCT(IFERROR(1*(($OCW$11&amp;"x")=(OCW11&amp;"x")),0))&gt;1,NOT(ISBLANK(OCW11)))</formula>
    </cfRule>
  </conditionalFormatting>
  <conditionalFormatting sqref="OMS11">
    <cfRule type="expression" dxfId="0" priority="2800">
      <formula>AND(SUMPRODUCT(IFERROR(1*(($OMS$11&amp;"x")=(OMS11&amp;"x")),0))&gt;1,NOT(ISBLANK(OMS11)))</formula>
    </cfRule>
  </conditionalFormatting>
  <conditionalFormatting sqref="OWO11">
    <cfRule type="expression" dxfId="0" priority="2678">
      <formula>AND(SUMPRODUCT(IFERROR(1*(($OWO$11&amp;"x")=(OWO11&amp;"x")),0))&gt;1,NOT(ISBLANK(OWO11)))</formula>
    </cfRule>
  </conditionalFormatting>
  <conditionalFormatting sqref="PGK11">
    <cfRule type="expression" dxfId="0" priority="2556">
      <formula>AND(SUMPRODUCT(IFERROR(1*(($PGK$11&amp;"x")=(PGK11&amp;"x")),0))&gt;1,NOT(ISBLANK(PGK11)))</formula>
    </cfRule>
  </conditionalFormatting>
  <conditionalFormatting sqref="PQG11">
    <cfRule type="expression" dxfId="0" priority="2434">
      <formula>AND(SUMPRODUCT(IFERROR(1*(($PQG$11&amp;"x")=(PQG11&amp;"x")),0))&gt;1,NOT(ISBLANK(PQG11)))</formula>
    </cfRule>
  </conditionalFormatting>
  <conditionalFormatting sqref="QAC11">
    <cfRule type="expression" dxfId="0" priority="2312">
      <formula>AND(SUMPRODUCT(IFERROR(1*(($QAC$11&amp;"x")=(QAC11&amp;"x")),0))&gt;1,NOT(ISBLANK(QAC11)))</formula>
    </cfRule>
  </conditionalFormatting>
  <conditionalFormatting sqref="QJY11">
    <cfRule type="expression" dxfId="0" priority="2190">
      <formula>AND(SUMPRODUCT(IFERROR(1*(($QJY$11&amp;"x")=(QJY11&amp;"x")),0))&gt;1,NOT(ISBLANK(QJY11)))</formula>
    </cfRule>
  </conditionalFormatting>
  <conditionalFormatting sqref="QTU11">
    <cfRule type="expression" dxfId="0" priority="2068">
      <formula>AND(SUMPRODUCT(IFERROR(1*(($QTU$11&amp;"x")=(QTU11&amp;"x")),0))&gt;1,NOT(ISBLANK(QTU11)))</formula>
    </cfRule>
  </conditionalFormatting>
  <conditionalFormatting sqref="RDQ11">
    <cfRule type="expression" dxfId="0" priority="1946">
      <formula>AND(SUMPRODUCT(IFERROR(1*(($RDQ$11&amp;"x")=(RDQ11&amp;"x")),0))&gt;1,NOT(ISBLANK(RDQ11)))</formula>
    </cfRule>
  </conditionalFormatting>
  <conditionalFormatting sqref="RNM11">
    <cfRule type="expression" dxfId="0" priority="1824">
      <formula>AND(SUMPRODUCT(IFERROR(1*(($RNM$11&amp;"x")=(RNM11&amp;"x")),0))&gt;1,NOT(ISBLANK(RNM11)))</formula>
    </cfRule>
  </conditionalFormatting>
  <conditionalFormatting sqref="RXI11">
    <cfRule type="expression" dxfId="0" priority="1702">
      <formula>AND(SUMPRODUCT(IFERROR(1*(($RXI$11&amp;"x")=(RXI11&amp;"x")),0))&gt;1,NOT(ISBLANK(RXI11)))</formula>
    </cfRule>
  </conditionalFormatting>
  <conditionalFormatting sqref="SHE11">
    <cfRule type="expression" dxfId="0" priority="1580">
      <formula>AND(SUMPRODUCT(IFERROR(1*(($SHE$11&amp;"x")=(SHE11&amp;"x")),0))&gt;1,NOT(ISBLANK(SHE11)))</formula>
    </cfRule>
  </conditionalFormatting>
  <conditionalFormatting sqref="SRA11">
    <cfRule type="expression" dxfId="0" priority="1458">
      <formula>AND(SUMPRODUCT(IFERROR(1*(($SRA$11&amp;"x")=(SRA11&amp;"x")),0))&gt;1,NOT(ISBLANK(SRA11)))</formula>
    </cfRule>
  </conditionalFormatting>
  <conditionalFormatting sqref="TAW11">
    <cfRule type="expression" dxfId="0" priority="1336">
      <formula>AND(SUMPRODUCT(IFERROR(1*(($TAW$11&amp;"x")=(TAW11&amp;"x")),0))&gt;1,NOT(ISBLANK(TAW11)))</formula>
    </cfRule>
  </conditionalFormatting>
  <conditionalFormatting sqref="TKS11">
    <cfRule type="expression" dxfId="0" priority="1214">
      <formula>AND(SUMPRODUCT(IFERROR(1*(($TKS$11&amp;"x")=(TKS11&amp;"x")),0))&gt;1,NOT(ISBLANK(TKS11)))</formula>
    </cfRule>
  </conditionalFormatting>
  <conditionalFormatting sqref="TUO11">
    <cfRule type="expression" dxfId="0" priority="1092">
      <formula>AND(SUMPRODUCT(IFERROR(1*(($TUO$11&amp;"x")=(TUO11&amp;"x")),0))&gt;1,NOT(ISBLANK(TUO11)))</formula>
    </cfRule>
  </conditionalFormatting>
  <conditionalFormatting sqref="UEK11">
    <cfRule type="expression" dxfId="0" priority="970">
      <formula>AND(SUMPRODUCT(IFERROR(1*(($UEK$11&amp;"x")=(UEK11&amp;"x")),0))&gt;1,NOT(ISBLANK(UEK11)))</formula>
    </cfRule>
  </conditionalFormatting>
  <conditionalFormatting sqref="UOG11">
    <cfRule type="expression" dxfId="0" priority="848">
      <formula>AND(SUMPRODUCT(IFERROR(1*(($UOG$11&amp;"x")=(UOG11&amp;"x")),0))&gt;1,NOT(ISBLANK(UOG11)))</formula>
    </cfRule>
  </conditionalFormatting>
  <conditionalFormatting sqref="UYC11">
    <cfRule type="expression" dxfId="0" priority="726">
      <formula>AND(SUMPRODUCT(IFERROR(1*(($UYC$11&amp;"x")=(UYC11&amp;"x")),0))&gt;1,NOT(ISBLANK(UYC11)))</formula>
    </cfRule>
  </conditionalFormatting>
  <conditionalFormatting sqref="VHY11">
    <cfRule type="expression" dxfId="0" priority="604">
      <formula>AND(SUMPRODUCT(IFERROR(1*(($VHY$11&amp;"x")=(VHY11&amp;"x")),0))&gt;1,NOT(ISBLANK(VHY11)))</formula>
    </cfRule>
  </conditionalFormatting>
  <conditionalFormatting sqref="VRU11">
    <cfRule type="expression" dxfId="0" priority="482">
      <formula>AND(SUMPRODUCT(IFERROR(1*(($VRU$11&amp;"x")=(VRU11&amp;"x")),0))&gt;1,NOT(ISBLANK(VRU11)))</formula>
    </cfRule>
  </conditionalFormatting>
  <conditionalFormatting sqref="WBQ11">
    <cfRule type="expression" dxfId="0" priority="360">
      <formula>AND(SUMPRODUCT(IFERROR(1*(($WBQ$11&amp;"x")=(WBQ11&amp;"x")),0))&gt;1,NOT(ISBLANK(WBQ11)))</formula>
    </cfRule>
  </conditionalFormatting>
  <conditionalFormatting sqref="WLM11">
    <cfRule type="expression" dxfId="0" priority="238">
      <formula>AND(SUMPRODUCT(IFERROR(1*(($WLM$11&amp;"x")=(WLM11&amp;"x")),0))&gt;1,NOT(ISBLANK(WLM11)))</formula>
    </cfRule>
  </conditionalFormatting>
  <conditionalFormatting sqref="WVI11">
    <cfRule type="expression" dxfId="0" priority="116">
      <formula>AND(SUMPRODUCT(IFERROR(1*(($WVI$11&amp;"x")=(WVI11&amp;"x")),0))&gt;1,NOT(ISBLANK(WVI11)))</formula>
    </cfRule>
  </conditionalFormatting>
  <conditionalFormatting sqref="B12">
    <cfRule type="expression" dxfId="0" priority="7801">
      <formula>AND(SUMPRODUCT(IFERROR(1*(($B$12&amp;"x")=(B12&amp;"x")),0))&gt;1,NOT(ISBLANK(B12)))</formula>
    </cfRule>
  </conditionalFormatting>
  <conditionalFormatting sqref="IW12">
    <cfRule type="expression" dxfId="0" priority="7679">
      <formula>AND(SUMPRODUCT(IFERROR(1*(($IW$12&amp;"x")=(IW12&amp;"x")),0))&gt;1,NOT(ISBLANK(IW12)))</formula>
    </cfRule>
  </conditionalFormatting>
  <conditionalFormatting sqref="SS12">
    <cfRule type="expression" dxfId="0" priority="7557">
      <formula>AND(SUMPRODUCT(IFERROR(1*(($SS$12&amp;"x")=(SS12&amp;"x")),0))&gt;1,NOT(ISBLANK(SS12)))</formula>
    </cfRule>
  </conditionalFormatting>
  <conditionalFormatting sqref="ACO12">
    <cfRule type="expression" dxfId="0" priority="7435">
      <formula>AND(SUMPRODUCT(IFERROR(1*(($ACO$12&amp;"x")=(ACO12&amp;"x")),0))&gt;1,NOT(ISBLANK(ACO12)))</formula>
    </cfRule>
  </conditionalFormatting>
  <conditionalFormatting sqref="AMK12">
    <cfRule type="expression" dxfId="0" priority="7313">
      <formula>AND(SUMPRODUCT(IFERROR(1*(($AMK$12&amp;"x")=(AMK12&amp;"x")),0))&gt;1,NOT(ISBLANK(AMK12)))</formula>
    </cfRule>
  </conditionalFormatting>
  <conditionalFormatting sqref="AWG12">
    <cfRule type="expression" dxfId="0" priority="7191">
      <formula>AND(SUMPRODUCT(IFERROR(1*(($AWG$12&amp;"x")=(AWG12&amp;"x")),0))&gt;1,NOT(ISBLANK(AWG12)))</formula>
    </cfRule>
  </conditionalFormatting>
  <conditionalFormatting sqref="BGC12">
    <cfRule type="expression" dxfId="0" priority="7069">
      <formula>AND(SUMPRODUCT(IFERROR(1*(($BGC$12&amp;"x")=(BGC12&amp;"x")),0))&gt;1,NOT(ISBLANK(BGC12)))</formula>
    </cfRule>
  </conditionalFormatting>
  <conditionalFormatting sqref="BPY12">
    <cfRule type="expression" dxfId="0" priority="6947">
      <formula>AND(SUMPRODUCT(IFERROR(1*(($BPY$12&amp;"x")=(BPY12&amp;"x")),0))&gt;1,NOT(ISBLANK(BPY12)))</formula>
    </cfRule>
  </conditionalFormatting>
  <conditionalFormatting sqref="BZU12">
    <cfRule type="expression" dxfId="0" priority="6825">
      <formula>AND(SUMPRODUCT(IFERROR(1*(($BZU$12&amp;"x")=(BZU12&amp;"x")),0))&gt;1,NOT(ISBLANK(BZU12)))</formula>
    </cfRule>
  </conditionalFormatting>
  <conditionalFormatting sqref="CJQ12">
    <cfRule type="expression" dxfId="0" priority="6703">
      <formula>AND(SUMPRODUCT(IFERROR(1*(($CJQ$12&amp;"x")=(CJQ12&amp;"x")),0))&gt;1,NOT(ISBLANK(CJQ12)))</formula>
    </cfRule>
  </conditionalFormatting>
  <conditionalFormatting sqref="CTM12">
    <cfRule type="expression" dxfId="0" priority="6581">
      <formula>AND(SUMPRODUCT(IFERROR(1*(($CTM$12&amp;"x")=(CTM12&amp;"x")),0))&gt;1,NOT(ISBLANK(CTM12)))</formula>
    </cfRule>
  </conditionalFormatting>
  <conditionalFormatting sqref="DDI12">
    <cfRule type="expression" dxfId="0" priority="6459">
      <formula>AND(SUMPRODUCT(IFERROR(1*(($DDI$12&amp;"x")=(DDI12&amp;"x")),0))&gt;1,NOT(ISBLANK(DDI12)))</formula>
    </cfRule>
  </conditionalFormatting>
  <conditionalFormatting sqref="DNE12">
    <cfRule type="expression" dxfId="0" priority="6337">
      <formula>AND(SUMPRODUCT(IFERROR(1*(($DNE$12&amp;"x")=(DNE12&amp;"x")),0))&gt;1,NOT(ISBLANK(DNE12)))</formula>
    </cfRule>
  </conditionalFormatting>
  <conditionalFormatting sqref="DXA12">
    <cfRule type="expression" dxfId="0" priority="6215">
      <formula>AND(SUMPRODUCT(IFERROR(1*(($DXA$12&amp;"x")=(DXA12&amp;"x")),0))&gt;1,NOT(ISBLANK(DXA12)))</formula>
    </cfRule>
  </conditionalFormatting>
  <conditionalFormatting sqref="EGW12">
    <cfRule type="expression" dxfId="0" priority="6093">
      <formula>AND(SUMPRODUCT(IFERROR(1*(($EGW$12&amp;"x")=(EGW12&amp;"x")),0))&gt;1,NOT(ISBLANK(EGW12)))</formula>
    </cfRule>
  </conditionalFormatting>
  <conditionalFormatting sqref="EQS12">
    <cfRule type="expression" dxfId="0" priority="5971">
      <formula>AND(SUMPRODUCT(IFERROR(1*(($EQS$12&amp;"x")=(EQS12&amp;"x")),0))&gt;1,NOT(ISBLANK(EQS12)))</formula>
    </cfRule>
  </conditionalFormatting>
  <conditionalFormatting sqref="FAO12">
    <cfRule type="expression" dxfId="0" priority="5849">
      <formula>AND(SUMPRODUCT(IFERROR(1*(($FAO$12&amp;"x")=(FAO12&amp;"x")),0))&gt;1,NOT(ISBLANK(FAO12)))</formula>
    </cfRule>
  </conditionalFormatting>
  <conditionalFormatting sqref="FKK12">
    <cfRule type="expression" dxfId="0" priority="5727">
      <formula>AND(SUMPRODUCT(IFERROR(1*(($FKK$12&amp;"x")=(FKK12&amp;"x")),0))&gt;1,NOT(ISBLANK(FKK12)))</formula>
    </cfRule>
  </conditionalFormatting>
  <conditionalFormatting sqref="FUG12">
    <cfRule type="expression" dxfId="0" priority="5605">
      <formula>AND(SUMPRODUCT(IFERROR(1*(($FUG$12&amp;"x")=(FUG12&amp;"x")),0))&gt;1,NOT(ISBLANK(FUG12)))</formula>
    </cfRule>
  </conditionalFormatting>
  <conditionalFormatting sqref="GEC12">
    <cfRule type="expression" dxfId="0" priority="5483">
      <formula>AND(SUMPRODUCT(IFERROR(1*(($GEC$12&amp;"x")=(GEC12&amp;"x")),0))&gt;1,NOT(ISBLANK(GEC12)))</formula>
    </cfRule>
  </conditionalFormatting>
  <conditionalFormatting sqref="GNY12">
    <cfRule type="expression" dxfId="0" priority="5361">
      <formula>AND(SUMPRODUCT(IFERROR(1*(($GNY$12&amp;"x")=(GNY12&amp;"x")),0))&gt;1,NOT(ISBLANK(GNY12)))</formula>
    </cfRule>
  </conditionalFormatting>
  <conditionalFormatting sqref="GXU12">
    <cfRule type="expression" dxfId="0" priority="5239">
      <formula>AND(SUMPRODUCT(IFERROR(1*(($GXU$12&amp;"x")=(GXU12&amp;"x")),0))&gt;1,NOT(ISBLANK(GXU12)))</formula>
    </cfRule>
  </conditionalFormatting>
  <conditionalFormatting sqref="HHQ12">
    <cfRule type="expression" dxfId="0" priority="5117">
      <formula>AND(SUMPRODUCT(IFERROR(1*(($HHQ$12&amp;"x")=(HHQ12&amp;"x")),0))&gt;1,NOT(ISBLANK(HHQ12)))</formula>
    </cfRule>
  </conditionalFormatting>
  <conditionalFormatting sqref="HRM12">
    <cfRule type="expression" dxfId="0" priority="4995">
      <formula>AND(SUMPRODUCT(IFERROR(1*(($HRM$12&amp;"x")=(HRM12&amp;"x")),0))&gt;1,NOT(ISBLANK(HRM12)))</formula>
    </cfRule>
  </conditionalFormatting>
  <conditionalFormatting sqref="IBI12">
    <cfRule type="expression" dxfId="0" priority="4873">
      <formula>AND(SUMPRODUCT(IFERROR(1*(($IBI$12&amp;"x")=(IBI12&amp;"x")),0))&gt;1,NOT(ISBLANK(IBI12)))</formula>
    </cfRule>
  </conditionalFormatting>
  <conditionalFormatting sqref="ILE12">
    <cfRule type="expression" dxfId="0" priority="4751">
      <formula>AND(SUMPRODUCT(IFERROR(1*(($ILE$12&amp;"x")=(ILE12&amp;"x")),0))&gt;1,NOT(ISBLANK(ILE12)))</formula>
    </cfRule>
  </conditionalFormatting>
  <conditionalFormatting sqref="IVA12">
    <cfRule type="expression" dxfId="0" priority="4629">
      <formula>AND(SUMPRODUCT(IFERROR(1*(($IVA$12&amp;"x")=(IVA12&amp;"x")),0))&gt;1,NOT(ISBLANK(IVA12)))</formula>
    </cfRule>
  </conditionalFormatting>
  <conditionalFormatting sqref="JEW12">
    <cfRule type="expression" dxfId="0" priority="4507">
      <formula>AND(SUMPRODUCT(IFERROR(1*(($JEW$12&amp;"x")=(JEW12&amp;"x")),0))&gt;1,NOT(ISBLANK(JEW12)))</formula>
    </cfRule>
  </conditionalFormatting>
  <conditionalFormatting sqref="JOS12">
    <cfRule type="expression" dxfId="0" priority="4385">
      <formula>AND(SUMPRODUCT(IFERROR(1*(($JOS$12&amp;"x")=(JOS12&amp;"x")),0))&gt;1,NOT(ISBLANK(JOS12)))</formula>
    </cfRule>
  </conditionalFormatting>
  <conditionalFormatting sqref="JYO12">
    <cfRule type="expression" dxfId="0" priority="4263">
      <formula>AND(SUMPRODUCT(IFERROR(1*(($JYO$12&amp;"x")=(JYO12&amp;"x")),0))&gt;1,NOT(ISBLANK(JYO12)))</formula>
    </cfRule>
  </conditionalFormatting>
  <conditionalFormatting sqref="KIK12">
    <cfRule type="expression" dxfId="0" priority="4141">
      <formula>AND(SUMPRODUCT(IFERROR(1*(($KIK$12&amp;"x")=(KIK12&amp;"x")),0))&gt;1,NOT(ISBLANK(KIK12)))</formula>
    </cfRule>
  </conditionalFormatting>
  <conditionalFormatting sqref="KSG12">
    <cfRule type="expression" dxfId="0" priority="4019">
      <formula>AND(SUMPRODUCT(IFERROR(1*(($KSG$12&amp;"x")=(KSG12&amp;"x")),0))&gt;1,NOT(ISBLANK(KSG12)))</formula>
    </cfRule>
  </conditionalFormatting>
  <conditionalFormatting sqref="LCC12">
    <cfRule type="expression" dxfId="0" priority="3897">
      <formula>AND(SUMPRODUCT(IFERROR(1*(($LCC$12&amp;"x")=(LCC12&amp;"x")),0))&gt;1,NOT(ISBLANK(LCC12)))</formula>
    </cfRule>
  </conditionalFormatting>
  <conditionalFormatting sqref="LLY12">
    <cfRule type="expression" dxfId="0" priority="3775">
      <formula>AND(SUMPRODUCT(IFERROR(1*(($LLY$12&amp;"x")=(LLY12&amp;"x")),0))&gt;1,NOT(ISBLANK(LLY12)))</formula>
    </cfRule>
  </conditionalFormatting>
  <conditionalFormatting sqref="LVU12">
    <cfRule type="expression" dxfId="0" priority="3653">
      <formula>AND(SUMPRODUCT(IFERROR(1*(($LVU$12&amp;"x")=(LVU12&amp;"x")),0))&gt;1,NOT(ISBLANK(LVU12)))</formula>
    </cfRule>
  </conditionalFormatting>
  <conditionalFormatting sqref="MFQ12">
    <cfRule type="expression" dxfId="0" priority="3531">
      <formula>AND(SUMPRODUCT(IFERROR(1*(($MFQ$12&amp;"x")=(MFQ12&amp;"x")),0))&gt;1,NOT(ISBLANK(MFQ12)))</formula>
    </cfRule>
  </conditionalFormatting>
  <conditionalFormatting sqref="MPM12">
    <cfRule type="expression" dxfId="0" priority="3409">
      <formula>AND(SUMPRODUCT(IFERROR(1*(($MPM$12&amp;"x")=(MPM12&amp;"x")),0))&gt;1,NOT(ISBLANK(MPM12)))</formula>
    </cfRule>
  </conditionalFormatting>
  <conditionalFormatting sqref="MZI12">
    <cfRule type="expression" dxfId="0" priority="3287">
      <formula>AND(SUMPRODUCT(IFERROR(1*(($MZI$12&amp;"x")=(MZI12&amp;"x")),0))&gt;1,NOT(ISBLANK(MZI12)))</formula>
    </cfRule>
  </conditionalFormatting>
  <conditionalFormatting sqref="NJE12">
    <cfRule type="expression" dxfId="0" priority="3165">
      <formula>AND(SUMPRODUCT(IFERROR(1*(($NJE$12&amp;"x")=(NJE12&amp;"x")),0))&gt;1,NOT(ISBLANK(NJE12)))</formula>
    </cfRule>
  </conditionalFormatting>
  <conditionalFormatting sqref="NTA12">
    <cfRule type="expression" dxfId="0" priority="3043">
      <formula>AND(SUMPRODUCT(IFERROR(1*(($NTA$12&amp;"x")=(NTA12&amp;"x")),0))&gt;1,NOT(ISBLANK(NTA12)))</formula>
    </cfRule>
  </conditionalFormatting>
  <conditionalFormatting sqref="OCW12">
    <cfRule type="expression" dxfId="0" priority="2921">
      <formula>AND(SUMPRODUCT(IFERROR(1*(($OCW$12&amp;"x")=(OCW12&amp;"x")),0))&gt;1,NOT(ISBLANK(OCW12)))</formula>
    </cfRule>
  </conditionalFormatting>
  <conditionalFormatting sqref="OMS12">
    <cfRule type="expression" dxfId="0" priority="2799">
      <formula>AND(SUMPRODUCT(IFERROR(1*(($OMS$12&amp;"x")=(OMS12&amp;"x")),0))&gt;1,NOT(ISBLANK(OMS12)))</formula>
    </cfRule>
  </conditionalFormatting>
  <conditionalFormatting sqref="OWO12">
    <cfRule type="expression" dxfId="0" priority="2677">
      <formula>AND(SUMPRODUCT(IFERROR(1*(($OWO$12&amp;"x")=(OWO12&amp;"x")),0))&gt;1,NOT(ISBLANK(OWO12)))</formula>
    </cfRule>
  </conditionalFormatting>
  <conditionalFormatting sqref="PGK12">
    <cfRule type="expression" dxfId="0" priority="2555">
      <formula>AND(SUMPRODUCT(IFERROR(1*(($PGK$12&amp;"x")=(PGK12&amp;"x")),0))&gt;1,NOT(ISBLANK(PGK12)))</formula>
    </cfRule>
  </conditionalFormatting>
  <conditionalFormatting sqref="PQG12">
    <cfRule type="expression" dxfId="0" priority="2433">
      <formula>AND(SUMPRODUCT(IFERROR(1*(($PQG$12&amp;"x")=(PQG12&amp;"x")),0))&gt;1,NOT(ISBLANK(PQG12)))</formula>
    </cfRule>
  </conditionalFormatting>
  <conditionalFormatting sqref="QAC12">
    <cfRule type="expression" dxfId="0" priority="2311">
      <formula>AND(SUMPRODUCT(IFERROR(1*(($QAC$12&amp;"x")=(QAC12&amp;"x")),0))&gt;1,NOT(ISBLANK(QAC12)))</formula>
    </cfRule>
  </conditionalFormatting>
  <conditionalFormatting sqref="QJY12">
    <cfRule type="expression" dxfId="0" priority="2189">
      <formula>AND(SUMPRODUCT(IFERROR(1*(($QJY$12&amp;"x")=(QJY12&amp;"x")),0))&gt;1,NOT(ISBLANK(QJY12)))</formula>
    </cfRule>
  </conditionalFormatting>
  <conditionalFormatting sqref="QTU12">
    <cfRule type="expression" dxfId="0" priority="2067">
      <formula>AND(SUMPRODUCT(IFERROR(1*(($QTU$12&amp;"x")=(QTU12&amp;"x")),0))&gt;1,NOT(ISBLANK(QTU12)))</formula>
    </cfRule>
  </conditionalFormatting>
  <conditionalFormatting sqref="RDQ12">
    <cfRule type="expression" dxfId="0" priority="1945">
      <formula>AND(SUMPRODUCT(IFERROR(1*(($RDQ$12&amp;"x")=(RDQ12&amp;"x")),0))&gt;1,NOT(ISBLANK(RDQ12)))</formula>
    </cfRule>
  </conditionalFormatting>
  <conditionalFormatting sqref="RNM12">
    <cfRule type="expression" dxfId="0" priority="1823">
      <formula>AND(SUMPRODUCT(IFERROR(1*(($RNM$12&amp;"x")=(RNM12&amp;"x")),0))&gt;1,NOT(ISBLANK(RNM12)))</formula>
    </cfRule>
  </conditionalFormatting>
  <conditionalFormatting sqref="RXI12">
    <cfRule type="expression" dxfId="0" priority="1701">
      <formula>AND(SUMPRODUCT(IFERROR(1*(($RXI$12&amp;"x")=(RXI12&amp;"x")),0))&gt;1,NOT(ISBLANK(RXI12)))</formula>
    </cfRule>
  </conditionalFormatting>
  <conditionalFormatting sqref="SHE12">
    <cfRule type="expression" dxfId="0" priority="1579">
      <formula>AND(SUMPRODUCT(IFERROR(1*(($SHE$12&amp;"x")=(SHE12&amp;"x")),0))&gt;1,NOT(ISBLANK(SHE12)))</formula>
    </cfRule>
  </conditionalFormatting>
  <conditionalFormatting sqref="SRA12">
    <cfRule type="expression" dxfId="0" priority="1457">
      <formula>AND(SUMPRODUCT(IFERROR(1*(($SRA$12&amp;"x")=(SRA12&amp;"x")),0))&gt;1,NOT(ISBLANK(SRA12)))</formula>
    </cfRule>
  </conditionalFormatting>
  <conditionalFormatting sqref="TAW12">
    <cfRule type="expression" dxfId="0" priority="1335">
      <formula>AND(SUMPRODUCT(IFERROR(1*(($TAW$12&amp;"x")=(TAW12&amp;"x")),0))&gt;1,NOT(ISBLANK(TAW12)))</formula>
    </cfRule>
  </conditionalFormatting>
  <conditionalFormatting sqref="TKS12">
    <cfRule type="expression" dxfId="0" priority="1213">
      <formula>AND(SUMPRODUCT(IFERROR(1*(($TKS$12&amp;"x")=(TKS12&amp;"x")),0))&gt;1,NOT(ISBLANK(TKS12)))</formula>
    </cfRule>
  </conditionalFormatting>
  <conditionalFormatting sqref="TUO12">
    <cfRule type="expression" dxfId="0" priority="1091">
      <formula>AND(SUMPRODUCT(IFERROR(1*(($TUO$12&amp;"x")=(TUO12&amp;"x")),0))&gt;1,NOT(ISBLANK(TUO12)))</formula>
    </cfRule>
  </conditionalFormatting>
  <conditionalFormatting sqref="UEK12">
    <cfRule type="expression" dxfId="0" priority="969">
      <formula>AND(SUMPRODUCT(IFERROR(1*(($UEK$12&amp;"x")=(UEK12&amp;"x")),0))&gt;1,NOT(ISBLANK(UEK12)))</formula>
    </cfRule>
  </conditionalFormatting>
  <conditionalFormatting sqref="UOG12">
    <cfRule type="expression" dxfId="0" priority="847">
      <formula>AND(SUMPRODUCT(IFERROR(1*(($UOG$12&amp;"x")=(UOG12&amp;"x")),0))&gt;1,NOT(ISBLANK(UOG12)))</formula>
    </cfRule>
  </conditionalFormatting>
  <conditionalFormatting sqref="UYC12">
    <cfRule type="expression" dxfId="0" priority="725">
      <formula>AND(SUMPRODUCT(IFERROR(1*(($UYC$12&amp;"x")=(UYC12&amp;"x")),0))&gt;1,NOT(ISBLANK(UYC12)))</formula>
    </cfRule>
  </conditionalFormatting>
  <conditionalFormatting sqref="VHY12">
    <cfRule type="expression" dxfId="0" priority="603">
      <formula>AND(SUMPRODUCT(IFERROR(1*(($VHY$12&amp;"x")=(VHY12&amp;"x")),0))&gt;1,NOT(ISBLANK(VHY12)))</formula>
    </cfRule>
  </conditionalFormatting>
  <conditionalFormatting sqref="VRU12">
    <cfRule type="expression" dxfId="0" priority="481">
      <formula>AND(SUMPRODUCT(IFERROR(1*(($VRU$12&amp;"x")=(VRU12&amp;"x")),0))&gt;1,NOT(ISBLANK(VRU12)))</formula>
    </cfRule>
  </conditionalFormatting>
  <conditionalFormatting sqref="WBQ12">
    <cfRule type="expression" dxfId="0" priority="359">
      <formula>AND(SUMPRODUCT(IFERROR(1*(($WBQ$12&amp;"x")=(WBQ12&amp;"x")),0))&gt;1,NOT(ISBLANK(WBQ12)))</formula>
    </cfRule>
  </conditionalFormatting>
  <conditionalFormatting sqref="WLM12">
    <cfRule type="expression" dxfId="0" priority="237">
      <formula>AND(SUMPRODUCT(IFERROR(1*(($WLM$12&amp;"x")=(WLM12&amp;"x")),0))&gt;1,NOT(ISBLANK(WLM12)))</formula>
    </cfRule>
  </conditionalFormatting>
  <conditionalFormatting sqref="WVI12">
    <cfRule type="expression" dxfId="0" priority="115">
      <formula>AND(SUMPRODUCT(IFERROR(1*(($WVI$12&amp;"x")=(WVI12&amp;"x")),0))&gt;1,NOT(ISBLANK(WVI12)))</formula>
    </cfRule>
  </conditionalFormatting>
  <conditionalFormatting sqref="B13">
    <cfRule type="expression" dxfId="0" priority="7800">
      <formula>AND(SUMPRODUCT(IFERROR(1*(($B$13&amp;"x")=(B13&amp;"x")),0))&gt;1,NOT(ISBLANK(B13)))</formula>
    </cfRule>
  </conditionalFormatting>
  <conditionalFormatting sqref="IW13">
    <cfRule type="expression" dxfId="0" priority="7678">
      <formula>AND(SUMPRODUCT(IFERROR(1*(($IW$13&amp;"x")=(IW13&amp;"x")),0))&gt;1,NOT(ISBLANK(IW13)))</formula>
    </cfRule>
  </conditionalFormatting>
  <conditionalFormatting sqref="SS13">
    <cfRule type="expression" dxfId="0" priority="7556">
      <formula>AND(SUMPRODUCT(IFERROR(1*(($SS$13&amp;"x")=(SS13&amp;"x")),0))&gt;1,NOT(ISBLANK(SS13)))</formula>
    </cfRule>
  </conditionalFormatting>
  <conditionalFormatting sqref="ACO13">
    <cfRule type="expression" dxfId="0" priority="7434">
      <formula>AND(SUMPRODUCT(IFERROR(1*(($ACO$13&amp;"x")=(ACO13&amp;"x")),0))&gt;1,NOT(ISBLANK(ACO13)))</formula>
    </cfRule>
  </conditionalFormatting>
  <conditionalFormatting sqref="AMK13">
    <cfRule type="expression" dxfId="0" priority="7312">
      <formula>AND(SUMPRODUCT(IFERROR(1*(($AMK$13&amp;"x")=(AMK13&amp;"x")),0))&gt;1,NOT(ISBLANK(AMK13)))</formula>
    </cfRule>
  </conditionalFormatting>
  <conditionalFormatting sqref="AWG13">
    <cfRule type="expression" dxfId="0" priority="7190">
      <formula>AND(SUMPRODUCT(IFERROR(1*(($AWG$13&amp;"x")=(AWG13&amp;"x")),0))&gt;1,NOT(ISBLANK(AWG13)))</formula>
    </cfRule>
  </conditionalFormatting>
  <conditionalFormatting sqref="BGC13">
    <cfRule type="expression" dxfId="0" priority="7068">
      <formula>AND(SUMPRODUCT(IFERROR(1*(($BGC$13&amp;"x")=(BGC13&amp;"x")),0))&gt;1,NOT(ISBLANK(BGC13)))</formula>
    </cfRule>
  </conditionalFormatting>
  <conditionalFormatting sqref="BPY13">
    <cfRule type="expression" dxfId="0" priority="6946">
      <formula>AND(SUMPRODUCT(IFERROR(1*(($BPY$13&amp;"x")=(BPY13&amp;"x")),0))&gt;1,NOT(ISBLANK(BPY13)))</formula>
    </cfRule>
  </conditionalFormatting>
  <conditionalFormatting sqref="BZU13">
    <cfRule type="expression" dxfId="0" priority="6824">
      <formula>AND(SUMPRODUCT(IFERROR(1*(($BZU$13&amp;"x")=(BZU13&amp;"x")),0))&gt;1,NOT(ISBLANK(BZU13)))</formula>
    </cfRule>
  </conditionalFormatting>
  <conditionalFormatting sqref="CJQ13">
    <cfRule type="expression" dxfId="0" priority="6702">
      <formula>AND(SUMPRODUCT(IFERROR(1*(($CJQ$13&amp;"x")=(CJQ13&amp;"x")),0))&gt;1,NOT(ISBLANK(CJQ13)))</formula>
    </cfRule>
  </conditionalFormatting>
  <conditionalFormatting sqref="CTM13">
    <cfRule type="expression" dxfId="0" priority="6580">
      <formula>AND(SUMPRODUCT(IFERROR(1*(($CTM$13&amp;"x")=(CTM13&amp;"x")),0))&gt;1,NOT(ISBLANK(CTM13)))</formula>
    </cfRule>
  </conditionalFormatting>
  <conditionalFormatting sqref="DDI13">
    <cfRule type="expression" dxfId="0" priority="6458">
      <formula>AND(SUMPRODUCT(IFERROR(1*(($DDI$13&amp;"x")=(DDI13&amp;"x")),0))&gt;1,NOT(ISBLANK(DDI13)))</formula>
    </cfRule>
  </conditionalFormatting>
  <conditionalFormatting sqref="DNE13">
    <cfRule type="expression" dxfId="0" priority="6336">
      <formula>AND(SUMPRODUCT(IFERROR(1*(($DNE$13&amp;"x")=(DNE13&amp;"x")),0))&gt;1,NOT(ISBLANK(DNE13)))</formula>
    </cfRule>
  </conditionalFormatting>
  <conditionalFormatting sqref="DXA13">
    <cfRule type="expression" dxfId="0" priority="6214">
      <formula>AND(SUMPRODUCT(IFERROR(1*(($DXA$13&amp;"x")=(DXA13&amp;"x")),0))&gt;1,NOT(ISBLANK(DXA13)))</formula>
    </cfRule>
  </conditionalFormatting>
  <conditionalFormatting sqref="EGW13">
    <cfRule type="expression" dxfId="0" priority="6092">
      <formula>AND(SUMPRODUCT(IFERROR(1*(($EGW$13&amp;"x")=(EGW13&amp;"x")),0))&gt;1,NOT(ISBLANK(EGW13)))</formula>
    </cfRule>
  </conditionalFormatting>
  <conditionalFormatting sqref="EQS13">
    <cfRule type="expression" dxfId="0" priority="5970">
      <formula>AND(SUMPRODUCT(IFERROR(1*(($EQS$13&amp;"x")=(EQS13&amp;"x")),0))&gt;1,NOT(ISBLANK(EQS13)))</formula>
    </cfRule>
  </conditionalFormatting>
  <conditionalFormatting sqref="FAO13">
    <cfRule type="expression" dxfId="0" priority="5848">
      <formula>AND(SUMPRODUCT(IFERROR(1*(($FAO$13&amp;"x")=(FAO13&amp;"x")),0))&gt;1,NOT(ISBLANK(FAO13)))</formula>
    </cfRule>
  </conditionalFormatting>
  <conditionalFormatting sqref="FKK13">
    <cfRule type="expression" dxfId="0" priority="5726">
      <formula>AND(SUMPRODUCT(IFERROR(1*(($FKK$13&amp;"x")=(FKK13&amp;"x")),0))&gt;1,NOT(ISBLANK(FKK13)))</formula>
    </cfRule>
  </conditionalFormatting>
  <conditionalFormatting sqref="FUG13">
    <cfRule type="expression" dxfId="0" priority="5604">
      <formula>AND(SUMPRODUCT(IFERROR(1*(($FUG$13&amp;"x")=(FUG13&amp;"x")),0))&gt;1,NOT(ISBLANK(FUG13)))</formula>
    </cfRule>
  </conditionalFormatting>
  <conditionalFormatting sqref="GEC13">
    <cfRule type="expression" dxfId="0" priority="5482">
      <formula>AND(SUMPRODUCT(IFERROR(1*(($GEC$13&amp;"x")=(GEC13&amp;"x")),0))&gt;1,NOT(ISBLANK(GEC13)))</formula>
    </cfRule>
  </conditionalFormatting>
  <conditionalFormatting sqref="GNY13">
    <cfRule type="expression" dxfId="0" priority="5360">
      <formula>AND(SUMPRODUCT(IFERROR(1*(($GNY$13&amp;"x")=(GNY13&amp;"x")),0))&gt;1,NOT(ISBLANK(GNY13)))</formula>
    </cfRule>
  </conditionalFormatting>
  <conditionalFormatting sqref="GXU13">
    <cfRule type="expression" dxfId="0" priority="5238">
      <formula>AND(SUMPRODUCT(IFERROR(1*(($GXU$13&amp;"x")=(GXU13&amp;"x")),0))&gt;1,NOT(ISBLANK(GXU13)))</formula>
    </cfRule>
  </conditionalFormatting>
  <conditionalFormatting sqref="HHQ13">
    <cfRule type="expression" dxfId="0" priority="5116">
      <formula>AND(SUMPRODUCT(IFERROR(1*(($HHQ$13&amp;"x")=(HHQ13&amp;"x")),0))&gt;1,NOT(ISBLANK(HHQ13)))</formula>
    </cfRule>
  </conditionalFormatting>
  <conditionalFormatting sqref="HRM13">
    <cfRule type="expression" dxfId="0" priority="4994">
      <formula>AND(SUMPRODUCT(IFERROR(1*(($HRM$13&amp;"x")=(HRM13&amp;"x")),0))&gt;1,NOT(ISBLANK(HRM13)))</formula>
    </cfRule>
  </conditionalFormatting>
  <conditionalFormatting sqref="IBI13">
    <cfRule type="expression" dxfId="0" priority="4872">
      <formula>AND(SUMPRODUCT(IFERROR(1*(($IBI$13&amp;"x")=(IBI13&amp;"x")),0))&gt;1,NOT(ISBLANK(IBI13)))</formula>
    </cfRule>
  </conditionalFormatting>
  <conditionalFormatting sqref="ILE13">
    <cfRule type="expression" dxfId="0" priority="4750">
      <formula>AND(SUMPRODUCT(IFERROR(1*(($ILE$13&amp;"x")=(ILE13&amp;"x")),0))&gt;1,NOT(ISBLANK(ILE13)))</formula>
    </cfRule>
  </conditionalFormatting>
  <conditionalFormatting sqref="IVA13">
    <cfRule type="expression" dxfId="0" priority="4628">
      <formula>AND(SUMPRODUCT(IFERROR(1*(($IVA$13&amp;"x")=(IVA13&amp;"x")),0))&gt;1,NOT(ISBLANK(IVA13)))</formula>
    </cfRule>
  </conditionalFormatting>
  <conditionalFormatting sqref="JEW13">
    <cfRule type="expression" dxfId="0" priority="4506">
      <formula>AND(SUMPRODUCT(IFERROR(1*(($JEW$13&amp;"x")=(JEW13&amp;"x")),0))&gt;1,NOT(ISBLANK(JEW13)))</formula>
    </cfRule>
  </conditionalFormatting>
  <conditionalFormatting sqref="JOS13">
    <cfRule type="expression" dxfId="0" priority="4384">
      <formula>AND(SUMPRODUCT(IFERROR(1*(($JOS$13&amp;"x")=(JOS13&amp;"x")),0))&gt;1,NOT(ISBLANK(JOS13)))</formula>
    </cfRule>
  </conditionalFormatting>
  <conditionalFormatting sqref="JYO13">
    <cfRule type="expression" dxfId="0" priority="4262">
      <formula>AND(SUMPRODUCT(IFERROR(1*(($JYO$13&amp;"x")=(JYO13&amp;"x")),0))&gt;1,NOT(ISBLANK(JYO13)))</formula>
    </cfRule>
  </conditionalFormatting>
  <conditionalFormatting sqref="KIK13">
    <cfRule type="expression" dxfId="0" priority="4140">
      <formula>AND(SUMPRODUCT(IFERROR(1*(($KIK$13&amp;"x")=(KIK13&amp;"x")),0))&gt;1,NOT(ISBLANK(KIK13)))</formula>
    </cfRule>
  </conditionalFormatting>
  <conditionalFormatting sqref="KSG13">
    <cfRule type="expression" dxfId="0" priority="4018">
      <formula>AND(SUMPRODUCT(IFERROR(1*(($KSG$13&amp;"x")=(KSG13&amp;"x")),0))&gt;1,NOT(ISBLANK(KSG13)))</formula>
    </cfRule>
  </conditionalFormatting>
  <conditionalFormatting sqref="LCC13">
    <cfRule type="expression" dxfId="0" priority="3896">
      <formula>AND(SUMPRODUCT(IFERROR(1*(($LCC$13&amp;"x")=(LCC13&amp;"x")),0))&gt;1,NOT(ISBLANK(LCC13)))</formula>
    </cfRule>
  </conditionalFormatting>
  <conditionalFormatting sqref="LLY13">
    <cfRule type="expression" dxfId="0" priority="3774">
      <formula>AND(SUMPRODUCT(IFERROR(1*(($LLY$13&amp;"x")=(LLY13&amp;"x")),0))&gt;1,NOT(ISBLANK(LLY13)))</formula>
    </cfRule>
  </conditionalFormatting>
  <conditionalFormatting sqref="LVU13">
    <cfRule type="expression" dxfId="0" priority="3652">
      <formula>AND(SUMPRODUCT(IFERROR(1*(($LVU$13&amp;"x")=(LVU13&amp;"x")),0))&gt;1,NOT(ISBLANK(LVU13)))</formula>
    </cfRule>
  </conditionalFormatting>
  <conditionalFormatting sqref="MFQ13">
    <cfRule type="expression" dxfId="0" priority="3530">
      <formula>AND(SUMPRODUCT(IFERROR(1*(($MFQ$13&amp;"x")=(MFQ13&amp;"x")),0))&gt;1,NOT(ISBLANK(MFQ13)))</formula>
    </cfRule>
  </conditionalFormatting>
  <conditionalFormatting sqref="MPM13">
    <cfRule type="expression" dxfId="0" priority="3408">
      <formula>AND(SUMPRODUCT(IFERROR(1*(($MPM$13&amp;"x")=(MPM13&amp;"x")),0))&gt;1,NOT(ISBLANK(MPM13)))</formula>
    </cfRule>
  </conditionalFormatting>
  <conditionalFormatting sqref="MZI13">
    <cfRule type="expression" dxfId="0" priority="3286">
      <formula>AND(SUMPRODUCT(IFERROR(1*(($MZI$13&amp;"x")=(MZI13&amp;"x")),0))&gt;1,NOT(ISBLANK(MZI13)))</formula>
    </cfRule>
  </conditionalFormatting>
  <conditionalFormatting sqref="NJE13">
    <cfRule type="expression" dxfId="0" priority="3164">
      <formula>AND(SUMPRODUCT(IFERROR(1*(($NJE$13&amp;"x")=(NJE13&amp;"x")),0))&gt;1,NOT(ISBLANK(NJE13)))</formula>
    </cfRule>
  </conditionalFormatting>
  <conditionalFormatting sqref="NTA13">
    <cfRule type="expression" dxfId="0" priority="3042">
      <formula>AND(SUMPRODUCT(IFERROR(1*(($NTA$13&amp;"x")=(NTA13&amp;"x")),0))&gt;1,NOT(ISBLANK(NTA13)))</formula>
    </cfRule>
  </conditionalFormatting>
  <conditionalFormatting sqref="OCW13">
    <cfRule type="expression" dxfId="0" priority="2920">
      <formula>AND(SUMPRODUCT(IFERROR(1*(($OCW$13&amp;"x")=(OCW13&amp;"x")),0))&gt;1,NOT(ISBLANK(OCW13)))</formula>
    </cfRule>
  </conditionalFormatting>
  <conditionalFormatting sqref="OMS13">
    <cfRule type="expression" dxfId="0" priority="2798">
      <formula>AND(SUMPRODUCT(IFERROR(1*(($OMS$13&amp;"x")=(OMS13&amp;"x")),0))&gt;1,NOT(ISBLANK(OMS13)))</formula>
    </cfRule>
  </conditionalFormatting>
  <conditionalFormatting sqref="OWO13">
    <cfRule type="expression" dxfId="0" priority="2676">
      <formula>AND(SUMPRODUCT(IFERROR(1*(($OWO$13&amp;"x")=(OWO13&amp;"x")),0))&gt;1,NOT(ISBLANK(OWO13)))</formula>
    </cfRule>
  </conditionalFormatting>
  <conditionalFormatting sqref="PGK13">
    <cfRule type="expression" dxfId="0" priority="2554">
      <formula>AND(SUMPRODUCT(IFERROR(1*(($PGK$13&amp;"x")=(PGK13&amp;"x")),0))&gt;1,NOT(ISBLANK(PGK13)))</formula>
    </cfRule>
  </conditionalFormatting>
  <conditionalFormatting sqref="PQG13">
    <cfRule type="expression" dxfId="0" priority="2432">
      <formula>AND(SUMPRODUCT(IFERROR(1*(($PQG$13&amp;"x")=(PQG13&amp;"x")),0))&gt;1,NOT(ISBLANK(PQG13)))</formula>
    </cfRule>
  </conditionalFormatting>
  <conditionalFormatting sqref="QAC13">
    <cfRule type="expression" dxfId="0" priority="2310">
      <formula>AND(SUMPRODUCT(IFERROR(1*(($QAC$13&amp;"x")=(QAC13&amp;"x")),0))&gt;1,NOT(ISBLANK(QAC13)))</formula>
    </cfRule>
  </conditionalFormatting>
  <conditionalFormatting sqref="QJY13">
    <cfRule type="expression" dxfId="0" priority="2188">
      <formula>AND(SUMPRODUCT(IFERROR(1*(($QJY$13&amp;"x")=(QJY13&amp;"x")),0))&gt;1,NOT(ISBLANK(QJY13)))</formula>
    </cfRule>
  </conditionalFormatting>
  <conditionalFormatting sqref="QTU13">
    <cfRule type="expression" dxfId="0" priority="2066">
      <formula>AND(SUMPRODUCT(IFERROR(1*(($QTU$13&amp;"x")=(QTU13&amp;"x")),0))&gt;1,NOT(ISBLANK(QTU13)))</formula>
    </cfRule>
  </conditionalFormatting>
  <conditionalFormatting sqref="RDQ13">
    <cfRule type="expression" dxfId="0" priority="1944">
      <formula>AND(SUMPRODUCT(IFERROR(1*(($RDQ$13&amp;"x")=(RDQ13&amp;"x")),0))&gt;1,NOT(ISBLANK(RDQ13)))</formula>
    </cfRule>
  </conditionalFormatting>
  <conditionalFormatting sqref="RNM13">
    <cfRule type="expression" dxfId="0" priority="1822">
      <formula>AND(SUMPRODUCT(IFERROR(1*(($RNM$13&amp;"x")=(RNM13&amp;"x")),0))&gt;1,NOT(ISBLANK(RNM13)))</formula>
    </cfRule>
  </conditionalFormatting>
  <conditionalFormatting sqref="RXI13">
    <cfRule type="expression" dxfId="0" priority="1700">
      <formula>AND(SUMPRODUCT(IFERROR(1*(($RXI$13&amp;"x")=(RXI13&amp;"x")),0))&gt;1,NOT(ISBLANK(RXI13)))</formula>
    </cfRule>
  </conditionalFormatting>
  <conditionalFormatting sqref="SHE13">
    <cfRule type="expression" dxfId="0" priority="1578">
      <formula>AND(SUMPRODUCT(IFERROR(1*(($SHE$13&amp;"x")=(SHE13&amp;"x")),0))&gt;1,NOT(ISBLANK(SHE13)))</formula>
    </cfRule>
  </conditionalFormatting>
  <conditionalFormatting sqref="SRA13">
    <cfRule type="expression" dxfId="0" priority="1456">
      <formula>AND(SUMPRODUCT(IFERROR(1*(($SRA$13&amp;"x")=(SRA13&amp;"x")),0))&gt;1,NOT(ISBLANK(SRA13)))</formula>
    </cfRule>
  </conditionalFormatting>
  <conditionalFormatting sqref="TAW13">
    <cfRule type="expression" dxfId="0" priority="1334">
      <formula>AND(SUMPRODUCT(IFERROR(1*(($TAW$13&amp;"x")=(TAW13&amp;"x")),0))&gt;1,NOT(ISBLANK(TAW13)))</formula>
    </cfRule>
  </conditionalFormatting>
  <conditionalFormatting sqref="TKS13">
    <cfRule type="expression" dxfId="0" priority="1212">
      <formula>AND(SUMPRODUCT(IFERROR(1*(($TKS$13&amp;"x")=(TKS13&amp;"x")),0))&gt;1,NOT(ISBLANK(TKS13)))</formula>
    </cfRule>
  </conditionalFormatting>
  <conditionalFormatting sqref="TUO13">
    <cfRule type="expression" dxfId="0" priority="1090">
      <formula>AND(SUMPRODUCT(IFERROR(1*(($TUO$13&amp;"x")=(TUO13&amp;"x")),0))&gt;1,NOT(ISBLANK(TUO13)))</formula>
    </cfRule>
  </conditionalFormatting>
  <conditionalFormatting sqref="UEK13">
    <cfRule type="expression" dxfId="0" priority="968">
      <formula>AND(SUMPRODUCT(IFERROR(1*(($UEK$13&amp;"x")=(UEK13&amp;"x")),0))&gt;1,NOT(ISBLANK(UEK13)))</formula>
    </cfRule>
  </conditionalFormatting>
  <conditionalFormatting sqref="UOG13">
    <cfRule type="expression" dxfId="0" priority="846">
      <formula>AND(SUMPRODUCT(IFERROR(1*(($UOG$13&amp;"x")=(UOG13&amp;"x")),0))&gt;1,NOT(ISBLANK(UOG13)))</formula>
    </cfRule>
  </conditionalFormatting>
  <conditionalFormatting sqref="UYC13">
    <cfRule type="expression" dxfId="0" priority="724">
      <formula>AND(SUMPRODUCT(IFERROR(1*(($UYC$13&amp;"x")=(UYC13&amp;"x")),0))&gt;1,NOT(ISBLANK(UYC13)))</formula>
    </cfRule>
  </conditionalFormatting>
  <conditionalFormatting sqref="VHY13">
    <cfRule type="expression" dxfId="0" priority="602">
      <formula>AND(SUMPRODUCT(IFERROR(1*(($VHY$13&amp;"x")=(VHY13&amp;"x")),0))&gt;1,NOT(ISBLANK(VHY13)))</formula>
    </cfRule>
  </conditionalFormatting>
  <conditionalFormatting sqref="VRU13">
    <cfRule type="expression" dxfId="0" priority="480">
      <formula>AND(SUMPRODUCT(IFERROR(1*(($VRU$13&amp;"x")=(VRU13&amp;"x")),0))&gt;1,NOT(ISBLANK(VRU13)))</formula>
    </cfRule>
  </conditionalFormatting>
  <conditionalFormatting sqref="WBQ13">
    <cfRule type="expression" dxfId="0" priority="358">
      <formula>AND(SUMPRODUCT(IFERROR(1*(($WBQ$13&amp;"x")=(WBQ13&amp;"x")),0))&gt;1,NOT(ISBLANK(WBQ13)))</formula>
    </cfRule>
  </conditionalFormatting>
  <conditionalFormatting sqref="WLM13">
    <cfRule type="expression" dxfId="0" priority="236">
      <formula>AND(SUMPRODUCT(IFERROR(1*(($WLM$13&amp;"x")=(WLM13&amp;"x")),0))&gt;1,NOT(ISBLANK(WLM13)))</formula>
    </cfRule>
  </conditionalFormatting>
  <conditionalFormatting sqref="WVI13">
    <cfRule type="expression" dxfId="0" priority="114">
      <formula>AND(SUMPRODUCT(IFERROR(1*(($WVI$13&amp;"x")=(WVI13&amp;"x")),0))&gt;1,NOT(ISBLANK(WVI13)))</formula>
    </cfRule>
  </conditionalFormatting>
  <conditionalFormatting sqref="B14">
    <cfRule type="expression" dxfId="0" priority="7799">
      <formula>AND(SUMPRODUCT(IFERROR(1*(($B$14&amp;"x")=(B14&amp;"x")),0))&gt;1,NOT(ISBLANK(B14)))</formula>
    </cfRule>
  </conditionalFormatting>
  <conditionalFormatting sqref="IW14">
    <cfRule type="expression" dxfId="0" priority="7677">
      <formula>AND(SUMPRODUCT(IFERROR(1*(($IW$14&amp;"x")=(IW14&amp;"x")),0))&gt;1,NOT(ISBLANK(IW14)))</formula>
    </cfRule>
  </conditionalFormatting>
  <conditionalFormatting sqref="SS14">
    <cfRule type="expression" dxfId="0" priority="7555">
      <formula>AND(SUMPRODUCT(IFERROR(1*(($SS$14&amp;"x")=(SS14&amp;"x")),0))&gt;1,NOT(ISBLANK(SS14)))</formula>
    </cfRule>
  </conditionalFormatting>
  <conditionalFormatting sqref="ACO14">
    <cfRule type="expression" dxfId="0" priority="7433">
      <formula>AND(SUMPRODUCT(IFERROR(1*(($ACO$14&amp;"x")=(ACO14&amp;"x")),0))&gt;1,NOT(ISBLANK(ACO14)))</formula>
    </cfRule>
  </conditionalFormatting>
  <conditionalFormatting sqref="AMK14">
    <cfRule type="expression" dxfId="0" priority="7311">
      <formula>AND(SUMPRODUCT(IFERROR(1*(($AMK$14&amp;"x")=(AMK14&amp;"x")),0))&gt;1,NOT(ISBLANK(AMK14)))</formula>
    </cfRule>
  </conditionalFormatting>
  <conditionalFormatting sqref="AWG14">
    <cfRule type="expression" dxfId="0" priority="7189">
      <formula>AND(SUMPRODUCT(IFERROR(1*(($AWG$14&amp;"x")=(AWG14&amp;"x")),0))&gt;1,NOT(ISBLANK(AWG14)))</formula>
    </cfRule>
  </conditionalFormatting>
  <conditionalFormatting sqref="BGC14">
    <cfRule type="expression" dxfId="0" priority="7067">
      <formula>AND(SUMPRODUCT(IFERROR(1*(($BGC$14&amp;"x")=(BGC14&amp;"x")),0))&gt;1,NOT(ISBLANK(BGC14)))</formula>
    </cfRule>
  </conditionalFormatting>
  <conditionalFormatting sqref="BPY14">
    <cfRule type="expression" dxfId="0" priority="6945">
      <formula>AND(SUMPRODUCT(IFERROR(1*(($BPY$14&amp;"x")=(BPY14&amp;"x")),0))&gt;1,NOT(ISBLANK(BPY14)))</formula>
    </cfRule>
  </conditionalFormatting>
  <conditionalFormatting sqref="BZU14">
    <cfRule type="expression" dxfId="0" priority="6823">
      <formula>AND(SUMPRODUCT(IFERROR(1*(($BZU$14&amp;"x")=(BZU14&amp;"x")),0))&gt;1,NOT(ISBLANK(BZU14)))</formula>
    </cfRule>
  </conditionalFormatting>
  <conditionalFormatting sqref="CJQ14">
    <cfRule type="expression" dxfId="0" priority="6701">
      <formula>AND(SUMPRODUCT(IFERROR(1*(($CJQ$14&amp;"x")=(CJQ14&amp;"x")),0))&gt;1,NOT(ISBLANK(CJQ14)))</formula>
    </cfRule>
  </conditionalFormatting>
  <conditionalFormatting sqref="CTM14">
    <cfRule type="expression" dxfId="0" priority="6579">
      <formula>AND(SUMPRODUCT(IFERROR(1*(($CTM$14&amp;"x")=(CTM14&amp;"x")),0))&gt;1,NOT(ISBLANK(CTM14)))</formula>
    </cfRule>
  </conditionalFormatting>
  <conditionalFormatting sqref="DDI14">
    <cfRule type="expression" dxfId="0" priority="6457">
      <formula>AND(SUMPRODUCT(IFERROR(1*(($DDI$14&amp;"x")=(DDI14&amp;"x")),0))&gt;1,NOT(ISBLANK(DDI14)))</formula>
    </cfRule>
  </conditionalFormatting>
  <conditionalFormatting sqref="DNE14">
    <cfRule type="expression" dxfId="0" priority="6335">
      <formula>AND(SUMPRODUCT(IFERROR(1*(($DNE$14&amp;"x")=(DNE14&amp;"x")),0))&gt;1,NOT(ISBLANK(DNE14)))</formula>
    </cfRule>
  </conditionalFormatting>
  <conditionalFormatting sqref="DXA14">
    <cfRule type="expression" dxfId="0" priority="6213">
      <formula>AND(SUMPRODUCT(IFERROR(1*(($DXA$14&amp;"x")=(DXA14&amp;"x")),0))&gt;1,NOT(ISBLANK(DXA14)))</formula>
    </cfRule>
  </conditionalFormatting>
  <conditionalFormatting sqref="EGW14">
    <cfRule type="expression" dxfId="0" priority="6091">
      <formula>AND(SUMPRODUCT(IFERROR(1*(($EGW$14&amp;"x")=(EGW14&amp;"x")),0))&gt;1,NOT(ISBLANK(EGW14)))</formula>
    </cfRule>
  </conditionalFormatting>
  <conditionalFormatting sqref="EQS14">
    <cfRule type="expression" dxfId="0" priority="5969">
      <formula>AND(SUMPRODUCT(IFERROR(1*(($EQS$14&amp;"x")=(EQS14&amp;"x")),0))&gt;1,NOT(ISBLANK(EQS14)))</formula>
    </cfRule>
  </conditionalFormatting>
  <conditionalFormatting sqref="FAO14">
    <cfRule type="expression" dxfId="0" priority="5847">
      <formula>AND(SUMPRODUCT(IFERROR(1*(($FAO$14&amp;"x")=(FAO14&amp;"x")),0))&gt;1,NOT(ISBLANK(FAO14)))</formula>
    </cfRule>
  </conditionalFormatting>
  <conditionalFormatting sqref="FKK14">
    <cfRule type="expression" dxfId="0" priority="5725">
      <formula>AND(SUMPRODUCT(IFERROR(1*(($FKK$14&amp;"x")=(FKK14&amp;"x")),0))&gt;1,NOT(ISBLANK(FKK14)))</formula>
    </cfRule>
  </conditionalFormatting>
  <conditionalFormatting sqref="FUG14">
    <cfRule type="expression" dxfId="0" priority="5603">
      <formula>AND(SUMPRODUCT(IFERROR(1*(($FUG$14&amp;"x")=(FUG14&amp;"x")),0))&gt;1,NOT(ISBLANK(FUG14)))</formula>
    </cfRule>
  </conditionalFormatting>
  <conditionalFormatting sqref="GEC14">
    <cfRule type="expression" dxfId="0" priority="5481">
      <formula>AND(SUMPRODUCT(IFERROR(1*(($GEC$14&amp;"x")=(GEC14&amp;"x")),0))&gt;1,NOT(ISBLANK(GEC14)))</formula>
    </cfRule>
  </conditionalFormatting>
  <conditionalFormatting sqref="GNY14">
    <cfRule type="expression" dxfId="0" priority="5359">
      <formula>AND(SUMPRODUCT(IFERROR(1*(($GNY$14&amp;"x")=(GNY14&amp;"x")),0))&gt;1,NOT(ISBLANK(GNY14)))</formula>
    </cfRule>
  </conditionalFormatting>
  <conditionalFormatting sqref="GXU14">
    <cfRule type="expression" dxfId="0" priority="5237">
      <formula>AND(SUMPRODUCT(IFERROR(1*(($GXU$14&amp;"x")=(GXU14&amp;"x")),0))&gt;1,NOT(ISBLANK(GXU14)))</formula>
    </cfRule>
  </conditionalFormatting>
  <conditionalFormatting sqref="HHQ14">
    <cfRule type="expression" dxfId="0" priority="5115">
      <formula>AND(SUMPRODUCT(IFERROR(1*(($HHQ$14&amp;"x")=(HHQ14&amp;"x")),0))&gt;1,NOT(ISBLANK(HHQ14)))</formula>
    </cfRule>
  </conditionalFormatting>
  <conditionalFormatting sqref="HRM14">
    <cfRule type="expression" dxfId="0" priority="4993">
      <formula>AND(SUMPRODUCT(IFERROR(1*(($HRM$14&amp;"x")=(HRM14&amp;"x")),0))&gt;1,NOT(ISBLANK(HRM14)))</formula>
    </cfRule>
  </conditionalFormatting>
  <conditionalFormatting sqref="IBI14">
    <cfRule type="expression" dxfId="0" priority="4871">
      <formula>AND(SUMPRODUCT(IFERROR(1*(($IBI$14&amp;"x")=(IBI14&amp;"x")),0))&gt;1,NOT(ISBLANK(IBI14)))</formula>
    </cfRule>
  </conditionalFormatting>
  <conditionalFormatting sqref="ILE14">
    <cfRule type="expression" dxfId="0" priority="4749">
      <formula>AND(SUMPRODUCT(IFERROR(1*(($ILE$14&amp;"x")=(ILE14&amp;"x")),0))&gt;1,NOT(ISBLANK(ILE14)))</formula>
    </cfRule>
  </conditionalFormatting>
  <conditionalFormatting sqref="IVA14">
    <cfRule type="expression" dxfId="0" priority="4627">
      <formula>AND(SUMPRODUCT(IFERROR(1*(($IVA$14&amp;"x")=(IVA14&amp;"x")),0))&gt;1,NOT(ISBLANK(IVA14)))</formula>
    </cfRule>
  </conditionalFormatting>
  <conditionalFormatting sqref="JEW14">
    <cfRule type="expression" dxfId="0" priority="4505">
      <formula>AND(SUMPRODUCT(IFERROR(1*(($JEW$14&amp;"x")=(JEW14&amp;"x")),0))&gt;1,NOT(ISBLANK(JEW14)))</formula>
    </cfRule>
  </conditionalFormatting>
  <conditionalFormatting sqref="JOS14">
    <cfRule type="expression" dxfId="0" priority="4383">
      <formula>AND(SUMPRODUCT(IFERROR(1*(($JOS$14&amp;"x")=(JOS14&amp;"x")),0))&gt;1,NOT(ISBLANK(JOS14)))</formula>
    </cfRule>
  </conditionalFormatting>
  <conditionalFormatting sqref="JYO14">
    <cfRule type="expression" dxfId="0" priority="4261">
      <formula>AND(SUMPRODUCT(IFERROR(1*(($JYO$14&amp;"x")=(JYO14&amp;"x")),0))&gt;1,NOT(ISBLANK(JYO14)))</formula>
    </cfRule>
  </conditionalFormatting>
  <conditionalFormatting sqref="KIK14">
    <cfRule type="expression" dxfId="0" priority="4139">
      <formula>AND(SUMPRODUCT(IFERROR(1*(($KIK$14&amp;"x")=(KIK14&amp;"x")),0))&gt;1,NOT(ISBLANK(KIK14)))</formula>
    </cfRule>
  </conditionalFormatting>
  <conditionalFormatting sqref="KSG14">
    <cfRule type="expression" dxfId="0" priority="4017">
      <formula>AND(SUMPRODUCT(IFERROR(1*(($KSG$14&amp;"x")=(KSG14&amp;"x")),0))&gt;1,NOT(ISBLANK(KSG14)))</formula>
    </cfRule>
  </conditionalFormatting>
  <conditionalFormatting sqref="LCC14">
    <cfRule type="expression" dxfId="0" priority="3895">
      <formula>AND(SUMPRODUCT(IFERROR(1*(($LCC$14&amp;"x")=(LCC14&amp;"x")),0))&gt;1,NOT(ISBLANK(LCC14)))</formula>
    </cfRule>
  </conditionalFormatting>
  <conditionalFormatting sqref="LLY14">
    <cfRule type="expression" dxfId="0" priority="3773">
      <formula>AND(SUMPRODUCT(IFERROR(1*(($LLY$14&amp;"x")=(LLY14&amp;"x")),0))&gt;1,NOT(ISBLANK(LLY14)))</formula>
    </cfRule>
  </conditionalFormatting>
  <conditionalFormatting sqref="LVU14">
    <cfRule type="expression" dxfId="0" priority="3651">
      <formula>AND(SUMPRODUCT(IFERROR(1*(($LVU$14&amp;"x")=(LVU14&amp;"x")),0))&gt;1,NOT(ISBLANK(LVU14)))</formula>
    </cfRule>
  </conditionalFormatting>
  <conditionalFormatting sqref="MFQ14">
    <cfRule type="expression" dxfId="0" priority="3529">
      <formula>AND(SUMPRODUCT(IFERROR(1*(($MFQ$14&amp;"x")=(MFQ14&amp;"x")),0))&gt;1,NOT(ISBLANK(MFQ14)))</formula>
    </cfRule>
  </conditionalFormatting>
  <conditionalFormatting sqref="MPM14">
    <cfRule type="expression" dxfId="0" priority="3407">
      <formula>AND(SUMPRODUCT(IFERROR(1*(($MPM$14&amp;"x")=(MPM14&amp;"x")),0))&gt;1,NOT(ISBLANK(MPM14)))</formula>
    </cfRule>
  </conditionalFormatting>
  <conditionalFormatting sqref="MZI14">
    <cfRule type="expression" dxfId="0" priority="3285">
      <formula>AND(SUMPRODUCT(IFERROR(1*(($MZI$14&amp;"x")=(MZI14&amp;"x")),0))&gt;1,NOT(ISBLANK(MZI14)))</formula>
    </cfRule>
  </conditionalFormatting>
  <conditionalFormatting sqref="NJE14">
    <cfRule type="expression" dxfId="0" priority="3163">
      <formula>AND(SUMPRODUCT(IFERROR(1*(($NJE$14&amp;"x")=(NJE14&amp;"x")),0))&gt;1,NOT(ISBLANK(NJE14)))</formula>
    </cfRule>
  </conditionalFormatting>
  <conditionalFormatting sqref="NTA14">
    <cfRule type="expression" dxfId="0" priority="3041">
      <formula>AND(SUMPRODUCT(IFERROR(1*(($NTA$14&amp;"x")=(NTA14&amp;"x")),0))&gt;1,NOT(ISBLANK(NTA14)))</formula>
    </cfRule>
  </conditionalFormatting>
  <conditionalFormatting sqref="OCW14">
    <cfRule type="expression" dxfId="0" priority="2919">
      <formula>AND(SUMPRODUCT(IFERROR(1*(($OCW$14&amp;"x")=(OCW14&amp;"x")),0))&gt;1,NOT(ISBLANK(OCW14)))</formula>
    </cfRule>
  </conditionalFormatting>
  <conditionalFormatting sqref="OMS14">
    <cfRule type="expression" dxfId="0" priority="2797">
      <formula>AND(SUMPRODUCT(IFERROR(1*(($OMS$14&amp;"x")=(OMS14&amp;"x")),0))&gt;1,NOT(ISBLANK(OMS14)))</formula>
    </cfRule>
  </conditionalFormatting>
  <conditionalFormatting sqref="OWO14">
    <cfRule type="expression" dxfId="0" priority="2675">
      <formula>AND(SUMPRODUCT(IFERROR(1*(($OWO$14&amp;"x")=(OWO14&amp;"x")),0))&gt;1,NOT(ISBLANK(OWO14)))</formula>
    </cfRule>
  </conditionalFormatting>
  <conditionalFormatting sqref="PGK14">
    <cfRule type="expression" dxfId="0" priority="2553">
      <formula>AND(SUMPRODUCT(IFERROR(1*(($PGK$14&amp;"x")=(PGK14&amp;"x")),0))&gt;1,NOT(ISBLANK(PGK14)))</formula>
    </cfRule>
  </conditionalFormatting>
  <conditionalFormatting sqref="PQG14">
    <cfRule type="expression" dxfId="0" priority="2431">
      <formula>AND(SUMPRODUCT(IFERROR(1*(($PQG$14&amp;"x")=(PQG14&amp;"x")),0))&gt;1,NOT(ISBLANK(PQG14)))</formula>
    </cfRule>
  </conditionalFormatting>
  <conditionalFormatting sqref="QAC14">
    <cfRule type="expression" dxfId="0" priority="2309">
      <formula>AND(SUMPRODUCT(IFERROR(1*(($QAC$14&amp;"x")=(QAC14&amp;"x")),0))&gt;1,NOT(ISBLANK(QAC14)))</formula>
    </cfRule>
  </conditionalFormatting>
  <conditionalFormatting sqref="QJY14">
    <cfRule type="expression" dxfId="0" priority="2187">
      <formula>AND(SUMPRODUCT(IFERROR(1*(($QJY$14&amp;"x")=(QJY14&amp;"x")),0))&gt;1,NOT(ISBLANK(QJY14)))</formula>
    </cfRule>
  </conditionalFormatting>
  <conditionalFormatting sqref="QTU14">
    <cfRule type="expression" dxfId="0" priority="2065">
      <formula>AND(SUMPRODUCT(IFERROR(1*(($QTU$14&amp;"x")=(QTU14&amp;"x")),0))&gt;1,NOT(ISBLANK(QTU14)))</formula>
    </cfRule>
  </conditionalFormatting>
  <conditionalFormatting sqref="RDQ14">
    <cfRule type="expression" dxfId="0" priority="1943">
      <formula>AND(SUMPRODUCT(IFERROR(1*(($RDQ$14&amp;"x")=(RDQ14&amp;"x")),0))&gt;1,NOT(ISBLANK(RDQ14)))</formula>
    </cfRule>
  </conditionalFormatting>
  <conditionalFormatting sqref="RNM14">
    <cfRule type="expression" dxfId="0" priority="1821">
      <formula>AND(SUMPRODUCT(IFERROR(1*(($RNM$14&amp;"x")=(RNM14&amp;"x")),0))&gt;1,NOT(ISBLANK(RNM14)))</formula>
    </cfRule>
  </conditionalFormatting>
  <conditionalFormatting sqref="RXI14">
    <cfRule type="expression" dxfId="0" priority="1699">
      <formula>AND(SUMPRODUCT(IFERROR(1*(($RXI$14&amp;"x")=(RXI14&amp;"x")),0))&gt;1,NOT(ISBLANK(RXI14)))</formula>
    </cfRule>
  </conditionalFormatting>
  <conditionalFormatting sqref="SHE14">
    <cfRule type="expression" dxfId="0" priority="1577">
      <formula>AND(SUMPRODUCT(IFERROR(1*(($SHE$14&amp;"x")=(SHE14&amp;"x")),0))&gt;1,NOT(ISBLANK(SHE14)))</formula>
    </cfRule>
  </conditionalFormatting>
  <conditionalFormatting sqref="SRA14">
    <cfRule type="expression" dxfId="0" priority="1455">
      <formula>AND(SUMPRODUCT(IFERROR(1*(($SRA$14&amp;"x")=(SRA14&amp;"x")),0))&gt;1,NOT(ISBLANK(SRA14)))</formula>
    </cfRule>
  </conditionalFormatting>
  <conditionalFormatting sqref="TAW14">
    <cfRule type="expression" dxfId="0" priority="1333">
      <formula>AND(SUMPRODUCT(IFERROR(1*(($TAW$14&amp;"x")=(TAW14&amp;"x")),0))&gt;1,NOT(ISBLANK(TAW14)))</formula>
    </cfRule>
  </conditionalFormatting>
  <conditionalFormatting sqref="TKS14">
    <cfRule type="expression" dxfId="0" priority="1211">
      <formula>AND(SUMPRODUCT(IFERROR(1*(($TKS$14&amp;"x")=(TKS14&amp;"x")),0))&gt;1,NOT(ISBLANK(TKS14)))</formula>
    </cfRule>
  </conditionalFormatting>
  <conditionalFormatting sqref="TUO14">
    <cfRule type="expression" dxfId="0" priority="1089">
      <formula>AND(SUMPRODUCT(IFERROR(1*(($TUO$14&amp;"x")=(TUO14&amp;"x")),0))&gt;1,NOT(ISBLANK(TUO14)))</formula>
    </cfRule>
  </conditionalFormatting>
  <conditionalFormatting sqref="UEK14">
    <cfRule type="expression" dxfId="0" priority="967">
      <formula>AND(SUMPRODUCT(IFERROR(1*(($UEK$14&amp;"x")=(UEK14&amp;"x")),0))&gt;1,NOT(ISBLANK(UEK14)))</formula>
    </cfRule>
  </conditionalFormatting>
  <conditionalFormatting sqref="UOG14">
    <cfRule type="expression" dxfId="0" priority="845">
      <formula>AND(SUMPRODUCT(IFERROR(1*(($UOG$14&amp;"x")=(UOG14&amp;"x")),0))&gt;1,NOT(ISBLANK(UOG14)))</formula>
    </cfRule>
  </conditionalFormatting>
  <conditionalFormatting sqref="UYC14">
    <cfRule type="expression" dxfId="0" priority="723">
      <formula>AND(SUMPRODUCT(IFERROR(1*(($UYC$14&amp;"x")=(UYC14&amp;"x")),0))&gt;1,NOT(ISBLANK(UYC14)))</formula>
    </cfRule>
  </conditionalFormatting>
  <conditionalFormatting sqref="VHY14">
    <cfRule type="expression" dxfId="0" priority="601">
      <formula>AND(SUMPRODUCT(IFERROR(1*(($VHY$14&amp;"x")=(VHY14&amp;"x")),0))&gt;1,NOT(ISBLANK(VHY14)))</formula>
    </cfRule>
  </conditionalFormatting>
  <conditionalFormatting sqref="VRU14">
    <cfRule type="expression" dxfId="0" priority="479">
      <formula>AND(SUMPRODUCT(IFERROR(1*(($VRU$14&amp;"x")=(VRU14&amp;"x")),0))&gt;1,NOT(ISBLANK(VRU14)))</formula>
    </cfRule>
  </conditionalFormatting>
  <conditionalFormatting sqref="WBQ14">
    <cfRule type="expression" dxfId="0" priority="357">
      <formula>AND(SUMPRODUCT(IFERROR(1*(($WBQ$14&amp;"x")=(WBQ14&amp;"x")),0))&gt;1,NOT(ISBLANK(WBQ14)))</formula>
    </cfRule>
  </conditionalFormatting>
  <conditionalFormatting sqref="WLM14">
    <cfRule type="expression" dxfId="0" priority="235">
      <formula>AND(SUMPRODUCT(IFERROR(1*(($WLM$14&amp;"x")=(WLM14&amp;"x")),0))&gt;1,NOT(ISBLANK(WLM14)))</formula>
    </cfRule>
  </conditionalFormatting>
  <conditionalFormatting sqref="WVI14">
    <cfRule type="expression" dxfId="0" priority="113">
      <formula>AND(SUMPRODUCT(IFERROR(1*(($WVI$14&amp;"x")=(WVI14&amp;"x")),0))&gt;1,NOT(ISBLANK(WVI14)))</formula>
    </cfRule>
  </conditionalFormatting>
  <conditionalFormatting sqref="B15">
    <cfRule type="expression" dxfId="0" priority="7798">
      <formula>AND(SUMPRODUCT(IFERROR(1*(($B$15&amp;"x")=(B15&amp;"x")),0))&gt;1,NOT(ISBLANK(B15)))</formula>
    </cfRule>
  </conditionalFormatting>
  <conditionalFormatting sqref="IW15">
    <cfRule type="expression" dxfId="0" priority="7676">
      <formula>AND(SUMPRODUCT(IFERROR(1*(($IW$15&amp;"x")=(IW15&amp;"x")),0))&gt;1,NOT(ISBLANK(IW15)))</formula>
    </cfRule>
  </conditionalFormatting>
  <conditionalFormatting sqref="SS15">
    <cfRule type="expression" dxfId="0" priority="7554">
      <formula>AND(SUMPRODUCT(IFERROR(1*(($SS$15&amp;"x")=(SS15&amp;"x")),0))&gt;1,NOT(ISBLANK(SS15)))</formula>
    </cfRule>
  </conditionalFormatting>
  <conditionalFormatting sqref="ACO15">
    <cfRule type="expression" dxfId="0" priority="7432">
      <formula>AND(SUMPRODUCT(IFERROR(1*(($ACO$15&amp;"x")=(ACO15&amp;"x")),0))&gt;1,NOT(ISBLANK(ACO15)))</formula>
    </cfRule>
  </conditionalFormatting>
  <conditionalFormatting sqref="AMK15">
    <cfRule type="expression" dxfId="0" priority="7310">
      <formula>AND(SUMPRODUCT(IFERROR(1*(($AMK$15&amp;"x")=(AMK15&amp;"x")),0))&gt;1,NOT(ISBLANK(AMK15)))</formula>
    </cfRule>
  </conditionalFormatting>
  <conditionalFormatting sqref="AWG15">
    <cfRule type="expression" dxfId="0" priority="7188">
      <formula>AND(SUMPRODUCT(IFERROR(1*(($AWG$15&amp;"x")=(AWG15&amp;"x")),0))&gt;1,NOT(ISBLANK(AWG15)))</formula>
    </cfRule>
  </conditionalFormatting>
  <conditionalFormatting sqref="BGC15">
    <cfRule type="expression" dxfId="0" priority="7066">
      <formula>AND(SUMPRODUCT(IFERROR(1*(($BGC$15&amp;"x")=(BGC15&amp;"x")),0))&gt;1,NOT(ISBLANK(BGC15)))</formula>
    </cfRule>
  </conditionalFormatting>
  <conditionalFormatting sqref="BPY15">
    <cfRule type="expression" dxfId="0" priority="6944">
      <formula>AND(SUMPRODUCT(IFERROR(1*(($BPY$15&amp;"x")=(BPY15&amp;"x")),0))&gt;1,NOT(ISBLANK(BPY15)))</formula>
    </cfRule>
  </conditionalFormatting>
  <conditionalFormatting sqref="BZU15">
    <cfRule type="expression" dxfId="0" priority="6822">
      <formula>AND(SUMPRODUCT(IFERROR(1*(($BZU$15&amp;"x")=(BZU15&amp;"x")),0))&gt;1,NOT(ISBLANK(BZU15)))</formula>
    </cfRule>
  </conditionalFormatting>
  <conditionalFormatting sqref="CJQ15">
    <cfRule type="expression" dxfId="0" priority="6700">
      <formula>AND(SUMPRODUCT(IFERROR(1*(($CJQ$15&amp;"x")=(CJQ15&amp;"x")),0))&gt;1,NOT(ISBLANK(CJQ15)))</formula>
    </cfRule>
  </conditionalFormatting>
  <conditionalFormatting sqref="CTM15">
    <cfRule type="expression" dxfId="0" priority="6578">
      <formula>AND(SUMPRODUCT(IFERROR(1*(($CTM$15&amp;"x")=(CTM15&amp;"x")),0))&gt;1,NOT(ISBLANK(CTM15)))</formula>
    </cfRule>
  </conditionalFormatting>
  <conditionalFormatting sqref="DDI15">
    <cfRule type="expression" dxfId="0" priority="6456">
      <formula>AND(SUMPRODUCT(IFERROR(1*(($DDI$15&amp;"x")=(DDI15&amp;"x")),0))&gt;1,NOT(ISBLANK(DDI15)))</formula>
    </cfRule>
  </conditionalFormatting>
  <conditionalFormatting sqref="DNE15">
    <cfRule type="expression" dxfId="0" priority="6334">
      <formula>AND(SUMPRODUCT(IFERROR(1*(($DNE$15&amp;"x")=(DNE15&amp;"x")),0))&gt;1,NOT(ISBLANK(DNE15)))</formula>
    </cfRule>
  </conditionalFormatting>
  <conditionalFormatting sqref="DXA15">
    <cfRule type="expression" dxfId="0" priority="6212">
      <formula>AND(SUMPRODUCT(IFERROR(1*(($DXA$15&amp;"x")=(DXA15&amp;"x")),0))&gt;1,NOT(ISBLANK(DXA15)))</formula>
    </cfRule>
  </conditionalFormatting>
  <conditionalFormatting sqref="EGW15">
    <cfRule type="expression" dxfId="0" priority="6090">
      <formula>AND(SUMPRODUCT(IFERROR(1*(($EGW$15&amp;"x")=(EGW15&amp;"x")),0))&gt;1,NOT(ISBLANK(EGW15)))</formula>
    </cfRule>
  </conditionalFormatting>
  <conditionalFormatting sqref="EQS15">
    <cfRule type="expression" dxfId="0" priority="5968">
      <formula>AND(SUMPRODUCT(IFERROR(1*(($EQS$15&amp;"x")=(EQS15&amp;"x")),0))&gt;1,NOT(ISBLANK(EQS15)))</formula>
    </cfRule>
  </conditionalFormatting>
  <conditionalFormatting sqref="FAO15">
    <cfRule type="expression" dxfId="0" priority="5846">
      <formula>AND(SUMPRODUCT(IFERROR(1*(($FAO$15&amp;"x")=(FAO15&amp;"x")),0))&gt;1,NOT(ISBLANK(FAO15)))</formula>
    </cfRule>
  </conditionalFormatting>
  <conditionalFormatting sqref="FKK15">
    <cfRule type="expression" dxfId="0" priority="5724">
      <formula>AND(SUMPRODUCT(IFERROR(1*(($FKK$15&amp;"x")=(FKK15&amp;"x")),0))&gt;1,NOT(ISBLANK(FKK15)))</formula>
    </cfRule>
  </conditionalFormatting>
  <conditionalFormatting sqref="FUG15">
    <cfRule type="expression" dxfId="0" priority="5602">
      <formula>AND(SUMPRODUCT(IFERROR(1*(($FUG$15&amp;"x")=(FUG15&amp;"x")),0))&gt;1,NOT(ISBLANK(FUG15)))</formula>
    </cfRule>
  </conditionalFormatting>
  <conditionalFormatting sqref="GEC15">
    <cfRule type="expression" dxfId="0" priority="5480">
      <formula>AND(SUMPRODUCT(IFERROR(1*(($GEC$15&amp;"x")=(GEC15&amp;"x")),0))&gt;1,NOT(ISBLANK(GEC15)))</formula>
    </cfRule>
  </conditionalFormatting>
  <conditionalFormatting sqref="GNY15">
    <cfRule type="expression" dxfId="0" priority="5358">
      <formula>AND(SUMPRODUCT(IFERROR(1*(($GNY$15&amp;"x")=(GNY15&amp;"x")),0))&gt;1,NOT(ISBLANK(GNY15)))</formula>
    </cfRule>
  </conditionalFormatting>
  <conditionalFormatting sqref="GXU15">
    <cfRule type="expression" dxfId="0" priority="5236">
      <formula>AND(SUMPRODUCT(IFERROR(1*(($GXU$15&amp;"x")=(GXU15&amp;"x")),0))&gt;1,NOT(ISBLANK(GXU15)))</formula>
    </cfRule>
  </conditionalFormatting>
  <conditionalFormatting sqref="HHQ15">
    <cfRule type="expression" dxfId="0" priority="5114">
      <formula>AND(SUMPRODUCT(IFERROR(1*(($HHQ$15&amp;"x")=(HHQ15&amp;"x")),0))&gt;1,NOT(ISBLANK(HHQ15)))</formula>
    </cfRule>
  </conditionalFormatting>
  <conditionalFormatting sqref="HRM15">
    <cfRule type="expression" dxfId="0" priority="4992">
      <formula>AND(SUMPRODUCT(IFERROR(1*(($HRM$15&amp;"x")=(HRM15&amp;"x")),0))&gt;1,NOT(ISBLANK(HRM15)))</formula>
    </cfRule>
  </conditionalFormatting>
  <conditionalFormatting sqref="IBI15">
    <cfRule type="expression" dxfId="0" priority="4870">
      <formula>AND(SUMPRODUCT(IFERROR(1*(($IBI$15&amp;"x")=(IBI15&amp;"x")),0))&gt;1,NOT(ISBLANK(IBI15)))</formula>
    </cfRule>
  </conditionalFormatting>
  <conditionalFormatting sqref="ILE15">
    <cfRule type="expression" dxfId="0" priority="4748">
      <formula>AND(SUMPRODUCT(IFERROR(1*(($ILE$15&amp;"x")=(ILE15&amp;"x")),0))&gt;1,NOT(ISBLANK(ILE15)))</formula>
    </cfRule>
  </conditionalFormatting>
  <conditionalFormatting sqref="IVA15">
    <cfRule type="expression" dxfId="0" priority="4626">
      <formula>AND(SUMPRODUCT(IFERROR(1*(($IVA$15&amp;"x")=(IVA15&amp;"x")),0))&gt;1,NOT(ISBLANK(IVA15)))</formula>
    </cfRule>
  </conditionalFormatting>
  <conditionalFormatting sqref="JEW15">
    <cfRule type="expression" dxfId="0" priority="4504">
      <formula>AND(SUMPRODUCT(IFERROR(1*(($JEW$15&amp;"x")=(JEW15&amp;"x")),0))&gt;1,NOT(ISBLANK(JEW15)))</formula>
    </cfRule>
  </conditionalFormatting>
  <conditionalFormatting sqref="JOS15">
    <cfRule type="expression" dxfId="0" priority="4382">
      <formula>AND(SUMPRODUCT(IFERROR(1*(($JOS$15&amp;"x")=(JOS15&amp;"x")),0))&gt;1,NOT(ISBLANK(JOS15)))</formula>
    </cfRule>
  </conditionalFormatting>
  <conditionalFormatting sqref="JYO15">
    <cfRule type="expression" dxfId="0" priority="4260">
      <formula>AND(SUMPRODUCT(IFERROR(1*(($JYO$15&amp;"x")=(JYO15&amp;"x")),0))&gt;1,NOT(ISBLANK(JYO15)))</formula>
    </cfRule>
  </conditionalFormatting>
  <conditionalFormatting sqref="KIK15">
    <cfRule type="expression" dxfId="0" priority="4138">
      <formula>AND(SUMPRODUCT(IFERROR(1*(($KIK$15&amp;"x")=(KIK15&amp;"x")),0))&gt;1,NOT(ISBLANK(KIK15)))</formula>
    </cfRule>
  </conditionalFormatting>
  <conditionalFormatting sqref="KSG15">
    <cfRule type="expression" dxfId="0" priority="4016">
      <formula>AND(SUMPRODUCT(IFERROR(1*(($KSG$15&amp;"x")=(KSG15&amp;"x")),0))&gt;1,NOT(ISBLANK(KSG15)))</formula>
    </cfRule>
  </conditionalFormatting>
  <conditionalFormatting sqref="LCC15">
    <cfRule type="expression" dxfId="0" priority="3894">
      <formula>AND(SUMPRODUCT(IFERROR(1*(($LCC$15&amp;"x")=(LCC15&amp;"x")),0))&gt;1,NOT(ISBLANK(LCC15)))</formula>
    </cfRule>
  </conditionalFormatting>
  <conditionalFormatting sqref="LLY15">
    <cfRule type="expression" dxfId="0" priority="3772">
      <formula>AND(SUMPRODUCT(IFERROR(1*(($LLY$15&amp;"x")=(LLY15&amp;"x")),0))&gt;1,NOT(ISBLANK(LLY15)))</formula>
    </cfRule>
  </conditionalFormatting>
  <conditionalFormatting sqref="LVU15">
    <cfRule type="expression" dxfId="0" priority="3650">
      <formula>AND(SUMPRODUCT(IFERROR(1*(($LVU$15&amp;"x")=(LVU15&amp;"x")),0))&gt;1,NOT(ISBLANK(LVU15)))</formula>
    </cfRule>
  </conditionalFormatting>
  <conditionalFormatting sqref="MFQ15">
    <cfRule type="expression" dxfId="0" priority="3528">
      <formula>AND(SUMPRODUCT(IFERROR(1*(($MFQ$15&amp;"x")=(MFQ15&amp;"x")),0))&gt;1,NOT(ISBLANK(MFQ15)))</formula>
    </cfRule>
  </conditionalFormatting>
  <conditionalFormatting sqref="MPM15">
    <cfRule type="expression" dxfId="0" priority="3406">
      <formula>AND(SUMPRODUCT(IFERROR(1*(($MPM$15&amp;"x")=(MPM15&amp;"x")),0))&gt;1,NOT(ISBLANK(MPM15)))</formula>
    </cfRule>
  </conditionalFormatting>
  <conditionalFormatting sqref="MZI15">
    <cfRule type="expression" dxfId="0" priority="3284">
      <formula>AND(SUMPRODUCT(IFERROR(1*(($MZI$15&amp;"x")=(MZI15&amp;"x")),0))&gt;1,NOT(ISBLANK(MZI15)))</formula>
    </cfRule>
  </conditionalFormatting>
  <conditionalFormatting sqref="NJE15">
    <cfRule type="expression" dxfId="0" priority="3162">
      <formula>AND(SUMPRODUCT(IFERROR(1*(($NJE$15&amp;"x")=(NJE15&amp;"x")),0))&gt;1,NOT(ISBLANK(NJE15)))</formula>
    </cfRule>
  </conditionalFormatting>
  <conditionalFormatting sqref="NTA15">
    <cfRule type="expression" dxfId="0" priority="3040">
      <formula>AND(SUMPRODUCT(IFERROR(1*(($NTA$15&amp;"x")=(NTA15&amp;"x")),0))&gt;1,NOT(ISBLANK(NTA15)))</formula>
    </cfRule>
  </conditionalFormatting>
  <conditionalFormatting sqref="OCW15">
    <cfRule type="expression" dxfId="0" priority="2918">
      <formula>AND(SUMPRODUCT(IFERROR(1*(($OCW$15&amp;"x")=(OCW15&amp;"x")),0))&gt;1,NOT(ISBLANK(OCW15)))</formula>
    </cfRule>
  </conditionalFormatting>
  <conditionalFormatting sqref="OMS15">
    <cfRule type="expression" dxfId="0" priority="2796">
      <formula>AND(SUMPRODUCT(IFERROR(1*(($OMS$15&amp;"x")=(OMS15&amp;"x")),0))&gt;1,NOT(ISBLANK(OMS15)))</formula>
    </cfRule>
  </conditionalFormatting>
  <conditionalFormatting sqref="OWO15">
    <cfRule type="expression" dxfId="0" priority="2674">
      <formula>AND(SUMPRODUCT(IFERROR(1*(($OWO$15&amp;"x")=(OWO15&amp;"x")),0))&gt;1,NOT(ISBLANK(OWO15)))</formula>
    </cfRule>
  </conditionalFormatting>
  <conditionalFormatting sqref="PGK15">
    <cfRule type="expression" dxfId="0" priority="2552">
      <formula>AND(SUMPRODUCT(IFERROR(1*(($PGK$15&amp;"x")=(PGK15&amp;"x")),0))&gt;1,NOT(ISBLANK(PGK15)))</formula>
    </cfRule>
  </conditionalFormatting>
  <conditionalFormatting sqref="PQG15">
    <cfRule type="expression" dxfId="0" priority="2430">
      <formula>AND(SUMPRODUCT(IFERROR(1*(($PQG$15&amp;"x")=(PQG15&amp;"x")),0))&gt;1,NOT(ISBLANK(PQG15)))</formula>
    </cfRule>
  </conditionalFormatting>
  <conditionalFormatting sqref="QAC15">
    <cfRule type="expression" dxfId="0" priority="2308">
      <formula>AND(SUMPRODUCT(IFERROR(1*(($QAC$15&amp;"x")=(QAC15&amp;"x")),0))&gt;1,NOT(ISBLANK(QAC15)))</formula>
    </cfRule>
  </conditionalFormatting>
  <conditionalFormatting sqref="QJY15">
    <cfRule type="expression" dxfId="0" priority="2186">
      <formula>AND(SUMPRODUCT(IFERROR(1*(($QJY$15&amp;"x")=(QJY15&amp;"x")),0))&gt;1,NOT(ISBLANK(QJY15)))</formula>
    </cfRule>
  </conditionalFormatting>
  <conditionalFormatting sqref="QTU15">
    <cfRule type="expression" dxfId="0" priority="2064">
      <formula>AND(SUMPRODUCT(IFERROR(1*(($QTU$15&amp;"x")=(QTU15&amp;"x")),0))&gt;1,NOT(ISBLANK(QTU15)))</formula>
    </cfRule>
  </conditionalFormatting>
  <conditionalFormatting sqref="RDQ15">
    <cfRule type="expression" dxfId="0" priority="1942">
      <formula>AND(SUMPRODUCT(IFERROR(1*(($RDQ$15&amp;"x")=(RDQ15&amp;"x")),0))&gt;1,NOT(ISBLANK(RDQ15)))</formula>
    </cfRule>
  </conditionalFormatting>
  <conditionalFormatting sqref="RNM15">
    <cfRule type="expression" dxfId="0" priority="1820">
      <formula>AND(SUMPRODUCT(IFERROR(1*(($RNM$15&amp;"x")=(RNM15&amp;"x")),0))&gt;1,NOT(ISBLANK(RNM15)))</formula>
    </cfRule>
  </conditionalFormatting>
  <conditionalFormatting sqref="RXI15">
    <cfRule type="expression" dxfId="0" priority="1698">
      <formula>AND(SUMPRODUCT(IFERROR(1*(($RXI$15&amp;"x")=(RXI15&amp;"x")),0))&gt;1,NOT(ISBLANK(RXI15)))</formula>
    </cfRule>
  </conditionalFormatting>
  <conditionalFormatting sqref="SHE15">
    <cfRule type="expression" dxfId="0" priority="1576">
      <formula>AND(SUMPRODUCT(IFERROR(1*(($SHE$15&amp;"x")=(SHE15&amp;"x")),0))&gt;1,NOT(ISBLANK(SHE15)))</formula>
    </cfRule>
  </conditionalFormatting>
  <conditionalFormatting sqref="SRA15">
    <cfRule type="expression" dxfId="0" priority="1454">
      <formula>AND(SUMPRODUCT(IFERROR(1*(($SRA$15&amp;"x")=(SRA15&amp;"x")),0))&gt;1,NOT(ISBLANK(SRA15)))</formula>
    </cfRule>
  </conditionalFormatting>
  <conditionalFormatting sqref="TAW15">
    <cfRule type="expression" dxfId="0" priority="1332">
      <formula>AND(SUMPRODUCT(IFERROR(1*(($TAW$15&amp;"x")=(TAW15&amp;"x")),0))&gt;1,NOT(ISBLANK(TAW15)))</formula>
    </cfRule>
  </conditionalFormatting>
  <conditionalFormatting sqref="TKS15">
    <cfRule type="expression" dxfId="0" priority="1210">
      <formula>AND(SUMPRODUCT(IFERROR(1*(($TKS$15&amp;"x")=(TKS15&amp;"x")),0))&gt;1,NOT(ISBLANK(TKS15)))</formula>
    </cfRule>
  </conditionalFormatting>
  <conditionalFormatting sqref="TUO15">
    <cfRule type="expression" dxfId="0" priority="1088">
      <formula>AND(SUMPRODUCT(IFERROR(1*(($TUO$15&amp;"x")=(TUO15&amp;"x")),0))&gt;1,NOT(ISBLANK(TUO15)))</formula>
    </cfRule>
  </conditionalFormatting>
  <conditionalFormatting sqref="UEK15">
    <cfRule type="expression" dxfId="0" priority="966">
      <formula>AND(SUMPRODUCT(IFERROR(1*(($UEK$15&amp;"x")=(UEK15&amp;"x")),0))&gt;1,NOT(ISBLANK(UEK15)))</formula>
    </cfRule>
  </conditionalFormatting>
  <conditionalFormatting sqref="UOG15">
    <cfRule type="expression" dxfId="0" priority="844">
      <formula>AND(SUMPRODUCT(IFERROR(1*(($UOG$15&amp;"x")=(UOG15&amp;"x")),0))&gt;1,NOT(ISBLANK(UOG15)))</formula>
    </cfRule>
  </conditionalFormatting>
  <conditionalFormatting sqref="UYC15">
    <cfRule type="expression" dxfId="0" priority="722">
      <formula>AND(SUMPRODUCT(IFERROR(1*(($UYC$15&amp;"x")=(UYC15&amp;"x")),0))&gt;1,NOT(ISBLANK(UYC15)))</formula>
    </cfRule>
  </conditionalFormatting>
  <conditionalFormatting sqref="VHY15">
    <cfRule type="expression" dxfId="0" priority="600">
      <formula>AND(SUMPRODUCT(IFERROR(1*(($VHY$15&amp;"x")=(VHY15&amp;"x")),0))&gt;1,NOT(ISBLANK(VHY15)))</formula>
    </cfRule>
  </conditionalFormatting>
  <conditionalFormatting sqref="VRU15">
    <cfRule type="expression" dxfId="0" priority="478">
      <formula>AND(SUMPRODUCT(IFERROR(1*(($VRU$15&amp;"x")=(VRU15&amp;"x")),0))&gt;1,NOT(ISBLANK(VRU15)))</formula>
    </cfRule>
  </conditionalFormatting>
  <conditionalFormatting sqref="WBQ15">
    <cfRule type="expression" dxfId="0" priority="356">
      <formula>AND(SUMPRODUCT(IFERROR(1*(($WBQ$15&amp;"x")=(WBQ15&amp;"x")),0))&gt;1,NOT(ISBLANK(WBQ15)))</formula>
    </cfRule>
  </conditionalFormatting>
  <conditionalFormatting sqref="WLM15">
    <cfRule type="expression" dxfId="0" priority="234">
      <formula>AND(SUMPRODUCT(IFERROR(1*(($WLM$15&amp;"x")=(WLM15&amp;"x")),0))&gt;1,NOT(ISBLANK(WLM15)))</formula>
    </cfRule>
  </conditionalFormatting>
  <conditionalFormatting sqref="WVI15">
    <cfRule type="expression" dxfId="0" priority="112">
      <formula>AND(SUMPRODUCT(IFERROR(1*(($WVI$15&amp;"x")=(WVI15&amp;"x")),0))&gt;1,NOT(ISBLANK(WVI15)))</formula>
    </cfRule>
  </conditionalFormatting>
  <conditionalFormatting sqref="B16">
    <cfRule type="expression" dxfId="0" priority="7797">
      <formula>AND(SUMPRODUCT(IFERROR(1*(($B$16&amp;"x")=(B16&amp;"x")),0))&gt;1,NOT(ISBLANK(B16)))</formula>
    </cfRule>
  </conditionalFormatting>
  <conditionalFormatting sqref="IW16">
    <cfRule type="expression" dxfId="0" priority="7675">
      <formula>AND(SUMPRODUCT(IFERROR(1*(($IW$16&amp;"x")=(IW16&amp;"x")),0))&gt;1,NOT(ISBLANK(IW16)))</formula>
    </cfRule>
  </conditionalFormatting>
  <conditionalFormatting sqref="SS16">
    <cfRule type="expression" dxfId="0" priority="7553">
      <formula>AND(SUMPRODUCT(IFERROR(1*(($SS$16&amp;"x")=(SS16&amp;"x")),0))&gt;1,NOT(ISBLANK(SS16)))</formula>
    </cfRule>
  </conditionalFormatting>
  <conditionalFormatting sqref="ACO16">
    <cfRule type="expression" dxfId="0" priority="7431">
      <formula>AND(SUMPRODUCT(IFERROR(1*(($ACO$16&amp;"x")=(ACO16&amp;"x")),0))&gt;1,NOT(ISBLANK(ACO16)))</formula>
    </cfRule>
  </conditionalFormatting>
  <conditionalFormatting sqref="AMK16">
    <cfRule type="expression" dxfId="0" priority="7309">
      <formula>AND(SUMPRODUCT(IFERROR(1*(($AMK$16&amp;"x")=(AMK16&amp;"x")),0))&gt;1,NOT(ISBLANK(AMK16)))</formula>
    </cfRule>
  </conditionalFormatting>
  <conditionalFormatting sqref="AWG16">
    <cfRule type="expression" dxfId="0" priority="7187">
      <formula>AND(SUMPRODUCT(IFERROR(1*(($AWG$16&amp;"x")=(AWG16&amp;"x")),0))&gt;1,NOT(ISBLANK(AWG16)))</formula>
    </cfRule>
  </conditionalFormatting>
  <conditionalFormatting sqref="BGC16">
    <cfRule type="expression" dxfId="0" priority="7065">
      <formula>AND(SUMPRODUCT(IFERROR(1*(($BGC$16&amp;"x")=(BGC16&amp;"x")),0))&gt;1,NOT(ISBLANK(BGC16)))</formula>
    </cfRule>
  </conditionalFormatting>
  <conditionalFormatting sqref="BPY16">
    <cfRule type="expression" dxfId="0" priority="6943">
      <formula>AND(SUMPRODUCT(IFERROR(1*(($BPY$16&amp;"x")=(BPY16&amp;"x")),0))&gt;1,NOT(ISBLANK(BPY16)))</formula>
    </cfRule>
  </conditionalFormatting>
  <conditionalFormatting sqref="BZU16">
    <cfRule type="expression" dxfId="0" priority="6821">
      <formula>AND(SUMPRODUCT(IFERROR(1*(($BZU$16&amp;"x")=(BZU16&amp;"x")),0))&gt;1,NOT(ISBLANK(BZU16)))</formula>
    </cfRule>
  </conditionalFormatting>
  <conditionalFormatting sqref="CJQ16">
    <cfRule type="expression" dxfId="0" priority="6699">
      <formula>AND(SUMPRODUCT(IFERROR(1*(($CJQ$16&amp;"x")=(CJQ16&amp;"x")),0))&gt;1,NOT(ISBLANK(CJQ16)))</formula>
    </cfRule>
  </conditionalFormatting>
  <conditionalFormatting sqref="CTM16">
    <cfRule type="expression" dxfId="0" priority="6577">
      <formula>AND(SUMPRODUCT(IFERROR(1*(($CTM$16&amp;"x")=(CTM16&amp;"x")),0))&gt;1,NOT(ISBLANK(CTM16)))</formula>
    </cfRule>
  </conditionalFormatting>
  <conditionalFormatting sqref="DDI16">
    <cfRule type="expression" dxfId="0" priority="6455">
      <formula>AND(SUMPRODUCT(IFERROR(1*(($DDI$16&amp;"x")=(DDI16&amp;"x")),0))&gt;1,NOT(ISBLANK(DDI16)))</formula>
    </cfRule>
  </conditionalFormatting>
  <conditionalFormatting sqref="DNE16">
    <cfRule type="expression" dxfId="0" priority="6333">
      <formula>AND(SUMPRODUCT(IFERROR(1*(($DNE$16&amp;"x")=(DNE16&amp;"x")),0))&gt;1,NOT(ISBLANK(DNE16)))</formula>
    </cfRule>
  </conditionalFormatting>
  <conditionalFormatting sqref="DXA16">
    <cfRule type="expression" dxfId="0" priority="6211">
      <formula>AND(SUMPRODUCT(IFERROR(1*(($DXA$16&amp;"x")=(DXA16&amp;"x")),0))&gt;1,NOT(ISBLANK(DXA16)))</formula>
    </cfRule>
  </conditionalFormatting>
  <conditionalFormatting sqref="EGW16">
    <cfRule type="expression" dxfId="0" priority="6089">
      <formula>AND(SUMPRODUCT(IFERROR(1*(($EGW$16&amp;"x")=(EGW16&amp;"x")),0))&gt;1,NOT(ISBLANK(EGW16)))</formula>
    </cfRule>
  </conditionalFormatting>
  <conditionalFormatting sqref="EQS16">
    <cfRule type="expression" dxfId="0" priority="5967">
      <formula>AND(SUMPRODUCT(IFERROR(1*(($EQS$16&amp;"x")=(EQS16&amp;"x")),0))&gt;1,NOT(ISBLANK(EQS16)))</formula>
    </cfRule>
  </conditionalFormatting>
  <conditionalFormatting sqref="FAO16">
    <cfRule type="expression" dxfId="0" priority="5845">
      <formula>AND(SUMPRODUCT(IFERROR(1*(($FAO$16&amp;"x")=(FAO16&amp;"x")),0))&gt;1,NOT(ISBLANK(FAO16)))</formula>
    </cfRule>
  </conditionalFormatting>
  <conditionalFormatting sqref="FKK16">
    <cfRule type="expression" dxfId="0" priority="5723">
      <formula>AND(SUMPRODUCT(IFERROR(1*(($FKK$16&amp;"x")=(FKK16&amp;"x")),0))&gt;1,NOT(ISBLANK(FKK16)))</formula>
    </cfRule>
  </conditionalFormatting>
  <conditionalFormatting sqref="FUG16">
    <cfRule type="expression" dxfId="0" priority="5601">
      <formula>AND(SUMPRODUCT(IFERROR(1*(($FUG$16&amp;"x")=(FUG16&amp;"x")),0))&gt;1,NOT(ISBLANK(FUG16)))</formula>
    </cfRule>
  </conditionalFormatting>
  <conditionalFormatting sqref="GEC16">
    <cfRule type="expression" dxfId="0" priority="5479">
      <formula>AND(SUMPRODUCT(IFERROR(1*(($GEC$16&amp;"x")=(GEC16&amp;"x")),0))&gt;1,NOT(ISBLANK(GEC16)))</formula>
    </cfRule>
  </conditionalFormatting>
  <conditionalFormatting sqref="GNY16">
    <cfRule type="expression" dxfId="0" priority="5357">
      <formula>AND(SUMPRODUCT(IFERROR(1*(($GNY$16&amp;"x")=(GNY16&amp;"x")),0))&gt;1,NOT(ISBLANK(GNY16)))</formula>
    </cfRule>
  </conditionalFormatting>
  <conditionalFormatting sqref="GXU16">
    <cfRule type="expression" dxfId="0" priority="5235">
      <formula>AND(SUMPRODUCT(IFERROR(1*(($GXU$16&amp;"x")=(GXU16&amp;"x")),0))&gt;1,NOT(ISBLANK(GXU16)))</formula>
    </cfRule>
  </conditionalFormatting>
  <conditionalFormatting sqref="HHQ16">
    <cfRule type="expression" dxfId="0" priority="5113">
      <formula>AND(SUMPRODUCT(IFERROR(1*(($HHQ$16&amp;"x")=(HHQ16&amp;"x")),0))&gt;1,NOT(ISBLANK(HHQ16)))</formula>
    </cfRule>
  </conditionalFormatting>
  <conditionalFormatting sqref="HRM16">
    <cfRule type="expression" dxfId="0" priority="4991">
      <formula>AND(SUMPRODUCT(IFERROR(1*(($HRM$16&amp;"x")=(HRM16&amp;"x")),0))&gt;1,NOT(ISBLANK(HRM16)))</formula>
    </cfRule>
  </conditionalFormatting>
  <conditionalFormatting sqref="IBI16">
    <cfRule type="expression" dxfId="0" priority="4869">
      <formula>AND(SUMPRODUCT(IFERROR(1*(($IBI$16&amp;"x")=(IBI16&amp;"x")),0))&gt;1,NOT(ISBLANK(IBI16)))</formula>
    </cfRule>
  </conditionalFormatting>
  <conditionalFormatting sqref="ILE16">
    <cfRule type="expression" dxfId="0" priority="4747">
      <formula>AND(SUMPRODUCT(IFERROR(1*(($ILE$16&amp;"x")=(ILE16&amp;"x")),0))&gt;1,NOT(ISBLANK(ILE16)))</formula>
    </cfRule>
  </conditionalFormatting>
  <conditionalFormatting sqref="IVA16">
    <cfRule type="expression" dxfId="0" priority="4625">
      <formula>AND(SUMPRODUCT(IFERROR(1*(($IVA$16&amp;"x")=(IVA16&amp;"x")),0))&gt;1,NOT(ISBLANK(IVA16)))</formula>
    </cfRule>
  </conditionalFormatting>
  <conditionalFormatting sqref="JEW16">
    <cfRule type="expression" dxfId="0" priority="4503">
      <formula>AND(SUMPRODUCT(IFERROR(1*(($JEW$16&amp;"x")=(JEW16&amp;"x")),0))&gt;1,NOT(ISBLANK(JEW16)))</formula>
    </cfRule>
  </conditionalFormatting>
  <conditionalFormatting sqref="JOS16">
    <cfRule type="expression" dxfId="0" priority="4381">
      <formula>AND(SUMPRODUCT(IFERROR(1*(($JOS$16&amp;"x")=(JOS16&amp;"x")),0))&gt;1,NOT(ISBLANK(JOS16)))</formula>
    </cfRule>
  </conditionalFormatting>
  <conditionalFormatting sqref="JYO16">
    <cfRule type="expression" dxfId="0" priority="4259">
      <formula>AND(SUMPRODUCT(IFERROR(1*(($JYO$16&amp;"x")=(JYO16&amp;"x")),0))&gt;1,NOT(ISBLANK(JYO16)))</formula>
    </cfRule>
  </conditionalFormatting>
  <conditionalFormatting sqref="KIK16">
    <cfRule type="expression" dxfId="0" priority="4137">
      <formula>AND(SUMPRODUCT(IFERROR(1*(($KIK$16&amp;"x")=(KIK16&amp;"x")),0))&gt;1,NOT(ISBLANK(KIK16)))</formula>
    </cfRule>
  </conditionalFormatting>
  <conditionalFormatting sqref="KSG16">
    <cfRule type="expression" dxfId="0" priority="4015">
      <formula>AND(SUMPRODUCT(IFERROR(1*(($KSG$16&amp;"x")=(KSG16&amp;"x")),0))&gt;1,NOT(ISBLANK(KSG16)))</formula>
    </cfRule>
  </conditionalFormatting>
  <conditionalFormatting sqref="LCC16">
    <cfRule type="expression" dxfId="0" priority="3893">
      <formula>AND(SUMPRODUCT(IFERROR(1*(($LCC$16&amp;"x")=(LCC16&amp;"x")),0))&gt;1,NOT(ISBLANK(LCC16)))</formula>
    </cfRule>
  </conditionalFormatting>
  <conditionalFormatting sqref="LLY16">
    <cfRule type="expression" dxfId="0" priority="3771">
      <formula>AND(SUMPRODUCT(IFERROR(1*(($LLY$16&amp;"x")=(LLY16&amp;"x")),0))&gt;1,NOT(ISBLANK(LLY16)))</formula>
    </cfRule>
  </conditionalFormatting>
  <conditionalFormatting sqref="LVU16">
    <cfRule type="expression" dxfId="0" priority="3649">
      <formula>AND(SUMPRODUCT(IFERROR(1*(($LVU$16&amp;"x")=(LVU16&amp;"x")),0))&gt;1,NOT(ISBLANK(LVU16)))</formula>
    </cfRule>
  </conditionalFormatting>
  <conditionalFormatting sqref="MFQ16">
    <cfRule type="expression" dxfId="0" priority="3527">
      <formula>AND(SUMPRODUCT(IFERROR(1*(($MFQ$16&amp;"x")=(MFQ16&amp;"x")),0))&gt;1,NOT(ISBLANK(MFQ16)))</formula>
    </cfRule>
  </conditionalFormatting>
  <conditionalFormatting sqref="MPM16">
    <cfRule type="expression" dxfId="0" priority="3405">
      <formula>AND(SUMPRODUCT(IFERROR(1*(($MPM$16&amp;"x")=(MPM16&amp;"x")),0))&gt;1,NOT(ISBLANK(MPM16)))</formula>
    </cfRule>
  </conditionalFormatting>
  <conditionalFormatting sqref="MZI16">
    <cfRule type="expression" dxfId="0" priority="3283">
      <formula>AND(SUMPRODUCT(IFERROR(1*(($MZI$16&amp;"x")=(MZI16&amp;"x")),0))&gt;1,NOT(ISBLANK(MZI16)))</formula>
    </cfRule>
  </conditionalFormatting>
  <conditionalFormatting sqref="NJE16">
    <cfRule type="expression" dxfId="0" priority="3161">
      <formula>AND(SUMPRODUCT(IFERROR(1*(($NJE$16&amp;"x")=(NJE16&amp;"x")),0))&gt;1,NOT(ISBLANK(NJE16)))</formula>
    </cfRule>
  </conditionalFormatting>
  <conditionalFormatting sqref="NTA16">
    <cfRule type="expression" dxfId="0" priority="3039">
      <formula>AND(SUMPRODUCT(IFERROR(1*(($NTA$16&amp;"x")=(NTA16&amp;"x")),0))&gt;1,NOT(ISBLANK(NTA16)))</formula>
    </cfRule>
  </conditionalFormatting>
  <conditionalFormatting sqref="OCW16">
    <cfRule type="expression" dxfId="0" priority="2917">
      <formula>AND(SUMPRODUCT(IFERROR(1*(($OCW$16&amp;"x")=(OCW16&amp;"x")),0))&gt;1,NOT(ISBLANK(OCW16)))</formula>
    </cfRule>
  </conditionalFormatting>
  <conditionalFormatting sqref="OMS16">
    <cfRule type="expression" dxfId="0" priority="2795">
      <formula>AND(SUMPRODUCT(IFERROR(1*(($OMS$16&amp;"x")=(OMS16&amp;"x")),0))&gt;1,NOT(ISBLANK(OMS16)))</formula>
    </cfRule>
  </conditionalFormatting>
  <conditionalFormatting sqref="OWO16">
    <cfRule type="expression" dxfId="0" priority="2673">
      <formula>AND(SUMPRODUCT(IFERROR(1*(($OWO$16&amp;"x")=(OWO16&amp;"x")),0))&gt;1,NOT(ISBLANK(OWO16)))</formula>
    </cfRule>
  </conditionalFormatting>
  <conditionalFormatting sqref="PGK16">
    <cfRule type="expression" dxfId="0" priority="2551">
      <formula>AND(SUMPRODUCT(IFERROR(1*(($PGK$16&amp;"x")=(PGK16&amp;"x")),0))&gt;1,NOT(ISBLANK(PGK16)))</formula>
    </cfRule>
  </conditionalFormatting>
  <conditionalFormatting sqref="PQG16">
    <cfRule type="expression" dxfId="0" priority="2429">
      <formula>AND(SUMPRODUCT(IFERROR(1*(($PQG$16&amp;"x")=(PQG16&amp;"x")),0))&gt;1,NOT(ISBLANK(PQG16)))</formula>
    </cfRule>
  </conditionalFormatting>
  <conditionalFormatting sqref="QAC16">
    <cfRule type="expression" dxfId="0" priority="2307">
      <formula>AND(SUMPRODUCT(IFERROR(1*(($QAC$16&amp;"x")=(QAC16&amp;"x")),0))&gt;1,NOT(ISBLANK(QAC16)))</formula>
    </cfRule>
  </conditionalFormatting>
  <conditionalFormatting sqref="QJY16">
    <cfRule type="expression" dxfId="0" priority="2185">
      <formula>AND(SUMPRODUCT(IFERROR(1*(($QJY$16&amp;"x")=(QJY16&amp;"x")),0))&gt;1,NOT(ISBLANK(QJY16)))</formula>
    </cfRule>
  </conditionalFormatting>
  <conditionalFormatting sqref="QTU16">
    <cfRule type="expression" dxfId="0" priority="2063">
      <formula>AND(SUMPRODUCT(IFERROR(1*(($QTU$16&amp;"x")=(QTU16&amp;"x")),0))&gt;1,NOT(ISBLANK(QTU16)))</formula>
    </cfRule>
  </conditionalFormatting>
  <conditionalFormatting sqref="RDQ16">
    <cfRule type="expression" dxfId="0" priority="1941">
      <formula>AND(SUMPRODUCT(IFERROR(1*(($RDQ$16&amp;"x")=(RDQ16&amp;"x")),0))&gt;1,NOT(ISBLANK(RDQ16)))</formula>
    </cfRule>
  </conditionalFormatting>
  <conditionalFormatting sqref="RNM16">
    <cfRule type="expression" dxfId="0" priority="1819">
      <formula>AND(SUMPRODUCT(IFERROR(1*(($RNM$16&amp;"x")=(RNM16&amp;"x")),0))&gt;1,NOT(ISBLANK(RNM16)))</formula>
    </cfRule>
  </conditionalFormatting>
  <conditionalFormatting sqref="RXI16">
    <cfRule type="expression" dxfId="0" priority="1697">
      <formula>AND(SUMPRODUCT(IFERROR(1*(($RXI$16&amp;"x")=(RXI16&amp;"x")),0))&gt;1,NOT(ISBLANK(RXI16)))</formula>
    </cfRule>
  </conditionalFormatting>
  <conditionalFormatting sqref="SHE16">
    <cfRule type="expression" dxfId="0" priority="1575">
      <formula>AND(SUMPRODUCT(IFERROR(1*(($SHE$16&amp;"x")=(SHE16&amp;"x")),0))&gt;1,NOT(ISBLANK(SHE16)))</formula>
    </cfRule>
  </conditionalFormatting>
  <conditionalFormatting sqref="SRA16">
    <cfRule type="expression" dxfId="0" priority="1453">
      <formula>AND(SUMPRODUCT(IFERROR(1*(($SRA$16&amp;"x")=(SRA16&amp;"x")),0))&gt;1,NOT(ISBLANK(SRA16)))</formula>
    </cfRule>
  </conditionalFormatting>
  <conditionalFormatting sqref="TAW16">
    <cfRule type="expression" dxfId="0" priority="1331">
      <formula>AND(SUMPRODUCT(IFERROR(1*(($TAW$16&amp;"x")=(TAW16&amp;"x")),0))&gt;1,NOT(ISBLANK(TAW16)))</formula>
    </cfRule>
  </conditionalFormatting>
  <conditionalFormatting sqref="TKS16">
    <cfRule type="expression" dxfId="0" priority="1209">
      <formula>AND(SUMPRODUCT(IFERROR(1*(($TKS$16&amp;"x")=(TKS16&amp;"x")),0))&gt;1,NOT(ISBLANK(TKS16)))</formula>
    </cfRule>
  </conditionalFormatting>
  <conditionalFormatting sqref="TUO16">
    <cfRule type="expression" dxfId="0" priority="1087">
      <formula>AND(SUMPRODUCT(IFERROR(1*(($TUO$16&amp;"x")=(TUO16&amp;"x")),0))&gt;1,NOT(ISBLANK(TUO16)))</formula>
    </cfRule>
  </conditionalFormatting>
  <conditionalFormatting sqref="UEK16">
    <cfRule type="expression" dxfId="0" priority="965">
      <formula>AND(SUMPRODUCT(IFERROR(1*(($UEK$16&amp;"x")=(UEK16&amp;"x")),0))&gt;1,NOT(ISBLANK(UEK16)))</formula>
    </cfRule>
  </conditionalFormatting>
  <conditionalFormatting sqref="UOG16">
    <cfRule type="expression" dxfId="0" priority="843">
      <formula>AND(SUMPRODUCT(IFERROR(1*(($UOG$16&amp;"x")=(UOG16&amp;"x")),0))&gt;1,NOT(ISBLANK(UOG16)))</formula>
    </cfRule>
  </conditionalFormatting>
  <conditionalFormatting sqref="UYC16">
    <cfRule type="expression" dxfId="0" priority="721">
      <formula>AND(SUMPRODUCT(IFERROR(1*(($UYC$16&amp;"x")=(UYC16&amp;"x")),0))&gt;1,NOT(ISBLANK(UYC16)))</formula>
    </cfRule>
  </conditionalFormatting>
  <conditionalFormatting sqref="VHY16">
    <cfRule type="expression" dxfId="0" priority="599">
      <formula>AND(SUMPRODUCT(IFERROR(1*(($VHY$16&amp;"x")=(VHY16&amp;"x")),0))&gt;1,NOT(ISBLANK(VHY16)))</formula>
    </cfRule>
  </conditionalFormatting>
  <conditionalFormatting sqref="VRU16">
    <cfRule type="expression" dxfId="0" priority="477">
      <formula>AND(SUMPRODUCT(IFERROR(1*(($VRU$16&amp;"x")=(VRU16&amp;"x")),0))&gt;1,NOT(ISBLANK(VRU16)))</formula>
    </cfRule>
  </conditionalFormatting>
  <conditionalFormatting sqref="WBQ16">
    <cfRule type="expression" dxfId="0" priority="355">
      <formula>AND(SUMPRODUCT(IFERROR(1*(($WBQ$16&amp;"x")=(WBQ16&amp;"x")),0))&gt;1,NOT(ISBLANK(WBQ16)))</formula>
    </cfRule>
  </conditionalFormatting>
  <conditionalFormatting sqref="WLM16">
    <cfRule type="expression" dxfId="0" priority="233">
      <formula>AND(SUMPRODUCT(IFERROR(1*(($WLM$16&amp;"x")=(WLM16&amp;"x")),0))&gt;1,NOT(ISBLANK(WLM16)))</formula>
    </cfRule>
  </conditionalFormatting>
  <conditionalFormatting sqref="WVI16">
    <cfRule type="expression" dxfId="0" priority="111">
      <formula>AND(SUMPRODUCT(IFERROR(1*(($WVI$16&amp;"x")=(WVI16&amp;"x")),0))&gt;1,NOT(ISBLANK(WVI16)))</formula>
    </cfRule>
  </conditionalFormatting>
  <conditionalFormatting sqref="B17">
    <cfRule type="expression" dxfId="0" priority="7796">
      <formula>AND(SUMPRODUCT(IFERROR(1*(($B$17&amp;"x")=(B17&amp;"x")),0))&gt;1,NOT(ISBLANK(B17)))</formula>
    </cfRule>
  </conditionalFormatting>
  <conditionalFormatting sqref="IW17">
    <cfRule type="expression" dxfId="0" priority="7674">
      <formula>AND(SUMPRODUCT(IFERROR(1*(($IW$17&amp;"x")=(IW17&amp;"x")),0))&gt;1,NOT(ISBLANK(IW17)))</formula>
    </cfRule>
  </conditionalFormatting>
  <conditionalFormatting sqref="SS17">
    <cfRule type="expression" dxfId="0" priority="7552">
      <formula>AND(SUMPRODUCT(IFERROR(1*(($SS$17&amp;"x")=(SS17&amp;"x")),0))&gt;1,NOT(ISBLANK(SS17)))</formula>
    </cfRule>
  </conditionalFormatting>
  <conditionalFormatting sqref="ACO17">
    <cfRule type="expression" dxfId="0" priority="7430">
      <formula>AND(SUMPRODUCT(IFERROR(1*(($ACO$17&amp;"x")=(ACO17&amp;"x")),0))&gt;1,NOT(ISBLANK(ACO17)))</formula>
    </cfRule>
  </conditionalFormatting>
  <conditionalFormatting sqref="AMK17">
    <cfRule type="expression" dxfId="0" priority="7308">
      <formula>AND(SUMPRODUCT(IFERROR(1*(($AMK$17&amp;"x")=(AMK17&amp;"x")),0))&gt;1,NOT(ISBLANK(AMK17)))</formula>
    </cfRule>
  </conditionalFormatting>
  <conditionalFormatting sqref="AWG17">
    <cfRule type="expression" dxfId="0" priority="7186">
      <formula>AND(SUMPRODUCT(IFERROR(1*(($AWG$17&amp;"x")=(AWG17&amp;"x")),0))&gt;1,NOT(ISBLANK(AWG17)))</formula>
    </cfRule>
  </conditionalFormatting>
  <conditionalFormatting sqref="BGC17">
    <cfRule type="expression" dxfId="0" priority="7064">
      <formula>AND(SUMPRODUCT(IFERROR(1*(($BGC$17&amp;"x")=(BGC17&amp;"x")),0))&gt;1,NOT(ISBLANK(BGC17)))</formula>
    </cfRule>
  </conditionalFormatting>
  <conditionalFormatting sqref="BPY17">
    <cfRule type="expression" dxfId="0" priority="6942">
      <formula>AND(SUMPRODUCT(IFERROR(1*(($BPY$17&amp;"x")=(BPY17&amp;"x")),0))&gt;1,NOT(ISBLANK(BPY17)))</formula>
    </cfRule>
  </conditionalFormatting>
  <conditionalFormatting sqref="BZU17">
    <cfRule type="expression" dxfId="0" priority="6820">
      <formula>AND(SUMPRODUCT(IFERROR(1*(($BZU$17&amp;"x")=(BZU17&amp;"x")),0))&gt;1,NOT(ISBLANK(BZU17)))</formula>
    </cfRule>
  </conditionalFormatting>
  <conditionalFormatting sqref="CJQ17">
    <cfRule type="expression" dxfId="0" priority="6698">
      <formula>AND(SUMPRODUCT(IFERROR(1*(($CJQ$17&amp;"x")=(CJQ17&amp;"x")),0))&gt;1,NOT(ISBLANK(CJQ17)))</formula>
    </cfRule>
  </conditionalFormatting>
  <conditionalFormatting sqref="CTM17">
    <cfRule type="expression" dxfId="0" priority="6576">
      <formula>AND(SUMPRODUCT(IFERROR(1*(($CTM$17&amp;"x")=(CTM17&amp;"x")),0))&gt;1,NOT(ISBLANK(CTM17)))</formula>
    </cfRule>
  </conditionalFormatting>
  <conditionalFormatting sqref="DDI17">
    <cfRule type="expression" dxfId="0" priority="6454">
      <formula>AND(SUMPRODUCT(IFERROR(1*(($DDI$17&amp;"x")=(DDI17&amp;"x")),0))&gt;1,NOT(ISBLANK(DDI17)))</formula>
    </cfRule>
  </conditionalFormatting>
  <conditionalFormatting sqref="DNE17">
    <cfRule type="expression" dxfId="0" priority="6332">
      <formula>AND(SUMPRODUCT(IFERROR(1*(($DNE$17&amp;"x")=(DNE17&amp;"x")),0))&gt;1,NOT(ISBLANK(DNE17)))</formula>
    </cfRule>
  </conditionalFormatting>
  <conditionalFormatting sqref="DXA17">
    <cfRule type="expression" dxfId="0" priority="6210">
      <formula>AND(SUMPRODUCT(IFERROR(1*(($DXA$17&amp;"x")=(DXA17&amp;"x")),0))&gt;1,NOT(ISBLANK(DXA17)))</formula>
    </cfRule>
  </conditionalFormatting>
  <conditionalFormatting sqref="EGW17">
    <cfRule type="expression" dxfId="0" priority="6088">
      <formula>AND(SUMPRODUCT(IFERROR(1*(($EGW$17&amp;"x")=(EGW17&amp;"x")),0))&gt;1,NOT(ISBLANK(EGW17)))</formula>
    </cfRule>
  </conditionalFormatting>
  <conditionalFormatting sqref="EQS17">
    <cfRule type="expression" dxfId="0" priority="5966">
      <formula>AND(SUMPRODUCT(IFERROR(1*(($EQS$17&amp;"x")=(EQS17&amp;"x")),0))&gt;1,NOT(ISBLANK(EQS17)))</formula>
    </cfRule>
  </conditionalFormatting>
  <conditionalFormatting sqref="FAO17">
    <cfRule type="expression" dxfId="0" priority="5844">
      <formula>AND(SUMPRODUCT(IFERROR(1*(($FAO$17&amp;"x")=(FAO17&amp;"x")),0))&gt;1,NOT(ISBLANK(FAO17)))</formula>
    </cfRule>
  </conditionalFormatting>
  <conditionalFormatting sqref="FKK17">
    <cfRule type="expression" dxfId="0" priority="5722">
      <formula>AND(SUMPRODUCT(IFERROR(1*(($FKK$17&amp;"x")=(FKK17&amp;"x")),0))&gt;1,NOT(ISBLANK(FKK17)))</formula>
    </cfRule>
  </conditionalFormatting>
  <conditionalFormatting sqref="FUG17">
    <cfRule type="expression" dxfId="0" priority="5600">
      <formula>AND(SUMPRODUCT(IFERROR(1*(($FUG$17&amp;"x")=(FUG17&amp;"x")),0))&gt;1,NOT(ISBLANK(FUG17)))</formula>
    </cfRule>
  </conditionalFormatting>
  <conditionalFormatting sqref="GEC17">
    <cfRule type="expression" dxfId="0" priority="5478">
      <formula>AND(SUMPRODUCT(IFERROR(1*(($GEC$17&amp;"x")=(GEC17&amp;"x")),0))&gt;1,NOT(ISBLANK(GEC17)))</formula>
    </cfRule>
  </conditionalFormatting>
  <conditionalFormatting sqref="GNY17">
    <cfRule type="expression" dxfId="0" priority="5356">
      <formula>AND(SUMPRODUCT(IFERROR(1*(($GNY$17&amp;"x")=(GNY17&amp;"x")),0))&gt;1,NOT(ISBLANK(GNY17)))</formula>
    </cfRule>
  </conditionalFormatting>
  <conditionalFormatting sqref="GXU17">
    <cfRule type="expression" dxfId="0" priority="5234">
      <formula>AND(SUMPRODUCT(IFERROR(1*(($GXU$17&amp;"x")=(GXU17&amp;"x")),0))&gt;1,NOT(ISBLANK(GXU17)))</formula>
    </cfRule>
  </conditionalFormatting>
  <conditionalFormatting sqref="HHQ17">
    <cfRule type="expression" dxfId="0" priority="5112">
      <formula>AND(SUMPRODUCT(IFERROR(1*(($HHQ$17&amp;"x")=(HHQ17&amp;"x")),0))&gt;1,NOT(ISBLANK(HHQ17)))</formula>
    </cfRule>
  </conditionalFormatting>
  <conditionalFormatting sqref="HRM17">
    <cfRule type="expression" dxfId="0" priority="4990">
      <formula>AND(SUMPRODUCT(IFERROR(1*(($HRM$17&amp;"x")=(HRM17&amp;"x")),0))&gt;1,NOT(ISBLANK(HRM17)))</formula>
    </cfRule>
  </conditionalFormatting>
  <conditionalFormatting sqref="IBI17">
    <cfRule type="expression" dxfId="0" priority="4868">
      <formula>AND(SUMPRODUCT(IFERROR(1*(($IBI$17&amp;"x")=(IBI17&amp;"x")),0))&gt;1,NOT(ISBLANK(IBI17)))</formula>
    </cfRule>
  </conditionalFormatting>
  <conditionalFormatting sqref="ILE17">
    <cfRule type="expression" dxfId="0" priority="4746">
      <formula>AND(SUMPRODUCT(IFERROR(1*(($ILE$17&amp;"x")=(ILE17&amp;"x")),0))&gt;1,NOT(ISBLANK(ILE17)))</formula>
    </cfRule>
  </conditionalFormatting>
  <conditionalFormatting sqref="IVA17">
    <cfRule type="expression" dxfId="0" priority="4624">
      <formula>AND(SUMPRODUCT(IFERROR(1*(($IVA$17&amp;"x")=(IVA17&amp;"x")),0))&gt;1,NOT(ISBLANK(IVA17)))</formula>
    </cfRule>
  </conditionalFormatting>
  <conditionalFormatting sqref="JEW17">
    <cfRule type="expression" dxfId="0" priority="4502">
      <formula>AND(SUMPRODUCT(IFERROR(1*(($JEW$17&amp;"x")=(JEW17&amp;"x")),0))&gt;1,NOT(ISBLANK(JEW17)))</formula>
    </cfRule>
  </conditionalFormatting>
  <conditionalFormatting sqref="JOS17">
    <cfRule type="expression" dxfId="0" priority="4380">
      <formula>AND(SUMPRODUCT(IFERROR(1*(($JOS$17&amp;"x")=(JOS17&amp;"x")),0))&gt;1,NOT(ISBLANK(JOS17)))</formula>
    </cfRule>
  </conditionalFormatting>
  <conditionalFormatting sqref="JYO17">
    <cfRule type="expression" dxfId="0" priority="4258">
      <formula>AND(SUMPRODUCT(IFERROR(1*(($JYO$17&amp;"x")=(JYO17&amp;"x")),0))&gt;1,NOT(ISBLANK(JYO17)))</formula>
    </cfRule>
  </conditionalFormatting>
  <conditionalFormatting sqref="KIK17">
    <cfRule type="expression" dxfId="0" priority="4136">
      <formula>AND(SUMPRODUCT(IFERROR(1*(($KIK$17&amp;"x")=(KIK17&amp;"x")),0))&gt;1,NOT(ISBLANK(KIK17)))</formula>
    </cfRule>
  </conditionalFormatting>
  <conditionalFormatting sqref="KSG17">
    <cfRule type="expression" dxfId="0" priority="4014">
      <formula>AND(SUMPRODUCT(IFERROR(1*(($KSG$17&amp;"x")=(KSG17&amp;"x")),0))&gt;1,NOT(ISBLANK(KSG17)))</formula>
    </cfRule>
  </conditionalFormatting>
  <conditionalFormatting sqref="LCC17">
    <cfRule type="expression" dxfId="0" priority="3892">
      <formula>AND(SUMPRODUCT(IFERROR(1*(($LCC$17&amp;"x")=(LCC17&amp;"x")),0))&gt;1,NOT(ISBLANK(LCC17)))</formula>
    </cfRule>
  </conditionalFormatting>
  <conditionalFormatting sqref="LLY17">
    <cfRule type="expression" dxfId="0" priority="3770">
      <formula>AND(SUMPRODUCT(IFERROR(1*(($LLY$17&amp;"x")=(LLY17&amp;"x")),0))&gt;1,NOT(ISBLANK(LLY17)))</formula>
    </cfRule>
  </conditionalFormatting>
  <conditionalFormatting sqref="LVU17">
    <cfRule type="expression" dxfId="0" priority="3648">
      <formula>AND(SUMPRODUCT(IFERROR(1*(($LVU$17&amp;"x")=(LVU17&amp;"x")),0))&gt;1,NOT(ISBLANK(LVU17)))</formula>
    </cfRule>
  </conditionalFormatting>
  <conditionalFormatting sqref="MFQ17">
    <cfRule type="expression" dxfId="0" priority="3526">
      <formula>AND(SUMPRODUCT(IFERROR(1*(($MFQ$17&amp;"x")=(MFQ17&amp;"x")),0))&gt;1,NOT(ISBLANK(MFQ17)))</formula>
    </cfRule>
  </conditionalFormatting>
  <conditionalFormatting sqref="MPM17">
    <cfRule type="expression" dxfId="0" priority="3404">
      <formula>AND(SUMPRODUCT(IFERROR(1*(($MPM$17&amp;"x")=(MPM17&amp;"x")),0))&gt;1,NOT(ISBLANK(MPM17)))</formula>
    </cfRule>
  </conditionalFormatting>
  <conditionalFormatting sqref="MZI17">
    <cfRule type="expression" dxfId="0" priority="3282">
      <formula>AND(SUMPRODUCT(IFERROR(1*(($MZI$17&amp;"x")=(MZI17&amp;"x")),0))&gt;1,NOT(ISBLANK(MZI17)))</formula>
    </cfRule>
  </conditionalFormatting>
  <conditionalFormatting sqref="NJE17">
    <cfRule type="expression" dxfId="0" priority="3160">
      <formula>AND(SUMPRODUCT(IFERROR(1*(($NJE$17&amp;"x")=(NJE17&amp;"x")),0))&gt;1,NOT(ISBLANK(NJE17)))</formula>
    </cfRule>
  </conditionalFormatting>
  <conditionalFormatting sqref="NTA17">
    <cfRule type="expression" dxfId="0" priority="3038">
      <formula>AND(SUMPRODUCT(IFERROR(1*(($NTA$17&amp;"x")=(NTA17&amp;"x")),0))&gt;1,NOT(ISBLANK(NTA17)))</formula>
    </cfRule>
  </conditionalFormatting>
  <conditionalFormatting sqref="OCW17">
    <cfRule type="expression" dxfId="0" priority="2916">
      <formula>AND(SUMPRODUCT(IFERROR(1*(($OCW$17&amp;"x")=(OCW17&amp;"x")),0))&gt;1,NOT(ISBLANK(OCW17)))</formula>
    </cfRule>
  </conditionalFormatting>
  <conditionalFormatting sqref="OMS17">
    <cfRule type="expression" dxfId="0" priority="2794">
      <formula>AND(SUMPRODUCT(IFERROR(1*(($OMS$17&amp;"x")=(OMS17&amp;"x")),0))&gt;1,NOT(ISBLANK(OMS17)))</formula>
    </cfRule>
  </conditionalFormatting>
  <conditionalFormatting sqref="OWO17">
    <cfRule type="expression" dxfId="0" priority="2672">
      <formula>AND(SUMPRODUCT(IFERROR(1*(($OWO$17&amp;"x")=(OWO17&amp;"x")),0))&gt;1,NOT(ISBLANK(OWO17)))</formula>
    </cfRule>
  </conditionalFormatting>
  <conditionalFormatting sqref="PGK17">
    <cfRule type="expression" dxfId="0" priority="2550">
      <formula>AND(SUMPRODUCT(IFERROR(1*(($PGK$17&amp;"x")=(PGK17&amp;"x")),0))&gt;1,NOT(ISBLANK(PGK17)))</formula>
    </cfRule>
  </conditionalFormatting>
  <conditionalFormatting sqref="PQG17">
    <cfRule type="expression" dxfId="0" priority="2428">
      <formula>AND(SUMPRODUCT(IFERROR(1*(($PQG$17&amp;"x")=(PQG17&amp;"x")),0))&gt;1,NOT(ISBLANK(PQG17)))</formula>
    </cfRule>
  </conditionalFormatting>
  <conditionalFormatting sqref="QAC17">
    <cfRule type="expression" dxfId="0" priority="2306">
      <formula>AND(SUMPRODUCT(IFERROR(1*(($QAC$17&amp;"x")=(QAC17&amp;"x")),0))&gt;1,NOT(ISBLANK(QAC17)))</formula>
    </cfRule>
  </conditionalFormatting>
  <conditionalFormatting sqref="QJY17">
    <cfRule type="expression" dxfId="0" priority="2184">
      <formula>AND(SUMPRODUCT(IFERROR(1*(($QJY$17&amp;"x")=(QJY17&amp;"x")),0))&gt;1,NOT(ISBLANK(QJY17)))</formula>
    </cfRule>
  </conditionalFormatting>
  <conditionalFormatting sqref="QTU17">
    <cfRule type="expression" dxfId="0" priority="2062">
      <formula>AND(SUMPRODUCT(IFERROR(1*(($QTU$17&amp;"x")=(QTU17&amp;"x")),0))&gt;1,NOT(ISBLANK(QTU17)))</formula>
    </cfRule>
  </conditionalFormatting>
  <conditionalFormatting sqref="RDQ17">
    <cfRule type="expression" dxfId="0" priority="1940">
      <formula>AND(SUMPRODUCT(IFERROR(1*(($RDQ$17&amp;"x")=(RDQ17&amp;"x")),0))&gt;1,NOT(ISBLANK(RDQ17)))</formula>
    </cfRule>
  </conditionalFormatting>
  <conditionalFormatting sqref="RNM17">
    <cfRule type="expression" dxfId="0" priority="1818">
      <formula>AND(SUMPRODUCT(IFERROR(1*(($RNM$17&amp;"x")=(RNM17&amp;"x")),0))&gt;1,NOT(ISBLANK(RNM17)))</formula>
    </cfRule>
  </conditionalFormatting>
  <conditionalFormatting sqref="RXI17">
    <cfRule type="expression" dxfId="0" priority="1696">
      <formula>AND(SUMPRODUCT(IFERROR(1*(($RXI$17&amp;"x")=(RXI17&amp;"x")),0))&gt;1,NOT(ISBLANK(RXI17)))</formula>
    </cfRule>
  </conditionalFormatting>
  <conditionalFormatting sqref="SHE17">
    <cfRule type="expression" dxfId="0" priority="1574">
      <formula>AND(SUMPRODUCT(IFERROR(1*(($SHE$17&amp;"x")=(SHE17&amp;"x")),0))&gt;1,NOT(ISBLANK(SHE17)))</formula>
    </cfRule>
  </conditionalFormatting>
  <conditionalFormatting sqref="SRA17">
    <cfRule type="expression" dxfId="0" priority="1452">
      <formula>AND(SUMPRODUCT(IFERROR(1*(($SRA$17&amp;"x")=(SRA17&amp;"x")),0))&gt;1,NOT(ISBLANK(SRA17)))</formula>
    </cfRule>
  </conditionalFormatting>
  <conditionalFormatting sqref="TAW17">
    <cfRule type="expression" dxfId="0" priority="1330">
      <formula>AND(SUMPRODUCT(IFERROR(1*(($TAW$17&amp;"x")=(TAW17&amp;"x")),0))&gt;1,NOT(ISBLANK(TAW17)))</formula>
    </cfRule>
  </conditionalFormatting>
  <conditionalFormatting sqref="TKS17">
    <cfRule type="expression" dxfId="0" priority="1208">
      <formula>AND(SUMPRODUCT(IFERROR(1*(($TKS$17&amp;"x")=(TKS17&amp;"x")),0))&gt;1,NOT(ISBLANK(TKS17)))</formula>
    </cfRule>
  </conditionalFormatting>
  <conditionalFormatting sqref="TUO17">
    <cfRule type="expression" dxfId="0" priority="1086">
      <formula>AND(SUMPRODUCT(IFERROR(1*(($TUO$17&amp;"x")=(TUO17&amp;"x")),0))&gt;1,NOT(ISBLANK(TUO17)))</formula>
    </cfRule>
  </conditionalFormatting>
  <conditionalFormatting sqref="UEK17">
    <cfRule type="expression" dxfId="0" priority="964">
      <formula>AND(SUMPRODUCT(IFERROR(1*(($UEK$17&amp;"x")=(UEK17&amp;"x")),0))&gt;1,NOT(ISBLANK(UEK17)))</formula>
    </cfRule>
  </conditionalFormatting>
  <conditionalFormatting sqref="UOG17">
    <cfRule type="expression" dxfId="0" priority="842">
      <formula>AND(SUMPRODUCT(IFERROR(1*(($UOG$17&amp;"x")=(UOG17&amp;"x")),0))&gt;1,NOT(ISBLANK(UOG17)))</formula>
    </cfRule>
  </conditionalFormatting>
  <conditionalFormatting sqref="UYC17">
    <cfRule type="expression" dxfId="0" priority="720">
      <formula>AND(SUMPRODUCT(IFERROR(1*(($UYC$17&amp;"x")=(UYC17&amp;"x")),0))&gt;1,NOT(ISBLANK(UYC17)))</formula>
    </cfRule>
  </conditionalFormatting>
  <conditionalFormatting sqref="VHY17">
    <cfRule type="expression" dxfId="0" priority="598">
      <formula>AND(SUMPRODUCT(IFERROR(1*(($VHY$17&amp;"x")=(VHY17&amp;"x")),0))&gt;1,NOT(ISBLANK(VHY17)))</formula>
    </cfRule>
  </conditionalFormatting>
  <conditionalFormatting sqref="VRU17">
    <cfRule type="expression" dxfId="0" priority="476">
      <formula>AND(SUMPRODUCT(IFERROR(1*(($VRU$17&amp;"x")=(VRU17&amp;"x")),0))&gt;1,NOT(ISBLANK(VRU17)))</formula>
    </cfRule>
  </conditionalFormatting>
  <conditionalFormatting sqref="WBQ17">
    <cfRule type="expression" dxfId="0" priority="354">
      <formula>AND(SUMPRODUCT(IFERROR(1*(($WBQ$17&amp;"x")=(WBQ17&amp;"x")),0))&gt;1,NOT(ISBLANK(WBQ17)))</formula>
    </cfRule>
  </conditionalFormatting>
  <conditionalFormatting sqref="WLM17">
    <cfRule type="expression" dxfId="0" priority="232">
      <formula>AND(SUMPRODUCT(IFERROR(1*(($WLM$17&amp;"x")=(WLM17&amp;"x")),0))&gt;1,NOT(ISBLANK(WLM17)))</formula>
    </cfRule>
  </conditionalFormatting>
  <conditionalFormatting sqref="WVI17">
    <cfRule type="expression" dxfId="0" priority="110">
      <formula>AND(SUMPRODUCT(IFERROR(1*(($WVI$17&amp;"x")=(WVI17&amp;"x")),0))&gt;1,NOT(ISBLANK(WVI17)))</formula>
    </cfRule>
  </conditionalFormatting>
  <conditionalFormatting sqref="B18">
    <cfRule type="expression" dxfId="0" priority="7795">
      <formula>AND(SUMPRODUCT(IFERROR(1*(($B$18&amp;"x")=(B18&amp;"x")),0))&gt;1,NOT(ISBLANK(B18)))</formula>
    </cfRule>
  </conditionalFormatting>
  <conditionalFormatting sqref="IW18">
    <cfRule type="expression" dxfId="0" priority="7673">
      <formula>AND(SUMPRODUCT(IFERROR(1*(($IW$18&amp;"x")=(IW18&amp;"x")),0))&gt;1,NOT(ISBLANK(IW18)))</formula>
    </cfRule>
  </conditionalFormatting>
  <conditionalFormatting sqref="SS18">
    <cfRule type="expression" dxfId="0" priority="7551">
      <formula>AND(SUMPRODUCT(IFERROR(1*(($SS$18&amp;"x")=(SS18&amp;"x")),0))&gt;1,NOT(ISBLANK(SS18)))</formula>
    </cfRule>
  </conditionalFormatting>
  <conditionalFormatting sqref="ACO18">
    <cfRule type="expression" dxfId="0" priority="7429">
      <formula>AND(SUMPRODUCT(IFERROR(1*(($ACO$18&amp;"x")=(ACO18&amp;"x")),0))&gt;1,NOT(ISBLANK(ACO18)))</formula>
    </cfRule>
  </conditionalFormatting>
  <conditionalFormatting sqref="AMK18">
    <cfRule type="expression" dxfId="0" priority="7307">
      <formula>AND(SUMPRODUCT(IFERROR(1*(($AMK$18&amp;"x")=(AMK18&amp;"x")),0))&gt;1,NOT(ISBLANK(AMK18)))</formula>
    </cfRule>
  </conditionalFormatting>
  <conditionalFormatting sqref="AWG18">
    <cfRule type="expression" dxfId="0" priority="7185">
      <formula>AND(SUMPRODUCT(IFERROR(1*(($AWG$18&amp;"x")=(AWG18&amp;"x")),0))&gt;1,NOT(ISBLANK(AWG18)))</formula>
    </cfRule>
  </conditionalFormatting>
  <conditionalFormatting sqref="BGC18">
    <cfRule type="expression" dxfId="0" priority="7063">
      <formula>AND(SUMPRODUCT(IFERROR(1*(($BGC$18&amp;"x")=(BGC18&amp;"x")),0))&gt;1,NOT(ISBLANK(BGC18)))</formula>
    </cfRule>
  </conditionalFormatting>
  <conditionalFormatting sqref="BPY18">
    <cfRule type="expression" dxfId="0" priority="6941">
      <formula>AND(SUMPRODUCT(IFERROR(1*(($BPY$18&amp;"x")=(BPY18&amp;"x")),0))&gt;1,NOT(ISBLANK(BPY18)))</formula>
    </cfRule>
  </conditionalFormatting>
  <conditionalFormatting sqref="BZU18">
    <cfRule type="expression" dxfId="0" priority="6819">
      <formula>AND(SUMPRODUCT(IFERROR(1*(($BZU$18&amp;"x")=(BZU18&amp;"x")),0))&gt;1,NOT(ISBLANK(BZU18)))</formula>
    </cfRule>
  </conditionalFormatting>
  <conditionalFormatting sqref="CJQ18">
    <cfRule type="expression" dxfId="0" priority="6697">
      <formula>AND(SUMPRODUCT(IFERROR(1*(($CJQ$18&amp;"x")=(CJQ18&amp;"x")),0))&gt;1,NOT(ISBLANK(CJQ18)))</formula>
    </cfRule>
  </conditionalFormatting>
  <conditionalFormatting sqref="CTM18">
    <cfRule type="expression" dxfId="0" priority="6575">
      <formula>AND(SUMPRODUCT(IFERROR(1*(($CTM$18&amp;"x")=(CTM18&amp;"x")),0))&gt;1,NOT(ISBLANK(CTM18)))</formula>
    </cfRule>
  </conditionalFormatting>
  <conditionalFormatting sqref="DDI18">
    <cfRule type="expression" dxfId="0" priority="6453">
      <formula>AND(SUMPRODUCT(IFERROR(1*(($DDI$18&amp;"x")=(DDI18&amp;"x")),0))&gt;1,NOT(ISBLANK(DDI18)))</formula>
    </cfRule>
  </conditionalFormatting>
  <conditionalFormatting sqref="DNE18">
    <cfRule type="expression" dxfId="0" priority="6331">
      <formula>AND(SUMPRODUCT(IFERROR(1*(($DNE$18&amp;"x")=(DNE18&amp;"x")),0))&gt;1,NOT(ISBLANK(DNE18)))</formula>
    </cfRule>
  </conditionalFormatting>
  <conditionalFormatting sqref="DXA18">
    <cfRule type="expression" dxfId="0" priority="6209">
      <formula>AND(SUMPRODUCT(IFERROR(1*(($DXA$18&amp;"x")=(DXA18&amp;"x")),0))&gt;1,NOT(ISBLANK(DXA18)))</formula>
    </cfRule>
  </conditionalFormatting>
  <conditionalFormatting sqref="EGW18">
    <cfRule type="expression" dxfId="0" priority="6087">
      <formula>AND(SUMPRODUCT(IFERROR(1*(($EGW$18&amp;"x")=(EGW18&amp;"x")),0))&gt;1,NOT(ISBLANK(EGW18)))</formula>
    </cfRule>
  </conditionalFormatting>
  <conditionalFormatting sqref="EQS18">
    <cfRule type="expression" dxfId="0" priority="5965">
      <formula>AND(SUMPRODUCT(IFERROR(1*(($EQS$18&amp;"x")=(EQS18&amp;"x")),0))&gt;1,NOT(ISBLANK(EQS18)))</formula>
    </cfRule>
  </conditionalFormatting>
  <conditionalFormatting sqref="FAO18">
    <cfRule type="expression" dxfId="0" priority="5843">
      <formula>AND(SUMPRODUCT(IFERROR(1*(($FAO$18&amp;"x")=(FAO18&amp;"x")),0))&gt;1,NOT(ISBLANK(FAO18)))</formula>
    </cfRule>
  </conditionalFormatting>
  <conditionalFormatting sqref="FKK18">
    <cfRule type="expression" dxfId="0" priority="5721">
      <formula>AND(SUMPRODUCT(IFERROR(1*(($FKK$18&amp;"x")=(FKK18&amp;"x")),0))&gt;1,NOT(ISBLANK(FKK18)))</formula>
    </cfRule>
  </conditionalFormatting>
  <conditionalFormatting sqref="FUG18">
    <cfRule type="expression" dxfId="0" priority="5599">
      <formula>AND(SUMPRODUCT(IFERROR(1*(($FUG$18&amp;"x")=(FUG18&amp;"x")),0))&gt;1,NOT(ISBLANK(FUG18)))</formula>
    </cfRule>
  </conditionalFormatting>
  <conditionalFormatting sqref="GEC18">
    <cfRule type="expression" dxfId="0" priority="5477">
      <formula>AND(SUMPRODUCT(IFERROR(1*(($GEC$18&amp;"x")=(GEC18&amp;"x")),0))&gt;1,NOT(ISBLANK(GEC18)))</formula>
    </cfRule>
  </conditionalFormatting>
  <conditionalFormatting sqref="GNY18">
    <cfRule type="expression" dxfId="0" priority="5355">
      <formula>AND(SUMPRODUCT(IFERROR(1*(($GNY$18&amp;"x")=(GNY18&amp;"x")),0))&gt;1,NOT(ISBLANK(GNY18)))</formula>
    </cfRule>
  </conditionalFormatting>
  <conditionalFormatting sqref="GXU18">
    <cfRule type="expression" dxfId="0" priority="5233">
      <formula>AND(SUMPRODUCT(IFERROR(1*(($GXU$18&amp;"x")=(GXU18&amp;"x")),0))&gt;1,NOT(ISBLANK(GXU18)))</formula>
    </cfRule>
  </conditionalFormatting>
  <conditionalFormatting sqref="HHQ18">
    <cfRule type="expression" dxfId="0" priority="5111">
      <formula>AND(SUMPRODUCT(IFERROR(1*(($HHQ$18&amp;"x")=(HHQ18&amp;"x")),0))&gt;1,NOT(ISBLANK(HHQ18)))</formula>
    </cfRule>
  </conditionalFormatting>
  <conditionalFormatting sqref="HRM18">
    <cfRule type="expression" dxfId="0" priority="4989">
      <formula>AND(SUMPRODUCT(IFERROR(1*(($HRM$18&amp;"x")=(HRM18&amp;"x")),0))&gt;1,NOT(ISBLANK(HRM18)))</formula>
    </cfRule>
  </conditionalFormatting>
  <conditionalFormatting sqref="IBI18">
    <cfRule type="expression" dxfId="0" priority="4867">
      <formula>AND(SUMPRODUCT(IFERROR(1*(($IBI$18&amp;"x")=(IBI18&amp;"x")),0))&gt;1,NOT(ISBLANK(IBI18)))</formula>
    </cfRule>
  </conditionalFormatting>
  <conditionalFormatting sqref="ILE18">
    <cfRule type="expression" dxfId="0" priority="4745">
      <formula>AND(SUMPRODUCT(IFERROR(1*(($ILE$18&amp;"x")=(ILE18&amp;"x")),0))&gt;1,NOT(ISBLANK(ILE18)))</formula>
    </cfRule>
  </conditionalFormatting>
  <conditionalFormatting sqref="IVA18">
    <cfRule type="expression" dxfId="0" priority="4623">
      <formula>AND(SUMPRODUCT(IFERROR(1*(($IVA$18&amp;"x")=(IVA18&amp;"x")),0))&gt;1,NOT(ISBLANK(IVA18)))</formula>
    </cfRule>
  </conditionalFormatting>
  <conditionalFormatting sqref="JEW18">
    <cfRule type="expression" dxfId="0" priority="4501">
      <formula>AND(SUMPRODUCT(IFERROR(1*(($JEW$18&amp;"x")=(JEW18&amp;"x")),0))&gt;1,NOT(ISBLANK(JEW18)))</formula>
    </cfRule>
  </conditionalFormatting>
  <conditionalFormatting sqref="JOS18">
    <cfRule type="expression" dxfId="0" priority="4379">
      <formula>AND(SUMPRODUCT(IFERROR(1*(($JOS$18&amp;"x")=(JOS18&amp;"x")),0))&gt;1,NOT(ISBLANK(JOS18)))</formula>
    </cfRule>
  </conditionalFormatting>
  <conditionalFormatting sqref="JYO18">
    <cfRule type="expression" dxfId="0" priority="4257">
      <formula>AND(SUMPRODUCT(IFERROR(1*(($JYO$18&amp;"x")=(JYO18&amp;"x")),0))&gt;1,NOT(ISBLANK(JYO18)))</formula>
    </cfRule>
  </conditionalFormatting>
  <conditionalFormatting sqref="KIK18">
    <cfRule type="expression" dxfId="0" priority="4135">
      <formula>AND(SUMPRODUCT(IFERROR(1*(($KIK$18&amp;"x")=(KIK18&amp;"x")),0))&gt;1,NOT(ISBLANK(KIK18)))</formula>
    </cfRule>
  </conditionalFormatting>
  <conditionalFormatting sqref="KSG18">
    <cfRule type="expression" dxfId="0" priority="4013">
      <formula>AND(SUMPRODUCT(IFERROR(1*(($KSG$18&amp;"x")=(KSG18&amp;"x")),0))&gt;1,NOT(ISBLANK(KSG18)))</formula>
    </cfRule>
  </conditionalFormatting>
  <conditionalFormatting sqref="LCC18">
    <cfRule type="expression" dxfId="0" priority="3891">
      <formula>AND(SUMPRODUCT(IFERROR(1*(($LCC$18&amp;"x")=(LCC18&amp;"x")),0))&gt;1,NOT(ISBLANK(LCC18)))</formula>
    </cfRule>
  </conditionalFormatting>
  <conditionalFormatting sqref="LLY18">
    <cfRule type="expression" dxfId="0" priority="3769">
      <formula>AND(SUMPRODUCT(IFERROR(1*(($LLY$18&amp;"x")=(LLY18&amp;"x")),0))&gt;1,NOT(ISBLANK(LLY18)))</formula>
    </cfRule>
  </conditionalFormatting>
  <conditionalFormatting sqref="LVU18">
    <cfRule type="expression" dxfId="0" priority="3647">
      <formula>AND(SUMPRODUCT(IFERROR(1*(($LVU$18&amp;"x")=(LVU18&amp;"x")),0))&gt;1,NOT(ISBLANK(LVU18)))</formula>
    </cfRule>
  </conditionalFormatting>
  <conditionalFormatting sqref="MFQ18">
    <cfRule type="expression" dxfId="0" priority="3525">
      <formula>AND(SUMPRODUCT(IFERROR(1*(($MFQ$18&amp;"x")=(MFQ18&amp;"x")),0))&gt;1,NOT(ISBLANK(MFQ18)))</formula>
    </cfRule>
  </conditionalFormatting>
  <conditionalFormatting sqref="MPM18">
    <cfRule type="expression" dxfId="0" priority="3403">
      <formula>AND(SUMPRODUCT(IFERROR(1*(($MPM$18&amp;"x")=(MPM18&amp;"x")),0))&gt;1,NOT(ISBLANK(MPM18)))</formula>
    </cfRule>
  </conditionalFormatting>
  <conditionalFormatting sqref="MZI18">
    <cfRule type="expression" dxfId="0" priority="3281">
      <formula>AND(SUMPRODUCT(IFERROR(1*(($MZI$18&amp;"x")=(MZI18&amp;"x")),0))&gt;1,NOT(ISBLANK(MZI18)))</formula>
    </cfRule>
  </conditionalFormatting>
  <conditionalFormatting sqref="NJE18">
    <cfRule type="expression" dxfId="0" priority="3159">
      <formula>AND(SUMPRODUCT(IFERROR(1*(($NJE$18&amp;"x")=(NJE18&amp;"x")),0))&gt;1,NOT(ISBLANK(NJE18)))</formula>
    </cfRule>
  </conditionalFormatting>
  <conditionalFormatting sqref="NTA18">
    <cfRule type="expression" dxfId="0" priority="3037">
      <formula>AND(SUMPRODUCT(IFERROR(1*(($NTA$18&amp;"x")=(NTA18&amp;"x")),0))&gt;1,NOT(ISBLANK(NTA18)))</formula>
    </cfRule>
  </conditionalFormatting>
  <conditionalFormatting sqref="OCW18">
    <cfRule type="expression" dxfId="0" priority="2915">
      <formula>AND(SUMPRODUCT(IFERROR(1*(($OCW$18&amp;"x")=(OCW18&amp;"x")),0))&gt;1,NOT(ISBLANK(OCW18)))</formula>
    </cfRule>
  </conditionalFormatting>
  <conditionalFormatting sqref="OMS18">
    <cfRule type="expression" dxfId="0" priority="2793">
      <formula>AND(SUMPRODUCT(IFERROR(1*(($OMS$18&amp;"x")=(OMS18&amp;"x")),0))&gt;1,NOT(ISBLANK(OMS18)))</formula>
    </cfRule>
  </conditionalFormatting>
  <conditionalFormatting sqref="OWO18">
    <cfRule type="expression" dxfId="0" priority="2671">
      <formula>AND(SUMPRODUCT(IFERROR(1*(($OWO$18&amp;"x")=(OWO18&amp;"x")),0))&gt;1,NOT(ISBLANK(OWO18)))</formula>
    </cfRule>
  </conditionalFormatting>
  <conditionalFormatting sqref="PGK18">
    <cfRule type="expression" dxfId="0" priority="2549">
      <formula>AND(SUMPRODUCT(IFERROR(1*(($PGK$18&amp;"x")=(PGK18&amp;"x")),0))&gt;1,NOT(ISBLANK(PGK18)))</formula>
    </cfRule>
  </conditionalFormatting>
  <conditionalFormatting sqref="PQG18">
    <cfRule type="expression" dxfId="0" priority="2427">
      <formula>AND(SUMPRODUCT(IFERROR(1*(($PQG$18&amp;"x")=(PQG18&amp;"x")),0))&gt;1,NOT(ISBLANK(PQG18)))</formula>
    </cfRule>
  </conditionalFormatting>
  <conditionalFormatting sqref="QAC18">
    <cfRule type="expression" dxfId="0" priority="2305">
      <formula>AND(SUMPRODUCT(IFERROR(1*(($QAC$18&amp;"x")=(QAC18&amp;"x")),0))&gt;1,NOT(ISBLANK(QAC18)))</formula>
    </cfRule>
  </conditionalFormatting>
  <conditionalFormatting sqref="QJY18">
    <cfRule type="expression" dxfId="0" priority="2183">
      <formula>AND(SUMPRODUCT(IFERROR(1*(($QJY$18&amp;"x")=(QJY18&amp;"x")),0))&gt;1,NOT(ISBLANK(QJY18)))</formula>
    </cfRule>
  </conditionalFormatting>
  <conditionalFormatting sqref="QTU18">
    <cfRule type="expression" dxfId="0" priority="2061">
      <formula>AND(SUMPRODUCT(IFERROR(1*(($QTU$18&amp;"x")=(QTU18&amp;"x")),0))&gt;1,NOT(ISBLANK(QTU18)))</formula>
    </cfRule>
  </conditionalFormatting>
  <conditionalFormatting sqref="RDQ18">
    <cfRule type="expression" dxfId="0" priority="1939">
      <formula>AND(SUMPRODUCT(IFERROR(1*(($RDQ$18&amp;"x")=(RDQ18&amp;"x")),0))&gt;1,NOT(ISBLANK(RDQ18)))</formula>
    </cfRule>
  </conditionalFormatting>
  <conditionalFormatting sqref="RNM18">
    <cfRule type="expression" dxfId="0" priority="1817">
      <formula>AND(SUMPRODUCT(IFERROR(1*(($RNM$18&amp;"x")=(RNM18&amp;"x")),0))&gt;1,NOT(ISBLANK(RNM18)))</formula>
    </cfRule>
  </conditionalFormatting>
  <conditionalFormatting sqref="RXI18">
    <cfRule type="expression" dxfId="0" priority="1695">
      <formula>AND(SUMPRODUCT(IFERROR(1*(($RXI$18&amp;"x")=(RXI18&amp;"x")),0))&gt;1,NOT(ISBLANK(RXI18)))</formula>
    </cfRule>
  </conditionalFormatting>
  <conditionalFormatting sqref="SHE18">
    <cfRule type="expression" dxfId="0" priority="1573">
      <formula>AND(SUMPRODUCT(IFERROR(1*(($SHE$18&amp;"x")=(SHE18&amp;"x")),0))&gt;1,NOT(ISBLANK(SHE18)))</formula>
    </cfRule>
  </conditionalFormatting>
  <conditionalFormatting sqref="SRA18">
    <cfRule type="expression" dxfId="0" priority="1451">
      <formula>AND(SUMPRODUCT(IFERROR(1*(($SRA$18&amp;"x")=(SRA18&amp;"x")),0))&gt;1,NOT(ISBLANK(SRA18)))</formula>
    </cfRule>
  </conditionalFormatting>
  <conditionalFormatting sqref="TAW18">
    <cfRule type="expression" dxfId="0" priority="1329">
      <formula>AND(SUMPRODUCT(IFERROR(1*(($TAW$18&amp;"x")=(TAW18&amp;"x")),0))&gt;1,NOT(ISBLANK(TAW18)))</formula>
    </cfRule>
  </conditionalFormatting>
  <conditionalFormatting sqref="TKS18">
    <cfRule type="expression" dxfId="0" priority="1207">
      <formula>AND(SUMPRODUCT(IFERROR(1*(($TKS$18&amp;"x")=(TKS18&amp;"x")),0))&gt;1,NOT(ISBLANK(TKS18)))</formula>
    </cfRule>
  </conditionalFormatting>
  <conditionalFormatting sqref="TUO18">
    <cfRule type="expression" dxfId="0" priority="1085">
      <formula>AND(SUMPRODUCT(IFERROR(1*(($TUO$18&amp;"x")=(TUO18&amp;"x")),0))&gt;1,NOT(ISBLANK(TUO18)))</formula>
    </cfRule>
  </conditionalFormatting>
  <conditionalFormatting sqref="UEK18">
    <cfRule type="expression" dxfId="0" priority="963">
      <formula>AND(SUMPRODUCT(IFERROR(1*(($UEK$18&amp;"x")=(UEK18&amp;"x")),0))&gt;1,NOT(ISBLANK(UEK18)))</formula>
    </cfRule>
  </conditionalFormatting>
  <conditionalFormatting sqref="UOG18">
    <cfRule type="expression" dxfId="0" priority="841">
      <formula>AND(SUMPRODUCT(IFERROR(1*(($UOG$18&amp;"x")=(UOG18&amp;"x")),0))&gt;1,NOT(ISBLANK(UOG18)))</formula>
    </cfRule>
  </conditionalFormatting>
  <conditionalFormatting sqref="UYC18">
    <cfRule type="expression" dxfId="0" priority="719">
      <formula>AND(SUMPRODUCT(IFERROR(1*(($UYC$18&amp;"x")=(UYC18&amp;"x")),0))&gt;1,NOT(ISBLANK(UYC18)))</formula>
    </cfRule>
  </conditionalFormatting>
  <conditionalFormatting sqref="VHY18">
    <cfRule type="expression" dxfId="0" priority="597">
      <formula>AND(SUMPRODUCT(IFERROR(1*(($VHY$18&amp;"x")=(VHY18&amp;"x")),0))&gt;1,NOT(ISBLANK(VHY18)))</formula>
    </cfRule>
  </conditionalFormatting>
  <conditionalFormatting sqref="VRU18">
    <cfRule type="expression" dxfId="0" priority="475">
      <formula>AND(SUMPRODUCT(IFERROR(1*(($VRU$18&amp;"x")=(VRU18&amp;"x")),0))&gt;1,NOT(ISBLANK(VRU18)))</formula>
    </cfRule>
  </conditionalFormatting>
  <conditionalFormatting sqref="WBQ18">
    <cfRule type="expression" dxfId="0" priority="353">
      <formula>AND(SUMPRODUCT(IFERROR(1*(($WBQ$18&amp;"x")=(WBQ18&amp;"x")),0))&gt;1,NOT(ISBLANK(WBQ18)))</formula>
    </cfRule>
  </conditionalFormatting>
  <conditionalFormatting sqref="WLM18">
    <cfRule type="expression" dxfId="0" priority="231">
      <formula>AND(SUMPRODUCT(IFERROR(1*(($WLM$18&amp;"x")=(WLM18&amp;"x")),0))&gt;1,NOT(ISBLANK(WLM18)))</formula>
    </cfRule>
  </conditionalFormatting>
  <conditionalFormatting sqref="WVI18">
    <cfRule type="expression" dxfId="0" priority="109">
      <formula>AND(SUMPRODUCT(IFERROR(1*(($WVI$18&amp;"x")=(WVI18&amp;"x")),0))&gt;1,NOT(ISBLANK(WVI18)))</formula>
    </cfRule>
  </conditionalFormatting>
  <conditionalFormatting sqref="B19">
    <cfRule type="expression" dxfId="0" priority="7794">
      <formula>AND(SUMPRODUCT(IFERROR(1*(($B$19&amp;"x")=(B19&amp;"x")),0))&gt;1,NOT(ISBLANK(B19)))</formula>
    </cfRule>
  </conditionalFormatting>
  <conditionalFormatting sqref="IW19">
    <cfRule type="expression" dxfId="0" priority="7672">
      <formula>AND(SUMPRODUCT(IFERROR(1*(($IW$19&amp;"x")=(IW19&amp;"x")),0))&gt;1,NOT(ISBLANK(IW19)))</formula>
    </cfRule>
  </conditionalFormatting>
  <conditionalFormatting sqref="SS19">
    <cfRule type="expression" dxfId="0" priority="7550">
      <formula>AND(SUMPRODUCT(IFERROR(1*(($SS$19&amp;"x")=(SS19&amp;"x")),0))&gt;1,NOT(ISBLANK(SS19)))</formula>
    </cfRule>
  </conditionalFormatting>
  <conditionalFormatting sqref="ACO19">
    <cfRule type="expression" dxfId="0" priority="7428">
      <formula>AND(SUMPRODUCT(IFERROR(1*(($ACO$19&amp;"x")=(ACO19&amp;"x")),0))&gt;1,NOT(ISBLANK(ACO19)))</formula>
    </cfRule>
  </conditionalFormatting>
  <conditionalFormatting sqref="AMK19">
    <cfRule type="expression" dxfId="0" priority="7306">
      <formula>AND(SUMPRODUCT(IFERROR(1*(($AMK$19&amp;"x")=(AMK19&amp;"x")),0))&gt;1,NOT(ISBLANK(AMK19)))</formula>
    </cfRule>
  </conditionalFormatting>
  <conditionalFormatting sqref="AWG19">
    <cfRule type="expression" dxfId="0" priority="7184">
      <formula>AND(SUMPRODUCT(IFERROR(1*(($AWG$19&amp;"x")=(AWG19&amp;"x")),0))&gt;1,NOT(ISBLANK(AWG19)))</formula>
    </cfRule>
  </conditionalFormatting>
  <conditionalFormatting sqref="BGC19">
    <cfRule type="expression" dxfId="0" priority="7062">
      <formula>AND(SUMPRODUCT(IFERROR(1*(($BGC$19&amp;"x")=(BGC19&amp;"x")),0))&gt;1,NOT(ISBLANK(BGC19)))</formula>
    </cfRule>
  </conditionalFormatting>
  <conditionalFormatting sqref="BPY19">
    <cfRule type="expression" dxfId="0" priority="6940">
      <formula>AND(SUMPRODUCT(IFERROR(1*(($BPY$19&amp;"x")=(BPY19&amp;"x")),0))&gt;1,NOT(ISBLANK(BPY19)))</formula>
    </cfRule>
  </conditionalFormatting>
  <conditionalFormatting sqref="BZU19">
    <cfRule type="expression" dxfId="0" priority="6818">
      <formula>AND(SUMPRODUCT(IFERROR(1*(($BZU$19&amp;"x")=(BZU19&amp;"x")),0))&gt;1,NOT(ISBLANK(BZU19)))</formula>
    </cfRule>
  </conditionalFormatting>
  <conditionalFormatting sqref="CJQ19">
    <cfRule type="expression" dxfId="0" priority="6696">
      <formula>AND(SUMPRODUCT(IFERROR(1*(($CJQ$19&amp;"x")=(CJQ19&amp;"x")),0))&gt;1,NOT(ISBLANK(CJQ19)))</formula>
    </cfRule>
  </conditionalFormatting>
  <conditionalFormatting sqref="CTM19">
    <cfRule type="expression" dxfId="0" priority="6574">
      <formula>AND(SUMPRODUCT(IFERROR(1*(($CTM$19&amp;"x")=(CTM19&amp;"x")),0))&gt;1,NOT(ISBLANK(CTM19)))</formula>
    </cfRule>
  </conditionalFormatting>
  <conditionalFormatting sqref="DDI19">
    <cfRule type="expression" dxfId="0" priority="6452">
      <formula>AND(SUMPRODUCT(IFERROR(1*(($DDI$19&amp;"x")=(DDI19&amp;"x")),0))&gt;1,NOT(ISBLANK(DDI19)))</formula>
    </cfRule>
  </conditionalFormatting>
  <conditionalFormatting sqref="DNE19">
    <cfRule type="expression" dxfId="0" priority="6330">
      <formula>AND(SUMPRODUCT(IFERROR(1*(($DNE$19&amp;"x")=(DNE19&amp;"x")),0))&gt;1,NOT(ISBLANK(DNE19)))</formula>
    </cfRule>
  </conditionalFormatting>
  <conditionalFormatting sqref="DXA19">
    <cfRule type="expression" dxfId="0" priority="6208">
      <formula>AND(SUMPRODUCT(IFERROR(1*(($DXA$19&amp;"x")=(DXA19&amp;"x")),0))&gt;1,NOT(ISBLANK(DXA19)))</formula>
    </cfRule>
  </conditionalFormatting>
  <conditionalFormatting sqref="EGW19">
    <cfRule type="expression" dxfId="0" priority="6086">
      <formula>AND(SUMPRODUCT(IFERROR(1*(($EGW$19&amp;"x")=(EGW19&amp;"x")),0))&gt;1,NOT(ISBLANK(EGW19)))</formula>
    </cfRule>
  </conditionalFormatting>
  <conditionalFormatting sqref="EQS19">
    <cfRule type="expression" dxfId="0" priority="5964">
      <formula>AND(SUMPRODUCT(IFERROR(1*(($EQS$19&amp;"x")=(EQS19&amp;"x")),0))&gt;1,NOT(ISBLANK(EQS19)))</formula>
    </cfRule>
  </conditionalFormatting>
  <conditionalFormatting sqref="FAO19">
    <cfRule type="expression" dxfId="0" priority="5842">
      <formula>AND(SUMPRODUCT(IFERROR(1*(($FAO$19&amp;"x")=(FAO19&amp;"x")),0))&gt;1,NOT(ISBLANK(FAO19)))</formula>
    </cfRule>
  </conditionalFormatting>
  <conditionalFormatting sqref="FKK19">
    <cfRule type="expression" dxfId="0" priority="5720">
      <formula>AND(SUMPRODUCT(IFERROR(1*(($FKK$19&amp;"x")=(FKK19&amp;"x")),0))&gt;1,NOT(ISBLANK(FKK19)))</formula>
    </cfRule>
  </conditionalFormatting>
  <conditionalFormatting sqref="FUG19">
    <cfRule type="expression" dxfId="0" priority="5598">
      <formula>AND(SUMPRODUCT(IFERROR(1*(($FUG$19&amp;"x")=(FUG19&amp;"x")),0))&gt;1,NOT(ISBLANK(FUG19)))</formula>
    </cfRule>
  </conditionalFormatting>
  <conditionalFormatting sqref="GEC19">
    <cfRule type="expression" dxfId="0" priority="5476">
      <formula>AND(SUMPRODUCT(IFERROR(1*(($GEC$19&amp;"x")=(GEC19&amp;"x")),0))&gt;1,NOT(ISBLANK(GEC19)))</formula>
    </cfRule>
  </conditionalFormatting>
  <conditionalFormatting sqref="GNY19">
    <cfRule type="expression" dxfId="0" priority="5354">
      <formula>AND(SUMPRODUCT(IFERROR(1*(($GNY$19&amp;"x")=(GNY19&amp;"x")),0))&gt;1,NOT(ISBLANK(GNY19)))</formula>
    </cfRule>
  </conditionalFormatting>
  <conditionalFormatting sqref="GXU19">
    <cfRule type="expression" dxfId="0" priority="5232">
      <formula>AND(SUMPRODUCT(IFERROR(1*(($GXU$19&amp;"x")=(GXU19&amp;"x")),0))&gt;1,NOT(ISBLANK(GXU19)))</formula>
    </cfRule>
  </conditionalFormatting>
  <conditionalFormatting sqref="HHQ19">
    <cfRule type="expression" dxfId="0" priority="5110">
      <formula>AND(SUMPRODUCT(IFERROR(1*(($HHQ$19&amp;"x")=(HHQ19&amp;"x")),0))&gt;1,NOT(ISBLANK(HHQ19)))</formula>
    </cfRule>
  </conditionalFormatting>
  <conditionalFormatting sqref="HRM19">
    <cfRule type="expression" dxfId="0" priority="4988">
      <formula>AND(SUMPRODUCT(IFERROR(1*(($HRM$19&amp;"x")=(HRM19&amp;"x")),0))&gt;1,NOT(ISBLANK(HRM19)))</formula>
    </cfRule>
  </conditionalFormatting>
  <conditionalFormatting sqref="IBI19">
    <cfRule type="expression" dxfId="0" priority="4866">
      <formula>AND(SUMPRODUCT(IFERROR(1*(($IBI$19&amp;"x")=(IBI19&amp;"x")),0))&gt;1,NOT(ISBLANK(IBI19)))</formula>
    </cfRule>
  </conditionalFormatting>
  <conditionalFormatting sqref="ILE19">
    <cfRule type="expression" dxfId="0" priority="4744">
      <formula>AND(SUMPRODUCT(IFERROR(1*(($ILE$19&amp;"x")=(ILE19&amp;"x")),0))&gt;1,NOT(ISBLANK(ILE19)))</formula>
    </cfRule>
  </conditionalFormatting>
  <conditionalFormatting sqref="IVA19">
    <cfRule type="expression" dxfId="0" priority="4622">
      <formula>AND(SUMPRODUCT(IFERROR(1*(($IVA$19&amp;"x")=(IVA19&amp;"x")),0))&gt;1,NOT(ISBLANK(IVA19)))</formula>
    </cfRule>
  </conditionalFormatting>
  <conditionalFormatting sqref="JEW19">
    <cfRule type="expression" dxfId="0" priority="4500">
      <formula>AND(SUMPRODUCT(IFERROR(1*(($JEW$19&amp;"x")=(JEW19&amp;"x")),0))&gt;1,NOT(ISBLANK(JEW19)))</formula>
    </cfRule>
  </conditionalFormatting>
  <conditionalFormatting sqref="JOS19">
    <cfRule type="expression" dxfId="0" priority="4378">
      <formula>AND(SUMPRODUCT(IFERROR(1*(($JOS$19&amp;"x")=(JOS19&amp;"x")),0))&gt;1,NOT(ISBLANK(JOS19)))</formula>
    </cfRule>
  </conditionalFormatting>
  <conditionalFormatting sqref="JYO19">
    <cfRule type="expression" dxfId="0" priority="4256">
      <formula>AND(SUMPRODUCT(IFERROR(1*(($JYO$19&amp;"x")=(JYO19&amp;"x")),0))&gt;1,NOT(ISBLANK(JYO19)))</formula>
    </cfRule>
  </conditionalFormatting>
  <conditionalFormatting sqref="KIK19">
    <cfRule type="expression" dxfId="0" priority="4134">
      <formula>AND(SUMPRODUCT(IFERROR(1*(($KIK$19&amp;"x")=(KIK19&amp;"x")),0))&gt;1,NOT(ISBLANK(KIK19)))</formula>
    </cfRule>
  </conditionalFormatting>
  <conditionalFormatting sqref="KSG19">
    <cfRule type="expression" dxfId="0" priority="4012">
      <formula>AND(SUMPRODUCT(IFERROR(1*(($KSG$19&amp;"x")=(KSG19&amp;"x")),0))&gt;1,NOT(ISBLANK(KSG19)))</formula>
    </cfRule>
  </conditionalFormatting>
  <conditionalFormatting sqref="LCC19">
    <cfRule type="expression" dxfId="0" priority="3890">
      <formula>AND(SUMPRODUCT(IFERROR(1*(($LCC$19&amp;"x")=(LCC19&amp;"x")),0))&gt;1,NOT(ISBLANK(LCC19)))</formula>
    </cfRule>
  </conditionalFormatting>
  <conditionalFormatting sqref="LLY19">
    <cfRule type="expression" dxfId="0" priority="3768">
      <formula>AND(SUMPRODUCT(IFERROR(1*(($LLY$19&amp;"x")=(LLY19&amp;"x")),0))&gt;1,NOT(ISBLANK(LLY19)))</formula>
    </cfRule>
  </conditionalFormatting>
  <conditionalFormatting sqref="LVU19">
    <cfRule type="expression" dxfId="0" priority="3646">
      <formula>AND(SUMPRODUCT(IFERROR(1*(($LVU$19&amp;"x")=(LVU19&amp;"x")),0))&gt;1,NOT(ISBLANK(LVU19)))</formula>
    </cfRule>
  </conditionalFormatting>
  <conditionalFormatting sqref="MFQ19">
    <cfRule type="expression" dxfId="0" priority="3524">
      <formula>AND(SUMPRODUCT(IFERROR(1*(($MFQ$19&amp;"x")=(MFQ19&amp;"x")),0))&gt;1,NOT(ISBLANK(MFQ19)))</formula>
    </cfRule>
  </conditionalFormatting>
  <conditionalFormatting sqref="MPM19">
    <cfRule type="expression" dxfId="0" priority="3402">
      <formula>AND(SUMPRODUCT(IFERROR(1*(($MPM$19&amp;"x")=(MPM19&amp;"x")),0))&gt;1,NOT(ISBLANK(MPM19)))</formula>
    </cfRule>
  </conditionalFormatting>
  <conditionalFormatting sqref="MZI19">
    <cfRule type="expression" dxfId="0" priority="3280">
      <formula>AND(SUMPRODUCT(IFERROR(1*(($MZI$19&amp;"x")=(MZI19&amp;"x")),0))&gt;1,NOT(ISBLANK(MZI19)))</formula>
    </cfRule>
  </conditionalFormatting>
  <conditionalFormatting sqref="NJE19">
    <cfRule type="expression" dxfId="0" priority="3158">
      <formula>AND(SUMPRODUCT(IFERROR(1*(($NJE$19&amp;"x")=(NJE19&amp;"x")),0))&gt;1,NOT(ISBLANK(NJE19)))</formula>
    </cfRule>
  </conditionalFormatting>
  <conditionalFormatting sqref="NTA19">
    <cfRule type="expression" dxfId="0" priority="3036">
      <formula>AND(SUMPRODUCT(IFERROR(1*(($NTA$19&amp;"x")=(NTA19&amp;"x")),0))&gt;1,NOT(ISBLANK(NTA19)))</formula>
    </cfRule>
  </conditionalFormatting>
  <conditionalFormatting sqref="OCW19">
    <cfRule type="expression" dxfId="0" priority="2914">
      <formula>AND(SUMPRODUCT(IFERROR(1*(($OCW$19&amp;"x")=(OCW19&amp;"x")),0))&gt;1,NOT(ISBLANK(OCW19)))</formula>
    </cfRule>
  </conditionalFormatting>
  <conditionalFormatting sqref="OMS19">
    <cfRule type="expression" dxfId="0" priority="2792">
      <formula>AND(SUMPRODUCT(IFERROR(1*(($OMS$19&amp;"x")=(OMS19&amp;"x")),0))&gt;1,NOT(ISBLANK(OMS19)))</formula>
    </cfRule>
  </conditionalFormatting>
  <conditionalFormatting sqref="OWO19">
    <cfRule type="expression" dxfId="0" priority="2670">
      <formula>AND(SUMPRODUCT(IFERROR(1*(($OWO$19&amp;"x")=(OWO19&amp;"x")),0))&gt;1,NOT(ISBLANK(OWO19)))</formula>
    </cfRule>
  </conditionalFormatting>
  <conditionalFormatting sqref="PGK19">
    <cfRule type="expression" dxfId="0" priority="2548">
      <formula>AND(SUMPRODUCT(IFERROR(1*(($PGK$19&amp;"x")=(PGK19&amp;"x")),0))&gt;1,NOT(ISBLANK(PGK19)))</formula>
    </cfRule>
  </conditionalFormatting>
  <conditionalFormatting sqref="PQG19">
    <cfRule type="expression" dxfId="0" priority="2426">
      <formula>AND(SUMPRODUCT(IFERROR(1*(($PQG$19&amp;"x")=(PQG19&amp;"x")),0))&gt;1,NOT(ISBLANK(PQG19)))</formula>
    </cfRule>
  </conditionalFormatting>
  <conditionalFormatting sqref="QAC19">
    <cfRule type="expression" dxfId="0" priority="2304">
      <formula>AND(SUMPRODUCT(IFERROR(1*(($QAC$19&amp;"x")=(QAC19&amp;"x")),0))&gt;1,NOT(ISBLANK(QAC19)))</formula>
    </cfRule>
  </conditionalFormatting>
  <conditionalFormatting sqref="QJY19">
    <cfRule type="expression" dxfId="0" priority="2182">
      <formula>AND(SUMPRODUCT(IFERROR(1*(($QJY$19&amp;"x")=(QJY19&amp;"x")),0))&gt;1,NOT(ISBLANK(QJY19)))</formula>
    </cfRule>
  </conditionalFormatting>
  <conditionalFormatting sqref="QTU19">
    <cfRule type="expression" dxfId="0" priority="2060">
      <formula>AND(SUMPRODUCT(IFERROR(1*(($QTU$19&amp;"x")=(QTU19&amp;"x")),0))&gt;1,NOT(ISBLANK(QTU19)))</formula>
    </cfRule>
  </conditionalFormatting>
  <conditionalFormatting sqref="RDQ19">
    <cfRule type="expression" dxfId="0" priority="1938">
      <formula>AND(SUMPRODUCT(IFERROR(1*(($RDQ$19&amp;"x")=(RDQ19&amp;"x")),0))&gt;1,NOT(ISBLANK(RDQ19)))</formula>
    </cfRule>
  </conditionalFormatting>
  <conditionalFormatting sqref="RNM19">
    <cfRule type="expression" dxfId="0" priority="1816">
      <formula>AND(SUMPRODUCT(IFERROR(1*(($RNM$19&amp;"x")=(RNM19&amp;"x")),0))&gt;1,NOT(ISBLANK(RNM19)))</formula>
    </cfRule>
  </conditionalFormatting>
  <conditionalFormatting sqref="RXI19">
    <cfRule type="expression" dxfId="0" priority="1694">
      <formula>AND(SUMPRODUCT(IFERROR(1*(($RXI$19&amp;"x")=(RXI19&amp;"x")),0))&gt;1,NOT(ISBLANK(RXI19)))</formula>
    </cfRule>
  </conditionalFormatting>
  <conditionalFormatting sqref="SHE19">
    <cfRule type="expression" dxfId="0" priority="1572">
      <formula>AND(SUMPRODUCT(IFERROR(1*(($SHE$19&amp;"x")=(SHE19&amp;"x")),0))&gt;1,NOT(ISBLANK(SHE19)))</formula>
    </cfRule>
  </conditionalFormatting>
  <conditionalFormatting sqref="SRA19">
    <cfRule type="expression" dxfId="0" priority="1450">
      <formula>AND(SUMPRODUCT(IFERROR(1*(($SRA$19&amp;"x")=(SRA19&amp;"x")),0))&gt;1,NOT(ISBLANK(SRA19)))</formula>
    </cfRule>
  </conditionalFormatting>
  <conditionalFormatting sqref="TAW19">
    <cfRule type="expression" dxfId="0" priority="1328">
      <formula>AND(SUMPRODUCT(IFERROR(1*(($TAW$19&amp;"x")=(TAW19&amp;"x")),0))&gt;1,NOT(ISBLANK(TAW19)))</formula>
    </cfRule>
  </conditionalFormatting>
  <conditionalFormatting sqref="TKS19">
    <cfRule type="expression" dxfId="0" priority="1206">
      <formula>AND(SUMPRODUCT(IFERROR(1*(($TKS$19&amp;"x")=(TKS19&amp;"x")),0))&gt;1,NOT(ISBLANK(TKS19)))</formula>
    </cfRule>
  </conditionalFormatting>
  <conditionalFormatting sqref="TUO19">
    <cfRule type="expression" dxfId="0" priority="1084">
      <formula>AND(SUMPRODUCT(IFERROR(1*(($TUO$19&amp;"x")=(TUO19&amp;"x")),0))&gt;1,NOT(ISBLANK(TUO19)))</formula>
    </cfRule>
  </conditionalFormatting>
  <conditionalFormatting sqref="UEK19">
    <cfRule type="expression" dxfId="0" priority="962">
      <formula>AND(SUMPRODUCT(IFERROR(1*(($UEK$19&amp;"x")=(UEK19&amp;"x")),0))&gt;1,NOT(ISBLANK(UEK19)))</formula>
    </cfRule>
  </conditionalFormatting>
  <conditionalFormatting sqref="UOG19">
    <cfRule type="expression" dxfId="0" priority="840">
      <formula>AND(SUMPRODUCT(IFERROR(1*(($UOG$19&amp;"x")=(UOG19&amp;"x")),0))&gt;1,NOT(ISBLANK(UOG19)))</formula>
    </cfRule>
  </conditionalFormatting>
  <conditionalFormatting sqref="UYC19">
    <cfRule type="expression" dxfId="0" priority="718">
      <formula>AND(SUMPRODUCT(IFERROR(1*(($UYC$19&amp;"x")=(UYC19&amp;"x")),0))&gt;1,NOT(ISBLANK(UYC19)))</formula>
    </cfRule>
  </conditionalFormatting>
  <conditionalFormatting sqref="VHY19">
    <cfRule type="expression" dxfId="0" priority="596">
      <formula>AND(SUMPRODUCT(IFERROR(1*(($VHY$19&amp;"x")=(VHY19&amp;"x")),0))&gt;1,NOT(ISBLANK(VHY19)))</formula>
    </cfRule>
  </conditionalFormatting>
  <conditionalFormatting sqref="VRU19">
    <cfRule type="expression" dxfId="0" priority="474">
      <formula>AND(SUMPRODUCT(IFERROR(1*(($VRU$19&amp;"x")=(VRU19&amp;"x")),0))&gt;1,NOT(ISBLANK(VRU19)))</formula>
    </cfRule>
  </conditionalFormatting>
  <conditionalFormatting sqref="WBQ19">
    <cfRule type="expression" dxfId="0" priority="352">
      <formula>AND(SUMPRODUCT(IFERROR(1*(($WBQ$19&amp;"x")=(WBQ19&amp;"x")),0))&gt;1,NOT(ISBLANK(WBQ19)))</formula>
    </cfRule>
  </conditionalFormatting>
  <conditionalFormatting sqref="WLM19">
    <cfRule type="expression" dxfId="0" priority="230">
      <formula>AND(SUMPRODUCT(IFERROR(1*(($WLM$19&amp;"x")=(WLM19&amp;"x")),0))&gt;1,NOT(ISBLANK(WLM19)))</formula>
    </cfRule>
  </conditionalFormatting>
  <conditionalFormatting sqref="WVI19">
    <cfRule type="expression" dxfId="0" priority="108">
      <formula>AND(SUMPRODUCT(IFERROR(1*(($WVI$19&amp;"x")=(WVI19&amp;"x")),0))&gt;1,NOT(ISBLANK(WVI19)))</formula>
    </cfRule>
  </conditionalFormatting>
  <conditionalFormatting sqref="B20">
    <cfRule type="expression" dxfId="0" priority="7793">
      <formula>AND(SUMPRODUCT(IFERROR(1*(($B$20&amp;"x")=(B20&amp;"x")),0))&gt;1,NOT(ISBLANK(B20)))</formula>
    </cfRule>
  </conditionalFormatting>
  <conditionalFormatting sqref="IW20">
    <cfRule type="expression" dxfId="0" priority="7671">
      <formula>AND(SUMPRODUCT(IFERROR(1*(($IW$20&amp;"x")=(IW20&amp;"x")),0))&gt;1,NOT(ISBLANK(IW20)))</formula>
    </cfRule>
  </conditionalFormatting>
  <conditionalFormatting sqref="SS20">
    <cfRule type="expression" dxfId="0" priority="7549">
      <formula>AND(SUMPRODUCT(IFERROR(1*(($SS$20&amp;"x")=(SS20&amp;"x")),0))&gt;1,NOT(ISBLANK(SS20)))</formula>
    </cfRule>
  </conditionalFormatting>
  <conditionalFormatting sqref="ACO20">
    <cfRule type="expression" dxfId="0" priority="7427">
      <formula>AND(SUMPRODUCT(IFERROR(1*(($ACO$20&amp;"x")=(ACO20&amp;"x")),0))&gt;1,NOT(ISBLANK(ACO20)))</formula>
    </cfRule>
  </conditionalFormatting>
  <conditionalFormatting sqref="AMK20">
    <cfRule type="expression" dxfId="0" priority="7305">
      <formula>AND(SUMPRODUCT(IFERROR(1*(($AMK$20&amp;"x")=(AMK20&amp;"x")),0))&gt;1,NOT(ISBLANK(AMK20)))</formula>
    </cfRule>
  </conditionalFormatting>
  <conditionalFormatting sqref="AWG20">
    <cfRule type="expression" dxfId="0" priority="7183">
      <formula>AND(SUMPRODUCT(IFERROR(1*(($AWG$20&amp;"x")=(AWG20&amp;"x")),0))&gt;1,NOT(ISBLANK(AWG20)))</formula>
    </cfRule>
  </conditionalFormatting>
  <conditionalFormatting sqref="BGC20">
    <cfRule type="expression" dxfId="0" priority="7061">
      <formula>AND(SUMPRODUCT(IFERROR(1*(($BGC$20&amp;"x")=(BGC20&amp;"x")),0))&gt;1,NOT(ISBLANK(BGC20)))</formula>
    </cfRule>
  </conditionalFormatting>
  <conditionalFormatting sqref="BPY20">
    <cfRule type="expression" dxfId="0" priority="6939">
      <formula>AND(SUMPRODUCT(IFERROR(1*(($BPY$20&amp;"x")=(BPY20&amp;"x")),0))&gt;1,NOT(ISBLANK(BPY20)))</formula>
    </cfRule>
  </conditionalFormatting>
  <conditionalFormatting sqref="BZU20">
    <cfRule type="expression" dxfId="0" priority="6817">
      <formula>AND(SUMPRODUCT(IFERROR(1*(($BZU$20&amp;"x")=(BZU20&amp;"x")),0))&gt;1,NOT(ISBLANK(BZU20)))</formula>
    </cfRule>
  </conditionalFormatting>
  <conditionalFormatting sqref="CJQ20">
    <cfRule type="expression" dxfId="0" priority="6695">
      <formula>AND(SUMPRODUCT(IFERROR(1*(($CJQ$20&amp;"x")=(CJQ20&amp;"x")),0))&gt;1,NOT(ISBLANK(CJQ20)))</formula>
    </cfRule>
  </conditionalFormatting>
  <conditionalFormatting sqref="CTM20">
    <cfRule type="expression" dxfId="0" priority="6573">
      <formula>AND(SUMPRODUCT(IFERROR(1*(($CTM$20&amp;"x")=(CTM20&amp;"x")),0))&gt;1,NOT(ISBLANK(CTM20)))</formula>
    </cfRule>
  </conditionalFormatting>
  <conditionalFormatting sqref="DDI20">
    <cfRule type="expression" dxfId="0" priority="6451">
      <formula>AND(SUMPRODUCT(IFERROR(1*(($DDI$20&amp;"x")=(DDI20&amp;"x")),0))&gt;1,NOT(ISBLANK(DDI20)))</formula>
    </cfRule>
  </conditionalFormatting>
  <conditionalFormatting sqref="DNE20">
    <cfRule type="expression" dxfId="0" priority="6329">
      <formula>AND(SUMPRODUCT(IFERROR(1*(($DNE$20&amp;"x")=(DNE20&amp;"x")),0))&gt;1,NOT(ISBLANK(DNE20)))</formula>
    </cfRule>
  </conditionalFormatting>
  <conditionalFormatting sqref="DXA20">
    <cfRule type="expression" dxfId="0" priority="6207">
      <formula>AND(SUMPRODUCT(IFERROR(1*(($DXA$20&amp;"x")=(DXA20&amp;"x")),0))&gt;1,NOT(ISBLANK(DXA20)))</formula>
    </cfRule>
  </conditionalFormatting>
  <conditionalFormatting sqref="EGW20">
    <cfRule type="expression" dxfId="0" priority="6085">
      <formula>AND(SUMPRODUCT(IFERROR(1*(($EGW$20&amp;"x")=(EGW20&amp;"x")),0))&gt;1,NOT(ISBLANK(EGW20)))</formula>
    </cfRule>
  </conditionalFormatting>
  <conditionalFormatting sqref="EQS20">
    <cfRule type="expression" dxfId="0" priority="5963">
      <formula>AND(SUMPRODUCT(IFERROR(1*(($EQS$20&amp;"x")=(EQS20&amp;"x")),0))&gt;1,NOT(ISBLANK(EQS20)))</formula>
    </cfRule>
  </conditionalFormatting>
  <conditionalFormatting sqref="FAO20">
    <cfRule type="expression" dxfId="0" priority="5841">
      <formula>AND(SUMPRODUCT(IFERROR(1*(($FAO$20&amp;"x")=(FAO20&amp;"x")),0))&gt;1,NOT(ISBLANK(FAO20)))</formula>
    </cfRule>
  </conditionalFormatting>
  <conditionalFormatting sqref="FKK20">
    <cfRule type="expression" dxfId="0" priority="5719">
      <formula>AND(SUMPRODUCT(IFERROR(1*(($FKK$20&amp;"x")=(FKK20&amp;"x")),0))&gt;1,NOT(ISBLANK(FKK20)))</formula>
    </cfRule>
  </conditionalFormatting>
  <conditionalFormatting sqref="FUG20">
    <cfRule type="expression" dxfId="0" priority="5597">
      <formula>AND(SUMPRODUCT(IFERROR(1*(($FUG$20&amp;"x")=(FUG20&amp;"x")),0))&gt;1,NOT(ISBLANK(FUG20)))</formula>
    </cfRule>
  </conditionalFormatting>
  <conditionalFormatting sqref="GEC20">
    <cfRule type="expression" dxfId="0" priority="5475">
      <formula>AND(SUMPRODUCT(IFERROR(1*(($GEC$20&amp;"x")=(GEC20&amp;"x")),0))&gt;1,NOT(ISBLANK(GEC20)))</formula>
    </cfRule>
  </conditionalFormatting>
  <conditionalFormatting sqref="GNY20">
    <cfRule type="expression" dxfId="0" priority="5353">
      <formula>AND(SUMPRODUCT(IFERROR(1*(($GNY$20&amp;"x")=(GNY20&amp;"x")),0))&gt;1,NOT(ISBLANK(GNY20)))</formula>
    </cfRule>
  </conditionalFormatting>
  <conditionalFormatting sqref="GXU20">
    <cfRule type="expression" dxfId="0" priority="5231">
      <formula>AND(SUMPRODUCT(IFERROR(1*(($GXU$20&amp;"x")=(GXU20&amp;"x")),0))&gt;1,NOT(ISBLANK(GXU20)))</formula>
    </cfRule>
  </conditionalFormatting>
  <conditionalFormatting sqref="HHQ20">
    <cfRule type="expression" dxfId="0" priority="5109">
      <formula>AND(SUMPRODUCT(IFERROR(1*(($HHQ$20&amp;"x")=(HHQ20&amp;"x")),0))&gt;1,NOT(ISBLANK(HHQ20)))</formula>
    </cfRule>
  </conditionalFormatting>
  <conditionalFormatting sqref="HRM20">
    <cfRule type="expression" dxfId="0" priority="4987">
      <formula>AND(SUMPRODUCT(IFERROR(1*(($HRM$20&amp;"x")=(HRM20&amp;"x")),0))&gt;1,NOT(ISBLANK(HRM20)))</formula>
    </cfRule>
  </conditionalFormatting>
  <conditionalFormatting sqref="IBI20">
    <cfRule type="expression" dxfId="0" priority="4865">
      <formula>AND(SUMPRODUCT(IFERROR(1*(($IBI$20&amp;"x")=(IBI20&amp;"x")),0))&gt;1,NOT(ISBLANK(IBI20)))</formula>
    </cfRule>
  </conditionalFormatting>
  <conditionalFormatting sqref="ILE20">
    <cfRule type="expression" dxfId="0" priority="4743">
      <formula>AND(SUMPRODUCT(IFERROR(1*(($ILE$20&amp;"x")=(ILE20&amp;"x")),0))&gt;1,NOT(ISBLANK(ILE20)))</formula>
    </cfRule>
  </conditionalFormatting>
  <conditionalFormatting sqref="IVA20">
    <cfRule type="expression" dxfId="0" priority="4621">
      <formula>AND(SUMPRODUCT(IFERROR(1*(($IVA$20&amp;"x")=(IVA20&amp;"x")),0))&gt;1,NOT(ISBLANK(IVA20)))</formula>
    </cfRule>
  </conditionalFormatting>
  <conditionalFormatting sqref="JEW20">
    <cfRule type="expression" dxfId="0" priority="4499">
      <formula>AND(SUMPRODUCT(IFERROR(1*(($JEW$20&amp;"x")=(JEW20&amp;"x")),0))&gt;1,NOT(ISBLANK(JEW20)))</formula>
    </cfRule>
  </conditionalFormatting>
  <conditionalFormatting sqref="JOS20">
    <cfRule type="expression" dxfId="0" priority="4377">
      <formula>AND(SUMPRODUCT(IFERROR(1*(($JOS$20&amp;"x")=(JOS20&amp;"x")),0))&gt;1,NOT(ISBLANK(JOS20)))</formula>
    </cfRule>
  </conditionalFormatting>
  <conditionalFormatting sqref="JYO20">
    <cfRule type="expression" dxfId="0" priority="4255">
      <formula>AND(SUMPRODUCT(IFERROR(1*(($JYO$20&amp;"x")=(JYO20&amp;"x")),0))&gt;1,NOT(ISBLANK(JYO20)))</formula>
    </cfRule>
  </conditionalFormatting>
  <conditionalFormatting sqref="KIK20">
    <cfRule type="expression" dxfId="0" priority="4133">
      <formula>AND(SUMPRODUCT(IFERROR(1*(($KIK$20&amp;"x")=(KIK20&amp;"x")),0))&gt;1,NOT(ISBLANK(KIK20)))</formula>
    </cfRule>
  </conditionalFormatting>
  <conditionalFormatting sqref="KSG20">
    <cfRule type="expression" dxfId="0" priority="4011">
      <formula>AND(SUMPRODUCT(IFERROR(1*(($KSG$20&amp;"x")=(KSG20&amp;"x")),0))&gt;1,NOT(ISBLANK(KSG20)))</formula>
    </cfRule>
  </conditionalFormatting>
  <conditionalFormatting sqref="LCC20">
    <cfRule type="expression" dxfId="0" priority="3889">
      <formula>AND(SUMPRODUCT(IFERROR(1*(($LCC$20&amp;"x")=(LCC20&amp;"x")),0))&gt;1,NOT(ISBLANK(LCC20)))</formula>
    </cfRule>
  </conditionalFormatting>
  <conditionalFormatting sqref="LLY20">
    <cfRule type="expression" dxfId="0" priority="3767">
      <formula>AND(SUMPRODUCT(IFERROR(1*(($LLY$20&amp;"x")=(LLY20&amp;"x")),0))&gt;1,NOT(ISBLANK(LLY20)))</formula>
    </cfRule>
  </conditionalFormatting>
  <conditionalFormatting sqref="LVU20">
    <cfRule type="expression" dxfId="0" priority="3645">
      <formula>AND(SUMPRODUCT(IFERROR(1*(($LVU$20&amp;"x")=(LVU20&amp;"x")),0))&gt;1,NOT(ISBLANK(LVU20)))</formula>
    </cfRule>
  </conditionalFormatting>
  <conditionalFormatting sqref="MFQ20">
    <cfRule type="expression" dxfId="0" priority="3523">
      <formula>AND(SUMPRODUCT(IFERROR(1*(($MFQ$20&amp;"x")=(MFQ20&amp;"x")),0))&gt;1,NOT(ISBLANK(MFQ20)))</formula>
    </cfRule>
  </conditionalFormatting>
  <conditionalFormatting sqref="MPM20">
    <cfRule type="expression" dxfId="0" priority="3401">
      <formula>AND(SUMPRODUCT(IFERROR(1*(($MPM$20&amp;"x")=(MPM20&amp;"x")),0))&gt;1,NOT(ISBLANK(MPM20)))</formula>
    </cfRule>
  </conditionalFormatting>
  <conditionalFormatting sqref="MZI20">
    <cfRule type="expression" dxfId="0" priority="3279">
      <formula>AND(SUMPRODUCT(IFERROR(1*(($MZI$20&amp;"x")=(MZI20&amp;"x")),0))&gt;1,NOT(ISBLANK(MZI20)))</formula>
    </cfRule>
  </conditionalFormatting>
  <conditionalFormatting sqref="NJE20">
    <cfRule type="expression" dxfId="0" priority="3157">
      <formula>AND(SUMPRODUCT(IFERROR(1*(($NJE$20&amp;"x")=(NJE20&amp;"x")),0))&gt;1,NOT(ISBLANK(NJE20)))</formula>
    </cfRule>
  </conditionalFormatting>
  <conditionalFormatting sqref="NTA20">
    <cfRule type="expression" dxfId="0" priority="3035">
      <formula>AND(SUMPRODUCT(IFERROR(1*(($NTA$20&amp;"x")=(NTA20&amp;"x")),0))&gt;1,NOT(ISBLANK(NTA20)))</formula>
    </cfRule>
  </conditionalFormatting>
  <conditionalFormatting sqref="OCW20">
    <cfRule type="expression" dxfId="0" priority="2913">
      <formula>AND(SUMPRODUCT(IFERROR(1*(($OCW$20&amp;"x")=(OCW20&amp;"x")),0))&gt;1,NOT(ISBLANK(OCW20)))</formula>
    </cfRule>
  </conditionalFormatting>
  <conditionalFormatting sqref="OMS20">
    <cfRule type="expression" dxfId="0" priority="2791">
      <formula>AND(SUMPRODUCT(IFERROR(1*(($OMS$20&amp;"x")=(OMS20&amp;"x")),0))&gt;1,NOT(ISBLANK(OMS20)))</formula>
    </cfRule>
  </conditionalFormatting>
  <conditionalFormatting sqref="OWO20">
    <cfRule type="expression" dxfId="0" priority="2669">
      <formula>AND(SUMPRODUCT(IFERROR(1*(($OWO$20&amp;"x")=(OWO20&amp;"x")),0))&gt;1,NOT(ISBLANK(OWO20)))</formula>
    </cfRule>
  </conditionalFormatting>
  <conditionalFormatting sqref="PGK20">
    <cfRule type="expression" dxfId="0" priority="2547">
      <formula>AND(SUMPRODUCT(IFERROR(1*(($PGK$20&amp;"x")=(PGK20&amp;"x")),0))&gt;1,NOT(ISBLANK(PGK20)))</formula>
    </cfRule>
  </conditionalFormatting>
  <conditionalFormatting sqref="PQG20">
    <cfRule type="expression" dxfId="0" priority="2425">
      <formula>AND(SUMPRODUCT(IFERROR(1*(($PQG$20&amp;"x")=(PQG20&amp;"x")),0))&gt;1,NOT(ISBLANK(PQG20)))</formula>
    </cfRule>
  </conditionalFormatting>
  <conditionalFormatting sqref="QAC20">
    <cfRule type="expression" dxfId="0" priority="2303">
      <formula>AND(SUMPRODUCT(IFERROR(1*(($QAC$20&amp;"x")=(QAC20&amp;"x")),0))&gt;1,NOT(ISBLANK(QAC20)))</formula>
    </cfRule>
  </conditionalFormatting>
  <conditionalFormatting sqref="QJY20">
    <cfRule type="expression" dxfId="0" priority="2181">
      <formula>AND(SUMPRODUCT(IFERROR(1*(($QJY$20&amp;"x")=(QJY20&amp;"x")),0))&gt;1,NOT(ISBLANK(QJY20)))</formula>
    </cfRule>
  </conditionalFormatting>
  <conditionalFormatting sqref="QTU20">
    <cfRule type="expression" dxfId="0" priority="2059">
      <formula>AND(SUMPRODUCT(IFERROR(1*(($QTU$20&amp;"x")=(QTU20&amp;"x")),0))&gt;1,NOT(ISBLANK(QTU20)))</formula>
    </cfRule>
  </conditionalFormatting>
  <conditionalFormatting sqref="RDQ20">
    <cfRule type="expression" dxfId="0" priority="1937">
      <formula>AND(SUMPRODUCT(IFERROR(1*(($RDQ$20&amp;"x")=(RDQ20&amp;"x")),0))&gt;1,NOT(ISBLANK(RDQ20)))</formula>
    </cfRule>
  </conditionalFormatting>
  <conditionalFormatting sqref="RNM20">
    <cfRule type="expression" dxfId="0" priority="1815">
      <formula>AND(SUMPRODUCT(IFERROR(1*(($RNM$20&amp;"x")=(RNM20&amp;"x")),0))&gt;1,NOT(ISBLANK(RNM20)))</formula>
    </cfRule>
  </conditionalFormatting>
  <conditionalFormatting sqref="RXI20">
    <cfRule type="expression" dxfId="0" priority="1693">
      <formula>AND(SUMPRODUCT(IFERROR(1*(($RXI$20&amp;"x")=(RXI20&amp;"x")),0))&gt;1,NOT(ISBLANK(RXI20)))</formula>
    </cfRule>
  </conditionalFormatting>
  <conditionalFormatting sqref="SHE20">
    <cfRule type="expression" dxfId="0" priority="1571">
      <formula>AND(SUMPRODUCT(IFERROR(1*(($SHE$20&amp;"x")=(SHE20&amp;"x")),0))&gt;1,NOT(ISBLANK(SHE20)))</formula>
    </cfRule>
  </conditionalFormatting>
  <conditionalFormatting sqref="SRA20">
    <cfRule type="expression" dxfId="0" priority="1449">
      <formula>AND(SUMPRODUCT(IFERROR(1*(($SRA$20&amp;"x")=(SRA20&amp;"x")),0))&gt;1,NOT(ISBLANK(SRA20)))</formula>
    </cfRule>
  </conditionalFormatting>
  <conditionalFormatting sqref="TAW20">
    <cfRule type="expression" dxfId="0" priority="1327">
      <formula>AND(SUMPRODUCT(IFERROR(1*(($TAW$20&amp;"x")=(TAW20&amp;"x")),0))&gt;1,NOT(ISBLANK(TAW20)))</formula>
    </cfRule>
  </conditionalFormatting>
  <conditionalFormatting sqref="TKS20">
    <cfRule type="expression" dxfId="0" priority="1205">
      <formula>AND(SUMPRODUCT(IFERROR(1*(($TKS$20&amp;"x")=(TKS20&amp;"x")),0))&gt;1,NOT(ISBLANK(TKS20)))</formula>
    </cfRule>
  </conditionalFormatting>
  <conditionalFormatting sqref="TUO20">
    <cfRule type="expression" dxfId="0" priority="1083">
      <formula>AND(SUMPRODUCT(IFERROR(1*(($TUO$20&amp;"x")=(TUO20&amp;"x")),0))&gt;1,NOT(ISBLANK(TUO20)))</formula>
    </cfRule>
  </conditionalFormatting>
  <conditionalFormatting sqref="UEK20">
    <cfRule type="expression" dxfId="0" priority="961">
      <formula>AND(SUMPRODUCT(IFERROR(1*(($UEK$20&amp;"x")=(UEK20&amp;"x")),0))&gt;1,NOT(ISBLANK(UEK20)))</formula>
    </cfRule>
  </conditionalFormatting>
  <conditionalFormatting sqref="UOG20">
    <cfRule type="expression" dxfId="0" priority="839">
      <formula>AND(SUMPRODUCT(IFERROR(1*(($UOG$20&amp;"x")=(UOG20&amp;"x")),0))&gt;1,NOT(ISBLANK(UOG20)))</formula>
    </cfRule>
  </conditionalFormatting>
  <conditionalFormatting sqref="UYC20">
    <cfRule type="expression" dxfId="0" priority="717">
      <formula>AND(SUMPRODUCT(IFERROR(1*(($UYC$20&amp;"x")=(UYC20&amp;"x")),0))&gt;1,NOT(ISBLANK(UYC20)))</formula>
    </cfRule>
  </conditionalFormatting>
  <conditionalFormatting sqref="VHY20">
    <cfRule type="expression" dxfId="0" priority="595">
      <formula>AND(SUMPRODUCT(IFERROR(1*(($VHY$20&amp;"x")=(VHY20&amp;"x")),0))&gt;1,NOT(ISBLANK(VHY20)))</formula>
    </cfRule>
  </conditionalFormatting>
  <conditionalFormatting sqref="VRU20">
    <cfRule type="expression" dxfId="0" priority="473">
      <formula>AND(SUMPRODUCT(IFERROR(1*(($VRU$20&amp;"x")=(VRU20&amp;"x")),0))&gt;1,NOT(ISBLANK(VRU20)))</formula>
    </cfRule>
  </conditionalFormatting>
  <conditionalFormatting sqref="WBQ20">
    <cfRule type="expression" dxfId="0" priority="351">
      <formula>AND(SUMPRODUCT(IFERROR(1*(($WBQ$20&amp;"x")=(WBQ20&amp;"x")),0))&gt;1,NOT(ISBLANK(WBQ20)))</formula>
    </cfRule>
  </conditionalFormatting>
  <conditionalFormatting sqref="WLM20">
    <cfRule type="expression" dxfId="0" priority="229">
      <formula>AND(SUMPRODUCT(IFERROR(1*(($WLM$20&amp;"x")=(WLM20&amp;"x")),0))&gt;1,NOT(ISBLANK(WLM20)))</formula>
    </cfRule>
  </conditionalFormatting>
  <conditionalFormatting sqref="WVI20">
    <cfRule type="expression" dxfId="0" priority="107">
      <formula>AND(SUMPRODUCT(IFERROR(1*(($WVI$20&amp;"x")=(WVI20&amp;"x")),0))&gt;1,NOT(ISBLANK(WVI20)))</formula>
    </cfRule>
  </conditionalFormatting>
  <conditionalFormatting sqref="B21">
    <cfRule type="expression" dxfId="0" priority="7792">
      <formula>AND(SUMPRODUCT(IFERROR(1*(($B$21&amp;"x")=(B21&amp;"x")),0))&gt;1,NOT(ISBLANK(B21)))</formula>
    </cfRule>
  </conditionalFormatting>
  <conditionalFormatting sqref="IW21">
    <cfRule type="expression" dxfId="0" priority="7670">
      <formula>AND(SUMPRODUCT(IFERROR(1*(($IW$21&amp;"x")=(IW21&amp;"x")),0))&gt;1,NOT(ISBLANK(IW21)))</formula>
    </cfRule>
  </conditionalFormatting>
  <conditionalFormatting sqref="SS21">
    <cfRule type="expression" dxfId="0" priority="7548">
      <formula>AND(SUMPRODUCT(IFERROR(1*(($SS$21&amp;"x")=(SS21&amp;"x")),0))&gt;1,NOT(ISBLANK(SS21)))</formula>
    </cfRule>
  </conditionalFormatting>
  <conditionalFormatting sqref="ACO21">
    <cfRule type="expression" dxfId="0" priority="7426">
      <formula>AND(SUMPRODUCT(IFERROR(1*(($ACO$21&amp;"x")=(ACO21&amp;"x")),0))&gt;1,NOT(ISBLANK(ACO21)))</formula>
    </cfRule>
  </conditionalFormatting>
  <conditionalFormatting sqref="AMK21">
    <cfRule type="expression" dxfId="0" priority="7304">
      <formula>AND(SUMPRODUCT(IFERROR(1*(($AMK$21&amp;"x")=(AMK21&amp;"x")),0))&gt;1,NOT(ISBLANK(AMK21)))</formula>
    </cfRule>
  </conditionalFormatting>
  <conditionalFormatting sqref="AWG21">
    <cfRule type="expression" dxfId="0" priority="7182">
      <formula>AND(SUMPRODUCT(IFERROR(1*(($AWG$21&amp;"x")=(AWG21&amp;"x")),0))&gt;1,NOT(ISBLANK(AWG21)))</formula>
    </cfRule>
  </conditionalFormatting>
  <conditionalFormatting sqref="BGC21">
    <cfRule type="expression" dxfId="0" priority="7060">
      <formula>AND(SUMPRODUCT(IFERROR(1*(($BGC$21&amp;"x")=(BGC21&amp;"x")),0))&gt;1,NOT(ISBLANK(BGC21)))</formula>
    </cfRule>
  </conditionalFormatting>
  <conditionalFormatting sqref="BPY21">
    <cfRule type="expression" dxfId="0" priority="6938">
      <formula>AND(SUMPRODUCT(IFERROR(1*(($BPY$21&amp;"x")=(BPY21&amp;"x")),0))&gt;1,NOT(ISBLANK(BPY21)))</formula>
    </cfRule>
  </conditionalFormatting>
  <conditionalFormatting sqref="BZU21">
    <cfRule type="expression" dxfId="0" priority="6816">
      <formula>AND(SUMPRODUCT(IFERROR(1*(($BZU$21&amp;"x")=(BZU21&amp;"x")),0))&gt;1,NOT(ISBLANK(BZU21)))</formula>
    </cfRule>
  </conditionalFormatting>
  <conditionalFormatting sqref="CJQ21">
    <cfRule type="expression" dxfId="0" priority="6694">
      <formula>AND(SUMPRODUCT(IFERROR(1*(($CJQ$21&amp;"x")=(CJQ21&amp;"x")),0))&gt;1,NOT(ISBLANK(CJQ21)))</formula>
    </cfRule>
  </conditionalFormatting>
  <conditionalFormatting sqref="CTM21">
    <cfRule type="expression" dxfId="0" priority="6572">
      <formula>AND(SUMPRODUCT(IFERROR(1*(($CTM$21&amp;"x")=(CTM21&amp;"x")),0))&gt;1,NOT(ISBLANK(CTM21)))</formula>
    </cfRule>
  </conditionalFormatting>
  <conditionalFormatting sqref="DDI21">
    <cfRule type="expression" dxfId="0" priority="6450">
      <formula>AND(SUMPRODUCT(IFERROR(1*(($DDI$21&amp;"x")=(DDI21&amp;"x")),0))&gt;1,NOT(ISBLANK(DDI21)))</formula>
    </cfRule>
  </conditionalFormatting>
  <conditionalFormatting sqref="DNE21">
    <cfRule type="expression" dxfId="0" priority="6328">
      <formula>AND(SUMPRODUCT(IFERROR(1*(($DNE$21&amp;"x")=(DNE21&amp;"x")),0))&gt;1,NOT(ISBLANK(DNE21)))</formula>
    </cfRule>
  </conditionalFormatting>
  <conditionalFormatting sqref="DXA21">
    <cfRule type="expression" dxfId="0" priority="6206">
      <formula>AND(SUMPRODUCT(IFERROR(1*(($DXA$21&amp;"x")=(DXA21&amp;"x")),0))&gt;1,NOT(ISBLANK(DXA21)))</formula>
    </cfRule>
  </conditionalFormatting>
  <conditionalFormatting sqref="EGW21">
    <cfRule type="expression" dxfId="0" priority="6084">
      <formula>AND(SUMPRODUCT(IFERROR(1*(($EGW$21&amp;"x")=(EGW21&amp;"x")),0))&gt;1,NOT(ISBLANK(EGW21)))</formula>
    </cfRule>
  </conditionalFormatting>
  <conditionalFormatting sqref="EQS21">
    <cfRule type="expression" dxfId="0" priority="5962">
      <formula>AND(SUMPRODUCT(IFERROR(1*(($EQS$21&amp;"x")=(EQS21&amp;"x")),0))&gt;1,NOT(ISBLANK(EQS21)))</formula>
    </cfRule>
  </conditionalFormatting>
  <conditionalFormatting sqref="FAO21">
    <cfRule type="expression" dxfId="0" priority="5840">
      <formula>AND(SUMPRODUCT(IFERROR(1*(($FAO$21&amp;"x")=(FAO21&amp;"x")),0))&gt;1,NOT(ISBLANK(FAO21)))</formula>
    </cfRule>
  </conditionalFormatting>
  <conditionalFormatting sqref="FKK21">
    <cfRule type="expression" dxfId="0" priority="5718">
      <formula>AND(SUMPRODUCT(IFERROR(1*(($FKK$21&amp;"x")=(FKK21&amp;"x")),0))&gt;1,NOT(ISBLANK(FKK21)))</formula>
    </cfRule>
  </conditionalFormatting>
  <conditionalFormatting sqref="FUG21">
    <cfRule type="expression" dxfId="0" priority="5596">
      <formula>AND(SUMPRODUCT(IFERROR(1*(($FUG$21&amp;"x")=(FUG21&amp;"x")),0))&gt;1,NOT(ISBLANK(FUG21)))</formula>
    </cfRule>
  </conditionalFormatting>
  <conditionalFormatting sqref="GEC21">
    <cfRule type="expression" dxfId="0" priority="5474">
      <formula>AND(SUMPRODUCT(IFERROR(1*(($GEC$21&amp;"x")=(GEC21&amp;"x")),0))&gt;1,NOT(ISBLANK(GEC21)))</formula>
    </cfRule>
  </conditionalFormatting>
  <conditionalFormatting sqref="GNY21">
    <cfRule type="expression" dxfId="0" priority="5352">
      <formula>AND(SUMPRODUCT(IFERROR(1*(($GNY$21&amp;"x")=(GNY21&amp;"x")),0))&gt;1,NOT(ISBLANK(GNY21)))</formula>
    </cfRule>
  </conditionalFormatting>
  <conditionalFormatting sqref="GXU21">
    <cfRule type="expression" dxfId="0" priority="5230">
      <formula>AND(SUMPRODUCT(IFERROR(1*(($GXU$21&amp;"x")=(GXU21&amp;"x")),0))&gt;1,NOT(ISBLANK(GXU21)))</formula>
    </cfRule>
  </conditionalFormatting>
  <conditionalFormatting sqref="HHQ21">
    <cfRule type="expression" dxfId="0" priority="5108">
      <formula>AND(SUMPRODUCT(IFERROR(1*(($HHQ$21&amp;"x")=(HHQ21&amp;"x")),0))&gt;1,NOT(ISBLANK(HHQ21)))</formula>
    </cfRule>
  </conditionalFormatting>
  <conditionalFormatting sqref="HRM21">
    <cfRule type="expression" dxfId="0" priority="4986">
      <formula>AND(SUMPRODUCT(IFERROR(1*(($HRM$21&amp;"x")=(HRM21&amp;"x")),0))&gt;1,NOT(ISBLANK(HRM21)))</formula>
    </cfRule>
  </conditionalFormatting>
  <conditionalFormatting sqref="IBI21">
    <cfRule type="expression" dxfId="0" priority="4864">
      <formula>AND(SUMPRODUCT(IFERROR(1*(($IBI$21&amp;"x")=(IBI21&amp;"x")),0))&gt;1,NOT(ISBLANK(IBI21)))</formula>
    </cfRule>
  </conditionalFormatting>
  <conditionalFormatting sqref="ILE21">
    <cfRule type="expression" dxfId="0" priority="4742">
      <formula>AND(SUMPRODUCT(IFERROR(1*(($ILE$21&amp;"x")=(ILE21&amp;"x")),0))&gt;1,NOT(ISBLANK(ILE21)))</formula>
    </cfRule>
  </conditionalFormatting>
  <conditionalFormatting sqref="IVA21">
    <cfRule type="expression" dxfId="0" priority="4620">
      <formula>AND(SUMPRODUCT(IFERROR(1*(($IVA$21&amp;"x")=(IVA21&amp;"x")),0))&gt;1,NOT(ISBLANK(IVA21)))</formula>
    </cfRule>
  </conditionalFormatting>
  <conditionalFormatting sqref="JEW21">
    <cfRule type="expression" dxfId="0" priority="4498">
      <formula>AND(SUMPRODUCT(IFERROR(1*(($JEW$21&amp;"x")=(JEW21&amp;"x")),0))&gt;1,NOT(ISBLANK(JEW21)))</formula>
    </cfRule>
  </conditionalFormatting>
  <conditionalFormatting sqref="JOS21">
    <cfRule type="expression" dxfId="0" priority="4376">
      <formula>AND(SUMPRODUCT(IFERROR(1*(($JOS$21&amp;"x")=(JOS21&amp;"x")),0))&gt;1,NOT(ISBLANK(JOS21)))</formula>
    </cfRule>
  </conditionalFormatting>
  <conditionalFormatting sqref="JYO21">
    <cfRule type="expression" dxfId="0" priority="4254">
      <formula>AND(SUMPRODUCT(IFERROR(1*(($JYO$21&amp;"x")=(JYO21&amp;"x")),0))&gt;1,NOT(ISBLANK(JYO21)))</formula>
    </cfRule>
  </conditionalFormatting>
  <conditionalFormatting sqref="KIK21">
    <cfRule type="expression" dxfId="0" priority="4132">
      <formula>AND(SUMPRODUCT(IFERROR(1*(($KIK$21&amp;"x")=(KIK21&amp;"x")),0))&gt;1,NOT(ISBLANK(KIK21)))</formula>
    </cfRule>
  </conditionalFormatting>
  <conditionalFormatting sqref="KSG21">
    <cfRule type="expression" dxfId="0" priority="4010">
      <formula>AND(SUMPRODUCT(IFERROR(1*(($KSG$21&amp;"x")=(KSG21&amp;"x")),0))&gt;1,NOT(ISBLANK(KSG21)))</formula>
    </cfRule>
  </conditionalFormatting>
  <conditionalFormatting sqref="LCC21">
    <cfRule type="expression" dxfId="0" priority="3888">
      <formula>AND(SUMPRODUCT(IFERROR(1*(($LCC$21&amp;"x")=(LCC21&amp;"x")),0))&gt;1,NOT(ISBLANK(LCC21)))</formula>
    </cfRule>
  </conditionalFormatting>
  <conditionalFormatting sqref="LLY21">
    <cfRule type="expression" dxfId="0" priority="3766">
      <formula>AND(SUMPRODUCT(IFERROR(1*(($LLY$21&amp;"x")=(LLY21&amp;"x")),0))&gt;1,NOT(ISBLANK(LLY21)))</formula>
    </cfRule>
  </conditionalFormatting>
  <conditionalFormatting sqref="LVU21">
    <cfRule type="expression" dxfId="0" priority="3644">
      <formula>AND(SUMPRODUCT(IFERROR(1*(($LVU$21&amp;"x")=(LVU21&amp;"x")),0))&gt;1,NOT(ISBLANK(LVU21)))</formula>
    </cfRule>
  </conditionalFormatting>
  <conditionalFormatting sqref="MFQ21">
    <cfRule type="expression" dxfId="0" priority="3522">
      <formula>AND(SUMPRODUCT(IFERROR(1*(($MFQ$21&amp;"x")=(MFQ21&amp;"x")),0))&gt;1,NOT(ISBLANK(MFQ21)))</formula>
    </cfRule>
  </conditionalFormatting>
  <conditionalFormatting sqref="MPM21">
    <cfRule type="expression" dxfId="0" priority="3400">
      <formula>AND(SUMPRODUCT(IFERROR(1*(($MPM$21&amp;"x")=(MPM21&amp;"x")),0))&gt;1,NOT(ISBLANK(MPM21)))</formula>
    </cfRule>
  </conditionalFormatting>
  <conditionalFormatting sqref="MZI21">
    <cfRule type="expression" dxfId="0" priority="3278">
      <formula>AND(SUMPRODUCT(IFERROR(1*(($MZI$21&amp;"x")=(MZI21&amp;"x")),0))&gt;1,NOT(ISBLANK(MZI21)))</formula>
    </cfRule>
  </conditionalFormatting>
  <conditionalFormatting sqref="NJE21">
    <cfRule type="expression" dxfId="0" priority="3156">
      <formula>AND(SUMPRODUCT(IFERROR(1*(($NJE$21&amp;"x")=(NJE21&amp;"x")),0))&gt;1,NOT(ISBLANK(NJE21)))</formula>
    </cfRule>
  </conditionalFormatting>
  <conditionalFormatting sqref="NTA21">
    <cfRule type="expression" dxfId="0" priority="3034">
      <formula>AND(SUMPRODUCT(IFERROR(1*(($NTA$21&amp;"x")=(NTA21&amp;"x")),0))&gt;1,NOT(ISBLANK(NTA21)))</formula>
    </cfRule>
  </conditionalFormatting>
  <conditionalFormatting sqref="OCW21">
    <cfRule type="expression" dxfId="0" priority="2912">
      <formula>AND(SUMPRODUCT(IFERROR(1*(($OCW$21&amp;"x")=(OCW21&amp;"x")),0))&gt;1,NOT(ISBLANK(OCW21)))</formula>
    </cfRule>
  </conditionalFormatting>
  <conditionalFormatting sqref="OMS21">
    <cfRule type="expression" dxfId="0" priority="2790">
      <formula>AND(SUMPRODUCT(IFERROR(1*(($OMS$21&amp;"x")=(OMS21&amp;"x")),0))&gt;1,NOT(ISBLANK(OMS21)))</formula>
    </cfRule>
  </conditionalFormatting>
  <conditionalFormatting sqref="OWO21">
    <cfRule type="expression" dxfId="0" priority="2668">
      <formula>AND(SUMPRODUCT(IFERROR(1*(($OWO$21&amp;"x")=(OWO21&amp;"x")),0))&gt;1,NOT(ISBLANK(OWO21)))</formula>
    </cfRule>
  </conditionalFormatting>
  <conditionalFormatting sqref="PGK21">
    <cfRule type="expression" dxfId="0" priority="2546">
      <formula>AND(SUMPRODUCT(IFERROR(1*(($PGK$21&amp;"x")=(PGK21&amp;"x")),0))&gt;1,NOT(ISBLANK(PGK21)))</formula>
    </cfRule>
  </conditionalFormatting>
  <conditionalFormatting sqref="PQG21">
    <cfRule type="expression" dxfId="0" priority="2424">
      <formula>AND(SUMPRODUCT(IFERROR(1*(($PQG$21&amp;"x")=(PQG21&amp;"x")),0))&gt;1,NOT(ISBLANK(PQG21)))</formula>
    </cfRule>
  </conditionalFormatting>
  <conditionalFormatting sqref="QAC21">
    <cfRule type="expression" dxfId="0" priority="2302">
      <formula>AND(SUMPRODUCT(IFERROR(1*(($QAC$21&amp;"x")=(QAC21&amp;"x")),0))&gt;1,NOT(ISBLANK(QAC21)))</formula>
    </cfRule>
  </conditionalFormatting>
  <conditionalFormatting sqref="QJY21">
    <cfRule type="expression" dxfId="0" priority="2180">
      <formula>AND(SUMPRODUCT(IFERROR(1*(($QJY$21&amp;"x")=(QJY21&amp;"x")),0))&gt;1,NOT(ISBLANK(QJY21)))</formula>
    </cfRule>
  </conditionalFormatting>
  <conditionalFormatting sqref="QTU21">
    <cfRule type="expression" dxfId="0" priority="2058">
      <formula>AND(SUMPRODUCT(IFERROR(1*(($QTU$21&amp;"x")=(QTU21&amp;"x")),0))&gt;1,NOT(ISBLANK(QTU21)))</formula>
    </cfRule>
  </conditionalFormatting>
  <conditionalFormatting sqref="RDQ21">
    <cfRule type="expression" dxfId="0" priority="1936">
      <formula>AND(SUMPRODUCT(IFERROR(1*(($RDQ$21&amp;"x")=(RDQ21&amp;"x")),0))&gt;1,NOT(ISBLANK(RDQ21)))</formula>
    </cfRule>
  </conditionalFormatting>
  <conditionalFormatting sqref="RNM21">
    <cfRule type="expression" dxfId="0" priority="1814">
      <formula>AND(SUMPRODUCT(IFERROR(1*(($RNM$21&amp;"x")=(RNM21&amp;"x")),0))&gt;1,NOT(ISBLANK(RNM21)))</formula>
    </cfRule>
  </conditionalFormatting>
  <conditionalFormatting sqref="RXI21">
    <cfRule type="expression" dxfId="0" priority="1692">
      <formula>AND(SUMPRODUCT(IFERROR(1*(($RXI$21&amp;"x")=(RXI21&amp;"x")),0))&gt;1,NOT(ISBLANK(RXI21)))</formula>
    </cfRule>
  </conditionalFormatting>
  <conditionalFormatting sqref="SHE21">
    <cfRule type="expression" dxfId="0" priority="1570">
      <formula>AND(SUMPRODUCT(IFERROR(1*(($SHE$21&amp;"x")=(SHE21&amp;"x")),0))&gt;1,NOT(ISBLANK(SHE21)))</formula>
    </cfRule>
  </conditionalFormatting>
  <conditionalFormatting sqref="SRA21">
    <cfRule type="expression" dxfId="0" priority="1448">
      <formula>AND(SUMPRODUCT(IFERROR(1*(($SRA$21&amp;"x")=(SRA21&amp;"x")),0))&gt;1,NOT(ISBLANK(SRA21)))</formula>
    </cfRule>
  </conditionalFormatting>
  <conditionalFormatting sqref="TAW21">
    <cfRule type="expression" dxfId="0" priority="1326">
      <formula>AND(SUMPRODUCT(IFERROR(1*(($TAW$21&amp;"x")=(TAW21&amp;"x")),0))&gt;1,NOT(ISBLANK(TAW21)))</formula>
    </cfRule>
  </conditionalFormatting>
  <conditionalFormatting sqref="TKS21">
    <cfRule type="expression" dxfId="0" priority="1204">
      <formula>AND(SUMPRODUCT(IFERROR(1*(($TKS$21&amp;"x")=(TKS21&amp;"x")),0))&gt;1,NOT(ISBLANK(TKS21)))</formula>
    </cfRule>
  </conditionalFormatting>
  <conditionalFormatting sqref="TUO21">
    <cfRule type="expression" dxfId="0" priority="1082">
      <formula>AND(SUMPRODUCT(IFERROR(1*(($TUO$21&amp;"x")=(TUO21&amp;"x")),0))&gt;1,NOT(ISBLANK(TUO21)))</formula>
    </cfRule>
  </conditionalFormatting>
  <conditionalFormatting sqref="UEK21">
    <cfRule type="expression" dxfId="0" priority="960">
      <formula>AND(SUMPRODUCT(IFERROR(1*(($UEK$21&amp;"x")=(UEK21&amp;"x")),0))&gt;1,NOT(ISBLANK(UEK21)))</formula>
    </cfRule>
  </conditionalFormatting>
  <conditionalFormatting sqref="UOG21">
    <cfRule type="expression" dxfId="0" priority="838">
      <formula>AND(SUMPRODUCT(IFERROR(1*(($UOG$21&amp;"x")=(UOG21&amp;"x")),0))&gt;1,NOT(ISBLANK(UOG21)))</formula>
    </cfRule>
  </conditionalFormatting>
  <conditionalFormatting sqref="UYC21">
    <cfRule type="expression" dxfId="0" priority="716">
      <formula>AND(SUMPRODUCT(IFERROR(1*(($UYC$21&amp;"x")=(UYC21&amp;"x")),0))&gt;1,NOT(ISBLANK(UYC21)))</formula>
    </cfRule>
  </conditionalFormatting>
  <conditionalFormatting sqref="VHY21">
    <cfRule type="expression" dxfId="0" priority="594">
      <formula>AND(SUMPRODUCT(IFERROR(1*(($VHY$21&amp;"x")=(VHY21&amp;"x")),0))&gt;1,NOT(ISBLANK(VHY21)))</formula>
    </cfRule>
  </conditionalFormatting>
  <conditionalFormatting sqref="VRU21">
    <cfRule type="expression" dxfId="0" priority="472">
      <formula>AND(SUMPRODUCT(IFERROR(1*(($VRU$21&amp;"x")=(VRU21&amp;"x")),0))&gt;1,NOT(ISBLANK(VRU21)))</formula>
    </cfRule>
  </conditionalFormatting>
  <conditionalFormatting sqref="WBQ21">
    <cfRule type="expression" dxfId="0" priority="350">
      <formula>AND(SUMPRODUCT(IFERROR(1*(($WBQ$21&amp;"x")=(WBQ21&amp;"x")),0))&gt;1,NOT(ISBLANK(WBQ21)))</formula>
    </cfRule>
  </conditionalFormatting>
  <conditionalFormatting sqref="WLM21">
    <cfRule type="expression" dxfId="0" priority="228">
      <formula>AND(SUMPRODUCT(IFERROR(1*(($WLM$21&amp;"x")=(WLM21&amp;"x")),0))&gt;1,NOT(ISBLANK(WLM21)))</formula>
    </cfRule>
  </conditionalFormatting>
  <conditionalFormatting sqref="WVI21">
    <cfRule type="expression" dxfId="0" priority="106">
      <formula>AND(SUMPRODUCT(IFERROR(1*(($WVI$21&amp;"x")=(WVI21&amp;"x")),0))&gt;1,NOT(ISBLANK(WVI21)))</formula>
    </cfRule>
  </conditionalFormatting>
  <conditionalFormatting sqref="B22">
    <cfRule type="expression" dxfId="0" priority="7791">
      <formula>AND(SUMPRODUCT(IFERROR(1*(($B$22&amp;"x")=(B22&amp;"x")),0))&gt;1,NOT(ISBLANK(B22)))</formula>
    </cfRule>
  </conditionalFormatting>
  <conditionalFormatting sqref="IW22">
    <cfRule type="expression" dxfId="0" priority="7669">
      <formula>AND(SUMPRODUCT(IFERROR(1*(($IW$22&amp;"x")=(IW22&amp;"x")),0))&gt;1,NOT(ISBLANK(IW22)))</formula>
    </cfRule>
  </conditionalFormatting>
  <conditionalFormatting sqref="SS22">
    <cfRule type="expression" dxfId="0" priority="7547">
      <formula>AND(SUMPRODUCT(IFERROR(1*(($SS$22&amp;"x")=(SS22&amp;"x")),0))&gt;1,NOT(ISBLANK(SS22)))</formula>
    </cfRule>
  </conditionalFormatting>
  <conditionalFormatting sqref="ACO22">
    <cfRule type="expression" dxfId="0" priority="7425">
      <formula>AND(SUMPRODUCT(IFERROR(1*(($ACO$22&amp;"x")=(ACO22&amp;"x")),0))&gt;1,NOT(ISBLANK(ACO22)))</formula>
    </cfRule>
  </conditionalFormatting>
  <conditionalFormatting sqref="AMK22">
    <cfRule type="expression" dxfId="0" priority="7303">
      <formula>AND(SUMPRODUCT(IFERROR(1*(($AMK$22&amp;"x")=(AMK22&amp;"x")),0))&gt;1,NOT(ISBLANK(AMK22)))</formula>
    </cfRule>
  </conditionalFormatting>
  <conditionalFormatting sqref="AWG22">
    <cfRule type="expression" dxfId="0" priority="7181">
      <formula>AND(SUMPRODUCT(IFERROR(1*(($AWG$22&amp;"x")=(AWG22&amp;"x")),0))&gt;1,NOT(ISBLANK(AWG22)))</formula>
    </cfRule>
  </conditionalFormatting>
  <conditionalFormatting sqref="BGC22">
    <cfRule type="expression" dxfId="0" priority="7059">
      <formula>AND(SUMPRODUCT(IFERROR(1*(($BGC$22&amp;"x")=(BGC22&amp;"x")),0))&gt;1,NOT(ISBLANK(BGC22)))</formula>
    </cfRule>
  </conditionalFormatting>
  <conditionalFormatting sqref="BPY22">
    <cfRule type="expression" dxfId="0" priority="6937">
      <formula>AND(SUMPRODUCT(IFERROR(1*(($BPY$22&amp;"x")=(BPY22&amp;"x")),0))&gt;1,NOT(ISBLANK(BPY22)))</formula>
    </cfRule>
  </conditionalFormatting>
  <conditionalFormatting sqref="BZU22">
    <cfRule type="expression" dxfId="0" priority="6815">
      <formula>AND(SUMPRODUCT(IFERROR(1*(($BZU$22&amp;"x")=(BZU22&amp;"x")),0))&gt;1,NOT(ISBLANK(BZU22)))</formula>
    </cfRule>
  </conditionalFormatting>
  <conditionalFormatting sqref="CJQ22">
    <cfRule type="expression" dxfId="0" priority="6693">
      <formula>AND(SUMPRODUCT(IFERROR(1*(($CJQ$22&amp;"x")=(CJQ22&amp;"x")),0))&gt;1,NOT(ISBLANK(CJQ22)))</formula>
    </cfRule>
  </conditionalFormatting>
  <conditionalFormatting sqref="CTM22">
    <cfRule type="expression" dxfId="0" priority="6571">
      <formula>AND(SUMPRODUCT(IFERROR(1*(($CTM$22&amp;"x")=(CTM22&amp;"x")),0))&gt;1,NOT(ISBLANK(CTM22)))</formula>
    </cfRule>
  </conditionalFormatting>
  <conditionalFormatting sqref="DDI22">
    <cfRule type="expression" dxfId="0" priority="6449">
      <formula>AND(SUMPRODUCT(IFERROR(1*(($DDI$22&amp;"x")=(DDI22&amp;"x")),0))&gt;1,NOT(ISBLANK(DDI22)))</formula>
    </cfRule>
  </conditionalFormatting>
  <conditionalFormatting sqref="DNE22">
    <cfRule type="expression" dxfId="0" priority="6327">
      <formula>AND(SUMPRODUCT(IFERROR(1*(($DNE$22&amp;"x")=(DNE22&amp;"x")),0))&gt;1,NOT(ISBLANK(DNE22)))</formula>
    </cfRule>
  </conditionalFormatting>
  <conditionalFormatting sqref="DXA22">
    <cfRule type="expression" dxfId="0" priority="6205">
      <formula>AND(SUMPRODUCT(IFERROR(1*(($DXA$22&amp;"x")=(DXA22&amp;"x")),0))&gt;1,NOT(ISBLANK(DXA22)))</formula>
    </cfRule>
  </conditionalFormatting>
  <conditionalFormatting sqref="EGW22">
    <cfRule type="expression" dxfId="0" priority="6083">
      <formula>AND(SUMPRODUCT(IFERROR(1*(($EGW$22&amp;"x")=(EGW22&amp;"x")),0))&gt;1,NOT(ISBLANK(EGW22)))</formula>
    </cfRule>
  </conditionalFormatting>
  <conditionalFormatting sqref="EQS22">
    <cfRule type="expression" dxfId="0" priority="5961">
      <formula>AND(SUMPRODUCT(IFERROR(1*(($EQS$22&amp;"x")=(EQS22&amp;"x")),0))&gt;1,NOT(ISBLANK(EQS22)))</formula>
    </cfRule>
  </conditionalFormatting>
  <conditionalFormatting sqref="FAO22">
    <cfRule type="expression" dxfId="0" priority="5839">
      <formula>AND(SUMPRODUCT(IFERROR(1*(($FAO$22&amp;"x")=(FAO22&amp;"x")),0))&gt;1,NOT(ISBLANK(FAO22)))</formula>
    </cfRule>
  </conditionalFormatting>
  <conditionalFormatting sqref="FKK22">
    <cfRule type="expression" dxfId="0" priority="5717">
      <formula>AND(SUMPRODUCT(IFERROR(1*(($FKK$22&amp;"x")=(FKK22&amp;"x")),0))&gt;1,NOT(ISBLANK(FKK22)))</formula>
    </cfRule>
  </conditionalFormatting>
  <conditionalFormatting sqref="FUG22">
    <cfRule type="expression" dxfId="0" priority="5595">
      <formula>AND(SUMPRODUCT(IFERROR(1*(($FUG$22&amp;"x")=(FUG22&amp;"x")),0))&gt;1,NOT(ISBLANK(FUG22)))</formula>
    </cfRule>
  </conditionalFormatting>
  <conditionalFormatting sqref="GEC22">
    <cfRule type="expression" dxfId="0" priority="5473">
      <formula>AND(SUMPRODUCT(IFERROR(1*(($GEC$22&amp;"x")=(GEC22&amp;"x")),0))&gt;1,NOT(ISBLANK(GEC22)))</formula>
    </cfRule>
  </conditionalFormatting>
  <conditionalFormatting sqref="GNY22">
    <cfRule type="expression" dxfId="0" priority="5351">
      <formula>AND(SUMPRODUCT(IFERROR(1*(($GNY$22&amp;"x")=(GNY22&amp;"x")),0))&gt;1,NOT(ISBLANK(GNY22)))</formula>
    </cfRule>
  </conditionalFormatting>
  <conditionalFormatting sqref="GXU22">
    <cfRule type="expression" dxfId="0" priority="5229">
      <formula>AND(SUMPRODUCT(IFERROR(1*(($GXU$22&amp;"x")=(GXU22&amp;"x")),0))&gt;1,NOT(ISBLANK(GXU22)))</formula>
    </cfRule>
  </conditionalFormatting>
  <conditionalFormatting sqref="HHQ22">
    <cfRule type="expression" dxfId="0" priority="5107">
      <formula>AND(SUMPRODUCT(IFERROR(1*(($HHQ$22&amp;"x")=(HHQ22&amp;"x")),0))&gt;1,NOT(ISBLANK(HHQ22)))</formula>
    </cfRule>
  </conditionalFormatting>
  <conditionalFormatting sqref="HRM22">
    <cfRule type="expression" dxfId="0" priority="4985">
      <formula>AND(SUMPRODUCT(IFERROR(1*(($HRM$22&amp;"x")=(HRM22&amp;"x")),0))&gt;1,NOT(ISBLANK(HRM22)))</formula>
    </cfRule>
  </conditionalFormatting>
  <conditionalFormatting sqref="IBI22">
    <cfRule type="expression" dxfId="0" priority="4863">
      <formula>AND(SUMPRODUCT(IFERROR(1*(($IBI$22&amp;"x")=(IBI22&amp;"x")),0))&gt;1,NOT(ISBLANK(IBI22)))</formula>
    </cfRule>
  </conditionalFormatting>
  <conditionalFormatting sqref="ILE22">
    <cfRule type="expression" dxfId="0" priority="4741">
      <formula>AND(SUMPRODUCT(IFERROR(1*(($ILE$22&amp;"x")=(ILE22&amp;"x")),0))&gt;1,NOT(ISBLANK(ILE22)))</formula>
    </cfRule>
  </conditionalFormatting>
  <conditionalFormatting sqref="IVA22">
    <cfRule type="expression" dxfId="0" priority="4619">
      <formula>AND(SUMPRODUCT(IFERROR(1*(($IVA$22&amp;"x")=(IVA22&amp;"x")),0))&gt;1,NOT(ISBLANK(IVA22)))</formula>
    </cfRule>
  </conditionalFormatting>
  <conditionalFormatting sqref="JEW22">
    <cfRule type="expression" dxfId="0" priority="4497">
      <formula>AND(SUMPRODUCT(IFERROR(1*(($JEW$22&amp;"x")=(JEW22&amp;"x")),0))&gt;1,NOT(ISBLANK(JEW22)))</formula>
    </cfRule>
  </conditionalFormatting>
  <conditionalFormatting sqref="JOS22">
    <cfRule type="expression" dxfId="0" priority="4375">
      <formula>AND(SUMPRODUCT(IFERROR(1*(($JOS$22&amp;"x")=(JOS22&amp;"x")),0))&gt;1,NOT(ISBLANK(JOS22)))</formula>
    </cfRule>
  </conditionalFormatting>
  <conditionalFormatting sqref="JYO22">
    <cfRule type="expression" dxfId="0" priority="4253">
      <formula>AND(SUMPRODUCT(IFERROR(1*(($JYO$22&amp;"x")=(JYO22&amp;"x")),0))&gt;1,NOT(ISBLANK(JYO22)))</formula>
    </cfRule>
  </conditionalFormatting>
  <conditionalFormatting sqref="KIK22">
    <cfRule type="expression" dxfId="0" priority="4131">
      <formula>AND(SUMPRODUCT(IFERROR(1*(($KIK$22&amp;"x")=(KIK22&amp;"x")),0))&gt;1,NOT(ISBLANK(KIK22)))</formula>
    </cfRule>
  </conditionalFormatting>
  <conditionalFormatting sqref="KSG22">
    <cfRule type="expression" dxfId="0" priority="4009">
      <formula>AND(SUMPRODUCT(IFERROR(1*(($KSG$22&amp;"x")=(KSG22&amp;"x")),0))&gt;1,NOT(ISBLANK(KSG22)))</formula>
    </cfRule>
  </conditionalFormatting>
  <conditionalFormatting sqref="LCC22">
    <cfRule type="expression" dxfId="0" priority="3887">
      <formula>AND(SUMPRODUCT(IFERROR(1*(($LCC$22&amp;"x")=(LCC22&amp;"x")),0))&gt;1,NOT(ISBLANK(LCC22)))</formula>
    </cfRule>
  </conditionalFormatting>
  <conditionalFormatting sqref="LLY22">
    <cfRule type="expression" dxfId="0" priority="3765">
      <formula>AND(SUMPRODUCT(IFERROR(1*(($LLY$22&amp;"x")=(LLY22&amp;"x")),0))&gt;1,NOT(ISBLANK(LLY22)))</formula>
    </cfRule>
  </conditionalFormatting>
  <conditionalFormatting sqref="LVU22">
    <cfRule type="expression" dxfId="0" priority="3643">
      <formula>AND(SUMPRODUCT(IFERROR(1*(($LVU$22&amp;"x")=(LVU22&amp;"x")),0))&gt;1,NOT(ISBLANK(LVU22)))</formula>
    </cfRule>
  </conditionalFormatting>
  <conditionalFormatting sqref="MFQ22">
    <cfRule type="expression" dxfId="0" priority="3521">
      <formula>AND(SUMPRODUCT(IFERROR(1*(($MFQ$22&amp;"x")=(MFQ22&amp;"x")),0))&gt;1,NOT(ISBLANK(MFQ22)))</formula>
    </cfRule>
  </conditionalFormatting>
  <conditionalFormatting sqref="MPM22">
    <cfRule type="expression" dxfId="0" priority="3399">
      <formula>AND(SUMPRODUCT(IFERROR(1*(($MPM$22&amp;"x")=(MPM22&amp;"x")),0))&gt;1,NOT(ISBLANK(MPM22)))</formula>
    </cfRule>
  </conditionalFormatting>
  <conditionalFormatting sqref="MZI22">
    <cfRule type="expression" dxfId="0" priority="3277">
      <formula>AND(SUMPRODUCT(IFERROR(1*(($MZI$22&amp;"x")=(MZI22&amp;"x")),0))&gt;1,NOT(ISBLANK(MZI22)))</formula>
    </cfRule>
  </conditionalFormatting>
  <conditionalFormatting sqref="NJE22">
    <cfRule type="expression" dxfId="0" priority="3155">
      <formula>AND(SUMPRODUCT(IFERROR(1*(($NJE$22&amp;"x")=(NJE22&amp;"x")),0))&gt;1,NOT(ISBLANK(NJE22)))</formula>
    </cfRule>
  </conditionalFormatting>
  <conditionalFormatting sqref="NTA22">
    <cfRule type="expression" dxfId="0" priority="3033">
      <formula>AND(SUMPRODUCT(IFERROR(1*(($NTA$22&amp;"x")=(NTA22&amp;"x")),0))&gt;1,NOT(ISBLANK(NTA22)))</formula>
    </cfRule>
  </conditionalFormatting>
  <conditionalFormatting sqref="OCW22">
    <cfRule type="expression" dxfId="0" priority="2911">
      <formula>AND(SUMPRODUCT(IFERROR(1*(($OCW$22&amp;"x")=(OCW22&amp;"x")),0))&gt;1,NOT(ISBLANK(OCW22)))</formula>
    </cfRule>
  </conditionalFormatting>
  <conditionalFormatting sqref="OMS22">
    <cfRule type="expression" dxfId="0" priority="2789">
      <formula>AND(SUMPRODUCT(IFERROR(1*(($OMS$22&amp;"x")=(OMS22&amp;"x")),0))&gt;1,NOT(ISBLANK(OMS22)))</formula>
    </cfRule>
  </conditionalFormatting>
  <conditionalFormatting sqref="OWO22">
    <cfRule type="expression" dxfId="0" priority="2667">
      <formula>AND(SUMPRODUCT(IFERROR(1*(($OWO$22&amp;"x")=(OWO22&amp;"x")),0))&gt;1,NOT(ISBLANK(OWO22)))</formula>
    </cfRule>
  </conditionalFormatting>
  <conditionalFormatting sqref="PGK22">
    <cfRule type="expression" dxfId="0" priority="2545">
      <formula>AND(SUMPRODUCT(IFERROR(1*(($PGK$22&amp;"x")=(PGK22&amp;"x")),0))&gt;1,NOT(ISBLANK(PGK22)))</formula>
    </cfRule>
  </conditionalFormatting>
  <conditionalFormatting sqref="PQG22">
    <cfRule type="expression" dxfId="0" priority="2423">
      <formula>AND(SUMPRODUCT(IFERROR(1*(($PQG$22&amp;"x")=(PQG22&amp;"x")),0))&gt;1,NOT(ISBLANK(PQG22)))</formula>
    </cfRule>
  </conditionalFormatting>
  <conditionalFormatting sqref="QAC22">
    <cfRule type="expression" dxfId="0" priority="2301">
      <formula>AND(SUMPRODUCT(IFERROR(1*(($QAC$22&amp;"x")=(QAC22&amp;"x")),0))&gt;1,NOT(ISBLANK(QAC22)))</formula>
    </cfRule>
  </conditionalFormatting>
  <conditionalFormatting sqref="QJY22">
    <cfRule type="expression" dxfId="0" priority="2179">
      <formula>AND(SUMPRODUCT(IFERROR(1*(($QJY$22&amp;"x")=(QJY22&amp;"x")),0))&gt;1,NOT(ISBLANK(QJY22)))</formula>
    </cfRule>
  </conditionalFormatting>
  <conditionalFormatting sqref="QTU22">
    <cfRule type="expression" dxfId="0" priority="2057">
      <formula>AND(SUMPRODUCT(IFERROR(1*(($QTU$22&amp;"x")=(QTU22&amp;"x")),0))&gt;1,NOT(ISBLANK(QTU22)))</formula>
    </cfRule>
  </conditionalFormatting>
  <conditionalFormatting sqref="RDQ22">
    <cfRule type="expression" dxfId="0" priority="1935">
      <formula>AND(SUMPRODUCT(IFERROR(1*(($RDQ$22&amp;"x")=(RDQ22&amp;"x")),0))&gt;1,NOT(ISBLANK(RDQ22)))</formula>
    </cfRule>
  </conditionalFormatting>
  <conditionalFormatting sqref="RNM22">
    <cfRule type="expression" dxfId="0" priority="1813">
      <formula>AND(SUMPRODUCT(IFERROR(1*(($RNM$22&amp;"x")=(RNM22&amp;"x")),0))&gt;1,NOT(ISBLANK(RNM22)))</formula>
    </cfRule>
  </conditionalFormatting>
  <conditionalFormatting sqref="RXI22">
    <cfRule type="expression" dxfId="0" priority="1691">
      <formula>AND(SUMPRODUCT(IFERROR(1*(($RXI$22&amp;"x")=(RXI22&amp;"x")),0))&gt;1,NOT(ISBLANK(RXI22)))</formula>
    </cfRule>
  </conditionalFormatting>
  <conditionalFormatting sqref="SHE22">
    <cfRule type="expression" dxfId="0" priority="1569">
      <formula>AND(SUMPRODUCT(IFERROR(1*(($SHE$22&amp;"x")=(SHE22&amp;"x")),0))&gt;1,NOT(ISBLANK(SHE22)))</formula>
    </cfRule>
  </conditionalFormatting>
  <conditionalFormatting sqref="SRA22">
    <cfRule type="expression" dxfId="0" priority="1447">
      <formula>AND(SUMPRODUCT(IFERROR(1*(($SRA$22&amp;"x")=(SRA22&amp;"x")),0))&gt;1,NOT(ISBLANK(SRA22)))</formula>
    </cfRule>
  </conditionalFormatting>
  <conditionalFormatting sqref="TAW22">
    <cfRule type="expression" dxfId="0" priority="1325">
      <formula>AND(SUMPRODUCT(IFERROR(1*(($TAW$22&amp;"x")=(TAW22&amp;"x")),0))&gt;1,NOT(ISBLANK(TAW22)))</formula>
    </cfRule>
  </conditionalFormatting>
  <conditionalFormatting sqref="TKS22">
    <cfRule type="expression" dxfId="0" priority="1203">
      <formula>AND(SUMPRODUCT(IFERROR(1*(($TKS$22&amp;"x")=(TKS22&amp;"x")),0))&gt;1,NOT(ISBLANK(TKS22)))</formula>
    </cfRule>
  </conditionalFormatting>
  <conditionalFormatting sqref="TUO22">
    <cfRule type="expression" dxfId="0" priority="1081">
      <formula>AND(SUMPRODUCT(IFERROR(1*(($TUO$22&amp;"x")=(TUO22&amp;"x")),0))&gt;1,NOT(ISBLANK(TUO22)))</formula>
    </cfRule>
  </conditionalFormatting>
  <conditionalFormatting sqref="UEK22">
    <cfRule type="expression" dxfId="0" priority="959">
      <formula>AND(SUMPRODUCT(IFERROR(1*(($UEK$22&amp;"x")=(UEK22&amp;"x")),0))&gt;1,NOT(ISBLANK(UEK22)))</formula>
    </cfRule>
  </conditionalFormatting>
  <conditionalFormatting sqref="UOG22">
    <cfRule type="expression" dxfId="0" priority="837">
      <formula>AND(SUMPRODUCT(IFERROR(1*(($UOG$22&amp;"x")=(UOG22&amp;"x")),0))&gt;1,NOT(ISBLANK(UOG22)))</formula>
    </cfRule>
  </conditionalFormatting>
  <conditionalFormatting sqref="UYC22">
    <cfRule type="expression" dxfId="0" priority="715">
      <formula>AND(SUMPRODUCT(IFERROR(1*(($UYC$22&amp;"x")=(UYC22&amp;"x")),0))&gt;1,NOT(ISBLANK(UYC22)))</formula>
    </cfRule>
  </conditionalFormatting>
  <conditionalFormatting sqref="VHY22">
    <cfRule type="expression" dxfId="0" priority="593">
      <formula>AND(SUMPRODUCT(IFERROR(1*(($VHY$22&amp;"x")=(VHY22&amp;"x")),0))&gt;1,NOT(ISBLANK(VHY22)))</formula>
    </cfRule>
  </conditionalFormatting>
  <conditionalFormatting sqref="VRU22">
    <cfRule type="expression" dxfId="0" priority="471">
      <formula>AND(SUMPRODUCT(IFERROR(1*(($VRU$22&amp;"x")=(VRU22&amp;"x")),0))&gt;1,NOT(ISBLANK(VRU22)))</formula>
    </cfRule>
  </conditionalFormatting>
  <conditionalFormatting sqref="WBQ22">
    <cfRule type="expression" dxfId="0" priority="349">
      <formula>AND(SUMPRODUCT(IFERROR(1*(($WBQ$22&amp;"x")=(WBQ22&amp;"x")),0))&gt;1,NOT(ISBLANK(WBQ22)))</formula>
    </cfRule>
  </conditionalFormatting>
  <conditionalFormatting sqref="WLM22">
    <cfRule type="expression" dxfId="0" priority="227">
      <formula>AND(SUMPRODUCT(IFERROR(1*(($WLM$22&amp;"x")=(WLM22&amp;"x")),0))&gt;1,NOT(ISBLANK(WLM22)))</formula>
    </cfRule>
  </conditionalFormatting>
  <conditionalFormatting sqref="WVI22">
    <cfRule type="expression" dxfId="0" priority="105">
      <formula>AND(SUMPRODUCT(IFERROR(1*(($WVI$22&amp;"x")=(WVI22&amp;"x")),0))&gt;1,NOT(ISBLANK(WVI22)))</formula>
    </cfRule>
  </conditionalFormatting>
  <conditionalFormatting sqref="B23">
    <cfRule type="expression" dxfId="0" priority="7790">
      <formula>AND(SUMPRODUCT(IFERROR(1*(($B$23&amp;"x")=(B23&amp;"x")),0))&gt;1,NOT(ISBLANK(B23)))</formula>
    </cfRule>
  </conditionalFormatting>
  <conditionalFormatting sqref="IW23">
    <cfRule type="expression" dxfId="0" priority="7668">
      <formula>AND(SUMPRODUCT(IFERROR(1*(($IW$23&amp;"x")=(IW23&amp;"x")),0))&gt;1,NOT(ISBLANK(IW23)))</formula>
    </cfRule>
  </conditionalFormatting>
  <conditionalFormatting sqref="SS23">
    <cfRule type="expression" dxfId="0" priority="7546">
      <formula>AND(SUMPRODUCT(IFERROR(1*(($SS$23&amp;"x")=(SS23&amp;"x")),0))&gt;1,NOT(ISBLANK(SS23)))</formula>
    </cfRule>
  </conditionalFormatting>
  <conditionalFormatting sqref="ACO23">
    <cfRule type="expression" dxfId="0" priority="7424">
      <formula>AND(SUMPRODUCT(IFERROR(1*(($ACO$23&amp;"x")=(ACO23&amp;"x")),0))&gt;1,NOT(ISBLANK(ACO23)))</formula>
    </cfRule>
  </conditionalFormatting>
  <conditionalFormatting sqref="AMK23">
    <cfRule type="expression" dxfId="0" priority="7302">
      <formula>AND(SUMPRODUCT(IFERROR(1*(($AMK$23&amp;"x")=(AMK23&amp;"x")),0))&gt;1,NOT(ISBLANK(AMK23)))</formula>
    </cfRule>
  </conditionalFormatting>
  <conditionalFormatting sqref="AWG23">
    <cfRule type="expression" dxfId="0" priority="7180">
      <formula>AND(SUMPRODUCT(IFERROR(1*(($AWG$23&amp;"x")=(AWG23&amp;"x")),0))&gt;1,NOT(ISBLANK(AWG23)))</formula>
    </cfRule>
  </conditionalFormatting>
  <conditionalFormatting sqref="BGC23">
    <cfRule type="expression" dxfId="0" priority="7058">
      <formula>AND(SUMPRODUCT(IFERROR(1*(($BGC$23&amp;"x")=(BGC23&amp;"x")),0))&gt;1,NOT(ISBLANK(BGC23)))</formula>
    </cfRule>
  </conditionalFormatting>
  <conditionalFormatting sqref="BPY23">
    <cfRule type="expression" dxfId="0" priority="6936">
      <formula>AND(SUMPRODUCT(IFERROR(1*(($BPY$23&amp;"x")=(BPY23&amp;"x")),0))&gt;1,NOT(ISBLANK(BPY23)))</formula>
    </cfRule>
  </conditionalFormatting>
  <conditionalFormatting sqref="BZU23">
    <cfRule type="expression" dxfId="0" priority="6814">
      <formula>AND(SUMPRODUCT(IFERROR(1*(($BZU$23&amp;"x")=(BZU23&amp;"x")),0))&gt;1,NOT(ISBLANK(BZU23)))</formula>
    </cfRule>
  </conditionalFormatting>
  <conditionalFormatting sqref="CJQ23">
    <cfRule type="expression" dxfId="0" priority="6692">
      <formula>AND(SUMPRODUCT(IFERROR(1*(($CJQ$23&amp;"x")=(CJQ23&amp;"x")),0))&gt;1,NOT(ISBLANK(CJQ23)))</formula>
    </cfRule>
  </conditionalFormatting>
  <conditionalFormatting sqref="CTM23">
    <cfRule type="expression" dxfId="0" priority="6570">
      <formula>AND(SUMPRODUCT(IFERROR(1*(($CTM$23&amp;"x")=(CTM23&amp;"x")),0))&gt;1,NOT(ISBLANK(CTM23)))</formula>
    </cfRule>
  </conditionalFormatting>
  <conditionalFormatting sqref="DDI23">
    <cfRule type="expression" dxfId="0" priority="6448">
      <formula>AND(SUMPRODUCT(IFERROR(1*(($DDI$23&amp;"x")=(DDI23&amp;"x")),0))&gt;1,NOT(ISBLANK(DDI23)))</formula>
    </cfRule>
  </conditionalFormatting>
  <conditionalFormatting sqref="DNE23">
    <cfRule type="expression" dxfId="0" priority="6326">
      <formula>AND(SUMPRODUCT(IFERROR(1*(($DNE$23&amp;"x")=(DNE23&amp;"x")),0))&gt;1,NOT(ISBLANK(DNE23)))</formula>
    </cfRule>
  </conditionalFormatting>
  <conditionalFormatting sqref="DXA23">
    <cfRule type="expression" dxfId="0" priority="6204">
      <formula>AND(SUMPRODUCT(IFERROR(1*(($DXA$23&amp;"x")=(DXA23&amp;"x")),0))&gt;1,NOT(ISBLANK(DXA23)))</formula>
    </cfRule>
  </conditionalFormatting>
  <conditionalFormatting sqref="EGW23">
    <cfRule type="expression" dxfId="0" priority="6082">
      <formula>AND(SUMPRODUCT(IFERROR(1*(($EGW$23&amp;"x")=(EGW23&amp;"x")),0))&gt;1,NOT(ISBLANK(EGW23)))</formula>
    </cfRule>
  </conditionalFormatting>
  <conditionalFormatting sqref="EQS23">
    <cfRule type="expression" dxfId="0" priority="5960">
      <formula>AND(SUMPRODUCT(IFERROR(1*(($EQS$23&amp;"x")=(EQS23&amp;"x")),0))&gt;1,NOT(ISBLANK(EQS23)))</formula>
    </cfRule>
  </conditionalFormatting>
  <conditionalFormatting sqref="FAO23">
    <cfRule type="expression" dxfId="0" priority="5838">
      <formula>AND(SUMPRODUCT(IFERROR(1*(($FAO$23&amp;"x")=(FAO23&amp;"x")),0))&gt;1,NOT(ISBLANK(FAO23)))</formula>
    </cfRule>
  </conditionalFormatting>
  <conditionalFormatting sqref="FKK23">
    <cfRule type="expression" dxfId="0" priority="5716">
      <formula>AND(SUMPRODUCT(IFERROR(1*(($FKK$23&amp;"x")=(FKK23&amp;"x")),0))&gt;1,NOT(ISBLANK(FKK23)))</formula>
    </cfRule>
  </conditionalFormatting>
  <conditionalFormatting sqref="FUG23">
    <cfRule type="expression" dxfId="0" priority="5594">
      <formula>AND(SUMPRODUCT(IFERROR(1*(($FUG$23&amp;"x")=(FUG23&amp;"x")),0))&gt;1,NOT(ISBLANK(FUG23)))</formula>
    </cfRule>
  </conditionalFormatting>
  <conditionalFormatting sqref="GEC23">
    <cfRule type="expression" dxfId="0" priority="5472">
      <formula>AND(SUMPRODUCT(IFERROR(1*(($GEC$23&amp;"x")=(GEC23&amp;"x")),0))&gt;1,NOT(ISBLANK(GEC23)))</formula>
    </cfRule>
  </conditionalFormatting>
  <conditionalFormatting sqref="GNY23">
    <cfRule type="expression" dxfId="0" priority="5350">
      <formula>AND(SUMPRODUCT(IFERROR(1*(($GNY$23&amp;"x")=(GNY23&amp;"x")),0))&gt;1,NOT(ISBLANK(GNY23)))</formula>
    </cfRule>
  </conditionalFormatting>
  <conditionalFormatting sqref="GXU23">
    <cfRule type="expression" dxfId="0" priority="5228">
      <formula>AND(SUMPRODUCT(IFERROR(1*(($GXU$23&amp;"x")=(GXU23&amp;"x")),0))&gt;1,NOT(ISBLANK(GXU23)))</formula>
    </cfRule>
  </conditionalFormatting>
  <conditionalFormatting sqref="HHQ23">
    <cfRule type="expression" dxfId="0" priority="5106">
      <formula>AND(SUMPRODUCT(IFERROR(1*(($HHQ$23&amp;"x")=(HHQ23&amp;"x")),0))&gt;1,NOT(ISBLANK(HHQ23)))</formula>
    </cfRule>
  </conditionalFormatting>
  <conditionalFormatting sqref="HRM23">
    <cfRule type="expression" dxfId="0" priority="4984">
      <formula>AND(SUMPRODUCT(IFERROR(1*(($HRM$23&amp;"x")=(HRM23&amp;"x")),0))&gt;1,NOT(ISBLANK(HRM23)))</formula>
    </cfRule>
  </conditionalFormatting>
  <conditionalFormatting sqref="IBI23">
    <cfRule type="expression" dxfId="0" priority="4862">
      <formula>AND(SUMPRODUCT(IFERROR(1*(($IBI$23&amp;"x")=(IBI23&amp;"x")),0))&gt;1,NOT(ISBLANK(IBI23)))</formula>
    </cfRule>
  </conditionalFormatting>
  <conditionalFormatting sqref="ILE23">
    <cfRule type="expression" dxfId="0" priority="4740">
      <formula>AND(SUMPRODUCT(IFERROR(1*(($ILE$23&amp;"x")=(ILE23&amp;"x")),0))&gt;1,NOT(ISBLANK(ILE23)))</formula>
    </cfRule>
  </conditionalFormatting>
  <conditionalFormatting sqref="IVA23">
    <cfRule type="expression" dxfId="0" priority="4618">
      <formula>AND(SUMPRODUCT(IFERROR(1*(($IVA$23&amp;"x")=(IVA23&amp;"x")),0))&gt;1,NOT(ISBLANK(IVA23)))</formula>
    </cfRule>
  </conditionalFormatting>
  <conditionalFormatting sqref="JEW23">
    <cfRule type="expression" dxfId="0" priority="4496">
      <formula>AND(SUMPRODUCT(IFERROR(1*(($JEW$23&amp;"x")=(JEW23&amp;"x")),0))&gt;1,NOT(ISBLANK(JEW23)))</formula>
    </cfRule>
  </conditionalFormatting>
  <conditionalFormatting sqref="JOS23">
    <cfRule type="expression" dxfId="0" priority="4374">
      <formula>AND(SUMPRODUCT(IFERROR(1*(($JOS$23&amp;"x")=(JOS23&amp;"x")),0))&gt;1,NOT(ISBLANK(JOS23)))</formula>
    </cfRule>
  </conditionalFormatting>
  <conditionalFormatting sqref="JYO23">
    <cfRule type="expression" dxfId="0" priority="4252">
      <formula>AND(SUMPRODUCT(IFERROR(1*(($JYO$23&amp;"x")=(JYO23&amp;"x")),0))&gt;1,NOT(ISBLANK(JYO23)))</formula>
    </cfRule>
  </conditionalFormatting>
  <conditionalFormatting sqref="KIK23">
    <cfRule type="expression" dxfId="0" priority="4130">
      <formula>AND(SUMPRODUCT(IFERROR(1*(($KIK$23&amp;"x")=(KIK23&amp;"x")),0))&gt;1,NOT(ISBLANK(KIK23)))</formula>
    </cfRule>
  </conditionalFormatting>
  <conditionalFormatting sqref="KSG23">
    <cfRule type="expression" dxfId="0" priority="4008">
      <formula>AND(SUMPRODUCT(IFERROR(1*(($KSG$23&amp;"x")=(KSG23&amp;"x")),0))&gt;1,NOT(ISBLANK(KSG23)))</formula>
    </cfRule>
  </conditionalFormatting>
  <conditionalFormatting sqref="LCC23">
    <cfRule type="expression" dxfId="0" priority="3886">
      <formula>AND(SUMPRODUCT(IFERROR(1*(($LCC$23&amp;"x")=(LCC23&amp;"x")),0))&gt;1,NOT(ISBLANK(LCC23)))</formula>
    </cfRule>
  </conditionalFormatting>
  <conditionalFormatting sqref="LLY23">
    <cfRule type="expression" dxfId="0" priority="3764">
      <formula>AND(SUMPRODUCT(IFERROR(1*(($LLY$23&amp;"x")=(LLY23&amp;"x")),0))&gt;1,NOT(ISBLANK(LLY23)))</formula>
    </cfRule>
  </conditionalFormatting>
  <conditionalFormatting sqref="LVU23">
    <cfRule type="expression" dxfId="0" priority="3642">
      <formula>AND(SUMPRODUCT(IFERROR(1*(($LVU$23&amp;"x")=(LVU23&amp;"x")),0))&gt;1,NOT(ISBLANK(LVU23)))</formula>
    </cfRule>
  </conditionalFormatting>
  <conditionalFormatting sqref="MFQ23">
    <cfRule type="expression" dxfId="0" priority="3520">
      <formula>AND(SUMPRODUCT(IFERROR(1*(($MFQ$23&amp;"x")=(MFQ23&amp;"x")),0))&gt;1,NOT(ISBLANK(MFQ23)))</formula>
    </cfRule>
  </conditionalFormatting>
  <conditionalFormatting sqref="MPM23">
    <cfRule type="expression" dxfId="0" priority="3398">
      <formula>AND(SUMPRODUCT(IFERROR(1*(($MPM$23&amp;"x")=(MPM23&amp;"x")),0))&gt;1,NOT(ISBLANK(MPM23)))</formula>
    </cfRule>
  </conditionalFormatting>
  <conditionalFormatting sqref="MZI23">
    <cfRule type="expression" dxfId="0" priority="3276">
      <formula>AND(SUMPRODUCT(IFERROR(1*(($MZI$23&amp;"x")=(MZI23&amp;"x")),0))&gt;1,NOT(ISBLANK(MZI23)))</formula>
    </cfRule>
  </conditionalFormatting>
  <conditionalFormatting sqref="NJE23">
    <cfRule type="expression" dxfId="0" priority="3154">
      <formula>AND(SUMPRODUCT(IFERROR(1*(($NJE$23&amp;"x")=(NJE23&amp;"x")),0))&gt;1,NOT(ISBLANK(NJE23)))</formula>
    </cfRule>
  </conditionalFormatting>
  <conditionalFormatting sqref="NTA23">
    <cfRule type="expression" dxfId="0" priority="3032">
      <formula>AND(SUMPRODUCT(IFERROR(1*(($NTA$23&amp;"x")=(NTA23&amp;"x")),0))&gt;1,NOT(ISBLANK(NTA23)))</formula>
    </cfRule>
  </conditionalFormatting>
  <conditionalFormatting sqref="OCW23">
    <cfRule type="expression" dxfId="0" priority="2910">
      <formula>AND(SUMPRODUCT(IFERROR(1*(($OCW$23&amp;"x")=(OCW23&amp;"x")),0))&gt;1,NOT(ISBLANK(OCW23)))</formula>
    </cfRule>
  </conditionalFormatting>
  <conditionalFormatting sqref="OMS23">
    <cfRule type="expression" dxfId="0" priority="2788">
      <formula>AND(SUMPRODUCT(IFERROR(1*(($OMS$23&amp;"x")=(OMS23&amp;"x")),0))&gt;1,NOT(ISBLANK(OMS23)))</formula>
    </cfRule>
  </conditionalFormatting>
  <conditionalFormatting sqref="OWO23">
    <cfRule type="expression" dxfId="0" priority="2666">
      <formula>AND(SUMPRODUCT(IFERROR(1*(($OWO$23&amp;"x")=(OWO23&amp;"x")),0))&gt;1,NOT(ISBLANK(OWO23)))</formula>
    </cfRule>
  </conditionalFormatting>
  <conditionalFormatting sqref="PGK23">
    <cfRule type="expression" dxfId="0" priority="2544">
      <formula>AND(SUMPRODUCT(IFERROR(1*(($PGK$23&amp;"x")=(PGK23&amp;"x")),0))&gt;1,NOT(ISBLANK(PGK23)))</formula>
    </cfRule>
  </conditionalFormatting>
  <conditionalFormatting sqref="PQG23">
    <cfRule type="expression" dxfId="0" priority="2422">
      <formula>AND(SUMPRODUCT(IFERROR(1*(($PQG$23&amp;"x")=(PQG23&amp;"x")),0))&gt;1,NOT(ISBLANK(PQG23)))</formula>
    </cfRule>
  </conditionalFormatting>
  <conditionalFormatting sqref="QAC23">
    <cfRule type="expression" dxfId="0" priority="2300">
      <formula>AND(SUMPRODUCT(IFERROR(1*(($QAC$23&amp;"x")=(QAC23&amp;"x")),0))&gt;1,NOT(ISBLANK(QAC23)))</formula>
    </cfRule>
  </conditionalFormatting>
  <conditionalFormatting sqref="QJY23">
    <cfRule type="expression" dxfId="0" priority="2178">
      <formula>AND(SUMPRODUCT(IFERROR(1*(($QJY$23&amp;"x")=(QJY23&amp;"x")),0))&gt;1,NOT(ISBLANK(QJY23)))</formula>
    </cfRule>
  </conditionalFormatting>
  <conditionalFormatting sqref="QTU23">
    <cfRule type="expression" dxfId="0" priority="2056">
      <formula>AND(SUMPRODUCT(IFERROR(1*(($QTU$23&amp;"x")=(QTU23&amp;"x")),0))&gt;1,NOT(ISBLANK(QTU23)))</formula>
    </cfRule>
  </conditionalFormatting>
  <conditionalFormatting sqref="RDQ23">
    <cfRule type="expression" dxfId="0" priority="1934">
      <formula>AND(SUMPRODUCT(IFERROR(1*(($RDQ$23&amp;"x")=(RDQ23&amp;"x")),0))&gt;1,NOT(ISBLANK(RDQ23)))</formula>
    </cfRule>
  </conditionalFormatting>
  <conditionalFormatting sqref="RNM23">
    <cfRule type="expression" dxfId="0" priority="1812">
      <formula>AND(SUMPRODUCT(IFERROR(1*(($RNM$23&amp;"x")=(RNM23&amp;"x")),0))&gt;1,NOT(ISBLANK(RNM23)))</formula>
    </cfRule>
  </conditionalFormatting>
  <conditionalFormatting sqref="RXI23">
    <cfRule type="expression" dxfId="0" priority="1690">
      <formula>AND(SUMPRODUCT(IFERROR(1*(($RXI$23&amp;"x")=(RXI23&amp;"x")),0))&gt;1,NOT(ISBLANK(RXI23)))</formula>
    </cfRule>
  </conditionalFormatting>
  <conditionalFormatting sqref="SHE23">
    <cfRule type="expression" dxfId="0" priority="1568">
      <formula>AND(SUMPRODUCT(IFERROR(1*(($SHE$23&amp;"x")=(SHE23&amp;"x")),0))&gt;1,NOT(ISBLANK(SHE23)))</formula>
    </cfRule>
  </conditionalFormatting>
  <conditionalFormatting sqref="SRA23">
    <cfRule type="expression" dxfId="0" priority="1446">
      <formula>AND(SUMPRODUCT(IFERROR(1*(($SRA$23&amp;"x")=(SRA23&amp;"x")),0))&gt;1,NOT(ISBLANK(SRA23)))</formula>
    </cfRule>
  </conditionalFormatting>
  <conditionalFormatting sqref="TAW23">
    <cfRule type="expression" dxfId="0" priority="1324">
      <formula>AND(SUMPRODUCT(IFERROR(1*(($TAW$23&amp;"x")=(TAW23&amp;"x")),0))&gt;1,NOT(ISBLANK(TAW23)))</formula>
    </cfRule>
  </conditionalFormatting>
  <conditionalFormatting sqref="TKS23">
    <cfRule type="expression" dxfId="0" priority="1202">
      <formula>AND(SUMPRODUCT(IFERROR(1*(($TKS$23&amp;"x")=(TKS23&amp;"x")),0))&gt;1,NOT(ISBLANK(TKS23)))</formula>
    </cfRule>
  </conditionalFormatting>
  <conditionalFormatting sqref="TUO23">
    <cfRule type="expression" dxfId="0" priority="1080">
      <formula>AND(SUMPRODUCT(IFERROR(1*(($TUO$23&amp;"x")=(TUO23&amp;"x")),0))&gt;1,NOT(ISBLANK(TUO23)))</formula>
    </cfRule>
  </conditionalFormatting>
  <conditionalFormatting sqref="UEK23">
    <cfRule type="expression" dxfId="0" priority="958">
      <formula>AND(SUMPRODUCT(IFERROR(1*(($UEK$23&amp;"x")=(UEK23&amp;"x")),0))&gt;1,NOT(ISBLANK(UEK23)))</formula>
    </cfRule>
  </conditionalFormatting>
  <conditionalFormatting sqref="UOG23">
    <cfRule type="expression" dxfId="0" priority="836">
      <formula>AND(SUMPRODUCT(IFERROR(1*(($UOG$23&amp;"x")=(UOG23&amp;"x")),0))&gt;1,NOT(ISBLANK(UOG23)))</formula>
    </cfRule>
  </conditionalFormatting>
  <conditionalFormatting sqref="UYC23">
    <cfRule type="expression" dxfId="0" priority="714">
      <formula>AND(SUMPRODUCT(IFERROR(1*(($UYC$23&amp;"x")=(UYC23&amp;"x")),0))&gt;1,NOT(ISBLANK(UYC23)))</formula>
    </cfRule>
  </conditionalFormatting>
  <conditionalFormatting sqref="VHY23">
    <cfRule type="expression" dxfId="0" priority="592">
      <formula>AND(SUMPRODUCT(IFERROR(1*(($VHY$23&amp;"x")=(VHY23&amp;"x")),0))&gt;1,NOT(ISBLANK(VHY23)))</formula>
    </cfRule>
  </conditionalFormatting>
  <conditionalFormatting sqref="VRU23">
    <cfRule type="expression" dxfId="0" priority="470">
      <formula>AND(SUMPRODUCT(IFERROR(1*(($VRU$23&amp;"x")=(VRU23&amp;"x")),0))&gt;1,NOT(ISBLANK(VRU23)))</formula>
    </cfRule>
  </conditionalFormatting>
  <conditionalFormatting sqref="WBQ23">
    <cfRule type="expression" dxfId="0" priority="348">
      <formula>AND(SUMPRODUCT(IFERROR(1*(($WBQ$23&amp;"x")=(WBQ23&amp;"x")),0))&gt;1,NOT(ISBLANK(WBQ23)))</formula>
    </cfRule>
  </conditionalFormatting>
  <conditionalFormatting sqref="WLM23">
    <cfRule type="expression" dxfId="0" priority="226">
      <formula>AND(SUMPRODUCT(IFERROR(1*(($WLM$23&amp;"x")=(WLM23&amp;"x")),0))&gt;1,NOT(ISBLANK(WLM23)))</formula>
    </cfRule>
  </conditionalFormatting>
  <conditionalFormatting sqref="WVI23">
    <cfRule type="expression" dxfId="0" priority="104">
      <formula>AND(SUMPRODUCT(IFERROR(1*(($WVI$23&amp;"x")=(WVI23&amp;"x")),0))&gt;1,NOT(ISBLANK(WVI23)))</formula>
    </cfRule>
  </conditionalFormatting>
  <conditionalFormatting sqref="B24">
    <cfRule type="expression" dxfId="0" priority="7789">
      <formula>AND(SUMPRODUCT(IFERROR(1*(($B$24&amp;"x")=(B24&amp;"x")),0))&gt;1,NOT(ISBLANK(B24)))</formula>
    </cfRule>
  </conditionalFormatting>
  <conditionalFormatting sqref="IW24">
    <cfRule type="expression" dxfId="0" priority="7667">
      <formula>AND(SUMPRODUCT(IFERROR(1*(($IW$24&amp;"x")=(IW24&amp;"x")),0))&gt;1,NOT(ISBLANK(IW24)))</formula>
    </cfRule>
  </conditionalFormatting>
  <conditionalFormatting sqref="SS24">
    <cfRule type="expression" dxfId="0" priority="7545">
      <formula>AND(SUMPRODUCT(IFERROR(1*(($SS$24&amp;"x")=(SS24&amp;"x")),0))&gt;1,NOT(ISBLANK(SS24)))</formula>
    </cfRule>
  </conditionalFormatting>
  <conditionalFormatting sqref="ACO24">
    <cfRule type="expression" dxfId="0" priority="7423">
      <formula>AND(SUMPRODUCT(IFERROR(1*(($ACO$24&amp;"x")=(ACO24&amp;"x")),0))&gt;1,NOT(ISBLANK(ACO24)))</formula>
    </cfRule>
  </conditionalFormatting>
  <conditionalFormatting sqref="AMK24">
    <cfRule type="expression" dxfId="0" priority="7301">
      <formula>AND(SUMPRODUCT(IFERROR(1*(($AMK$24&amp;"x")=(AMK24&amp;"x")),0))&gt;1,NOT(ISBLANK(AMK24)))</formula>
    </cfRule>
  </conditionalFormatting>
  <conditionalFormatting sqref="AWG24">
    <cfRule type="expression" dxfId="0" priority="7179">
      <formula>AND(SUMPRODUCT(IFERROR(1*(($AWG$24&amp;"x")=(AWG24&amp;"x")),0))&gt;1,NOT(ISBLANK(AWG24)))</formula>
    </cfRule>
  </conditionalFormatting>
  <conditionalFormatting sqref="BGC24">
    <cfRule type="expression" dxfId="0" priority="7057">
      <formula>AND(SUMPRODUCT(IFERROR(1*(($BGC$24&amp;"x")=(BGC24&amp;"x")),0))&gt;1,NOT(ISBLANK(BGC24)))</formula>
    </cfRule>
  </conditionalFormatting>
  <conditionalFormatting sqref="BPY24">
    <cfRule type="expression" dxfId="0" priority="6935">
      <formula>AND(SUMPRODUCT(IFERROR(1*(($BPY$24&amp;"x")=(BPY24&amp;"x")),0))&gt;1,NOT(ISBLANK(BPY24)))</formula>
    </cfRule>
  </conditionalFormatting>
  <conditionalFormatting sqref="BZU24">
    <cfRule type="expression" dxfId="0" priority="6813">
      <formula>AND(SUMPRODUCT(IFERROR(1*(($BZU$24&amp;"x")=(BZU24&amp;"x")),0))&gt;1,NOT(ISBLANK(BZU24)))</formula>
    </cfRule>
  </conditionalFormatting>
  <conditionalFormatting sqref="CJQ24">
    <cfRule type="expression" dxfId="0" priority="6691">
      <formula>AND(SUMPRODUCT(IFERROR(1*(($CJQ$24&amp;"x")=(CJQ24&amp;"x")),0))&gt;1,NOT(ISBLANK(CJQ24)))</formula>
    </cfRule>
  </conditionalFormatting>
  <conditionalFormatting sqref="CTM24">
    <cfRule type="expression" dxfId="0" priority="6569">
      <formula>AND(SUMPRODUCT(IFERROR(1*(($CTM$24&amp;"x")=(CTM24&amp;"x")),0))&gt;1,NOT(ISBLANK(CTM24)))</formula>
    </cfRule>
  </conditionalFormatting>
  <conditionalFormatting sqref="DDI24">
    <cfRule type="expression" dxfId="0" priority="6447">
      <formula>AND(SUMPRODUCT(IFERROR(1*(($DDI$24&amp;"x")=(DDI24&amp;"x")),0))&gt;1,NOT(ISBLANK(DDI24)))</formula>
    </cfRule>
  </conditionalFormatting>
  <conditionalFormatting sqref="DNE24">
    <cfRule type="expression" dxfId="0" priority="6325">
      <formula>AND(SUMPRODUCT(IFERROR(1*(($DNE$24&amp;"x")=(DNE24&amp;"x")),0))&gt;1,NOT(ISBLANK(DNE24)))</formula>
    </cfRule>
  </conditionalFormatting>
  <conditionalFormatting sqref="DXA24">
    <cfRule type="expression" dxfId="0" priority="6203">
      <formula>AND(SUMPRODUCT(IFERROR(1*(($DXA$24&amp;"x")=(DXA24&amp;"x")),0))&gt;1,NOT(ISBLANK(DXA24)))</formula>
    </cfRule>
  </conditionalFormatting>
  <conditionalFormatting sqref="EGW24">
    <cfRule type="expression" dxfId="0" priority="6081">
      <formula>AND(SUMPRODUCT(IFERROR(1*(($EGW$24&amp;"x")=(EGW24&amp;"x")),0))&gt;1,NOT(ISBLANK(EGW24)))</formula>
    </cfRule>
  </conditionalFormatting>
  <conditionalFormatting sqref="EQS24">
    <cfRule type="expression" dxfId="0" priority="5959">
      <formula>AND(SUMPRODUCT(IFERROR(1*(($EQS$24&amp;"x")=(EQS24&amp;"x")),0))&gt;1,NOT(ISBLANK(EQS24)))</formula>
    </cfRule>
  </conditionalFormatting>
  <conditionalFormatting sqref="FAO24">
    <cfRule type="expression" dxfId="0" priority="5837">
      <formula>AND(SUMPRODUCT(IFERROR(1*(($FAO$24&amp;"x")=(FAO24&amp;"x")),0))&gt;1,NOT(ISBLANK(FAO24)))</formula>
    </cfRule>
  </conditionalFormatting>
  <conditionalFormatting sqref="FKK24">
    <cfRule type="expression" dxfId="0" priority="5715">
      <formula>AND(SUMPRODUCT(IFERROR(1*(($FKK$24&amp;"x")=(FKK24&amp;"x")),0))&gt;1,NOT(ISBLANK(FKK24)))</formula>
    </cfRule>
  </conditionalFormatting>
  <conditionalFormatting sqref="FUG24">
    <cfRule type="expression" dxfId="0" priority="5593">
      <formula>AND(SUMPRODUCT(IFERROR(1*(($FUG$24&amp;"x")=(FUG24&amp;"x")),0))&gt;1,NOT(ISBLANK(FUG24)))</formula>
    </cfRule>
  </conditionalFormatting>
  <conditionalFormatting sqref="GEC24">
    <cfRule type="expression" dxfId="0" priority="5471">
      <formula>AND(SUMPRODUCT(IFERROR(1*(($GEC$24&amp;"x")=(GEC24&amp;"x")),0))&gt;1,NOT(ISBLANK(GEC24)))</formula>
    </cfRule>
  </conditionalFormatting>
  <conditionalFormatting sqref="GNY24">
    <cfRule type="expression" dxfId="0" priority="5349">
      <formula>AND(SUMPRODUCT(IFERROR(1*(($GNY$24&amp;"x")=(GNY24&amp;"x")),0))&gt;1,NOT(ISBLANK(GNY24)))</formula>
    </cfRule>
  </conditionalFormatting>
  <conditionalFormatting sqref="GXU24">
    <cfRule type="expression" dxfId="0" priority="5227">
      <formula>AND(SUMPRODUCT(IFERROR(1*(($GXU$24&amp;"x")=(GXU24&amp;"x")),0))&gt;1,NOT(ISBLANK(GXU24)))</formula>
    </cfRule>
  </conditionalFormatting>
  <conditionalFormatting sqref="HHQ24">
    <cfRule type="expression" dxfId="0" priority="5105">
      <formula>AND(SUMPRODUCT(IFERROR(1*(($HHQ$24&amp;"x")=(HHQ24&amp;"x")),0))&gt;1,NOT(ISBLANK(HHQ24)))</formula>
    </cfRule>
  </conditionalFormatting>
  <conditionalFormatting sqref="HRM24">
    <cfRule type="expression" dxfId="0" priority="4983">
      <formula>AND(SUMPRODUCT(IFERROR(1*(($HRM$24&amp;"x")=(HRM24&amp;"x")),0))&gt;1,NOT(ISBLANK(HRM24)))</formula>
    </cfRule>
  </conditionalFormatting>
  <conditionalFormatting sqref="IBI24">
    <cfRule type="expression" dxfId="0" priority="4861">
      <formula>AND(SUMPRODUCT(IFERROR(1*(($IBI$24&amp;"x")=(IBI24&amp;"x")),0))&gt;1,NOT(ISBLANK(IBI24)))</formula>
    </cfRule>
  </conditionalFormatting>
  <conditionalFormatting sqref="ILE24">
    <cfRule type="expression" dxfId="0" priority="4739">
      <formula>AND(SUMPRODUCT(IFERROR(1*(($ILE$24&amp;"x")=(ILE24&amp;"x")),0))&gt;1,NOT(ISBLANK(ILE24)))</formula>
    </cfRule>
  </conditionalFormatting>
  <conditionalFormatting sqref="IVA24">
    <cfRule type="expression" dxfId="0" priority="4617">
      <formula>AND(SUMPRODUCT(IFERROR(1*(($IVA$24&amp;"x")=(IVA24&amp;"x")),0))&gt;1,NOT(ISBLANK(IVA24)))</formula>
    </cfRule>
  </conditionalFormatting>
  <conditionalFormatting sqref="JEW24">
    <cfRule type="expression" dxfId="0" priority="4495">
      <formula>AND(SUMPRODUCT(IFERROR(1*(($JEW$24&amp;"x")=(JEW24&amp;"x")),0))&gt;1,NOT(ISBLANK(JEW24)))</formula>
    </cfRule>
  </conditionalFormatting>
  <conditionalFormatting sqref="JOS24">
    <cfRule type="expression" dxfId="0" priority="4373">
      <formula>AND(SUMPRODUCT(IFERROR(1*(($JOS$24&amp;"x")=(JOS24&amp;"x")),0))&gt;1,NOT(ISBLANK(JOS24)))</formula>
    </cfRule>
  </conditionalFormatting>
  <conditionalFormatting sqref="JYO24">
    <cfRule type="expression" dxfId="0" priority="4251">
      <formula>AND(SUMPRODUCT(IFERROR(1*(($JYO$24&amp;"x")=(JYO24&amp;"x")),0))&gt;1,NOT(ISBLANK(JYO24)))</formula>
    </cfRule>
  </conditionalFormatting>
  <conditionalFormatting sqref="KIK24">
    <cfRule type="expression" dxfId="0" priority="4129">
      <formula>AND(SUMPRODUCT(IFERROR(1*(($KIK$24&amp;"x")=(KIK24&amp;"x")),0))&gt;1,NOT(ISBLANK(KIK24)))</formula>
    </cfRule>
  </conditionalFormatting>
  <conditionalFormatting sqref="KSG24">
    <cfRule type="expression" dxfId="0" priority="4007">
      <formula>AND(SUMPRODUCT(IFERROR(1*(($KSG$24&amp;"x")=(KSG24&amp;"x")),0))&gt;1,NOT(ISBLANK(KSG24)))</formula>
    </cfRule>
  </conditionalFormatting>
  <conditionalFormatting sqref="LCC24">
    <cfRule type="expression" dxfId="0" priority="3885">
      <formula>AND(SUMPRODUCT(IFERROR(1*(($LCC$24&amp;"x")=(LCC24&amp;"x")),0))&gt;1,NOT(ISBLANK(LCC24)))</formula>
    </cfRule>
  </conditionalFormatting>
  <conditionalFormatting sqref="LLY24">
    <cfRule type="expression" dxfId="0" priority="3763">
      <formula>AND(SUMPRODUCT(IFERROR(1*(($LLY$24&amp;"x")=(LLY24&amp;"x")),0))&gt;1,NOT(ISBLANK(LLY24)))</formula>
    </cfRule>
  </conditionalFormatting>
  <conditionalFormatting sqref="LVU24">
    <cfRule type="expression" dxfId="0" priority="3641">
      <formula>AND(SUMPRODUCT(IFERROR(1*(($LVU$24&amp;"x")=(LVU24&amp;"x")),0))&gt;1,NOT(ISBLANK(LVU24)))</formula>
    </cfRule>
  </conditionalFormatting>
  <conditionalFormatting sqref="MFQ24">
    <cfRule type="expression" dxfId="0" priority="3519">
      <formula>AND(SUMPRODUCT(IFERROR(1*(($MFQ$24&amp;"x")=(MFQ24&amp;"x")),0))&gt;1,NOT(ISBLANK(MFQ24)))</formula>
    </cfRule>
  </conditionalFormatting>
  <conditionalFormatting sqref="MPM24">
    <cfRule type="expression" dxfId="0" priority="3397">
      <formula>AND(SUMPRODUCT(IFERROR(1*(($MPM$24&amp;"x")=(MPM24&amp;"x")),0))&gt;1,NOT(ISBLANK(MPM24)))</formula>
    </cfRule>
  </conditionalFormatting>
  <conditionalFormatting sqref="MZI24">
    <cfRule type="expression" dxfId="0" priority="3275">
      <formula>AND(SUMPRODUCT(IFERROR(1*(($MZI$24&amp;"x")=(MZI24&amp;"x")),0))&gt;1,NOT(ISBLANK(MZI24)))</formula>
    </cfRule>
  </conditionalFormatting>
  <conditionalFormatting sqref="NJE24">
    <cfRule type="expression" dxfId="0" priority="3153">
      <formula>AND(SUMPRODUCT(IFERROR(1*(($NJE$24&amp;"x")=(NJE24&amp;"x")),0))&gt;1,NOT(ISBLANK(NJE24)))</formula>
    </cfRule>
  </conditionalFormatting>
  <conditionalFormatting sqref="NTA24">
    <cfRule type="expression" dxfId="0" priority="3031">
      <formula>AND(SUMPRODUCT(IFERROR(1*(($NTA$24&amp;"x")=(NTA24&amp;"x")),0))&gt;1,NOT(ISBLANK(NTA24)))</formula>
    </cfRule>
  </conditionalFormatting>
  <conditionalFormatting sqref="OCW24">
    <cfRule type="expression" dxfId="0" priority="2909">
      <formula>AND(SUMPRODUCT(IFERROR(1*(($OCW$24&amp;"x")=(OCW24&amp;"x")),0))&gt;1,NOT(ISBLANK(OCW24)))</formula>
    </cfRule>
  </conditionalFormatting>
  <conditionalFormatting sqref="OMS24">
    <cfRule type="expression" dxfId="0" priority="2787">
      <formula>AND(SUMPRODUCT(IFERROR(1*(($OMS$24&amp;"x")=(OMS24&amp;"x")),0))&gt;1,NOT(ISBLANK(OMS24)))</formula>
    </cfRule>
  </conditionalFormatting>
  <conditionalFormatting sqref="OWO24">
    <cfRule type="expression" dxfId="0" priority="2665">
      <formula>AND(SUMPRODUCT(IFERROR(1*(($OWO$24&amp;"x")=(OWO24&amp;"x")),0))&gt;1,NOT(ISBLANK(OWO24)))</formula>
    </cfRule>
  </conditionalFormatting>
  <conditionalFormatting sqref="PGK24">
    <cfRule type="expression" dxfId="0" priority="2543">
      <formula>AND(SUMPRODUCT(IFERROR(1*(($PGK$24&amp;"x")=(PGK24&amp;"x")),0))&gt;1,NOT(ISBLANK(PGK24)))</formula>
    </cfRule>
  </conditionalFormatting>
  <conditionalFormatting sqref="PQG24">
    <cfRule type="expression" dxfId="0" priority="2421">
      <formula>AND(SUMPRODUCT(IFERROR(1*(($PQG$24&amp;"x")=(PQG24&amp;"x")),0))&gt;1,NOT(ISBLANK(PQG24)))</formula>
    </cfRule>
  </conditionalFormatting>
  <conditionalFormatting sqref="QAC24">
    <cfRule type="expression" dxfId="0" priority="2299">
      <formula>AND(SUMPRODUCT(IFERROR(1*(($QAC$24&amp;"x")=(QAC24&amp;"x")),0))&gt;1,NOT(ISBLANK(QAC24)))</formula>
    </cfRule>
  </conditionalFormatting>
  <conditionalFormatting sqref="QJY24">
    <cfRule type="expression" dxfId="0" priority="2177">
      <formula>AND(SUMPRODUCT(IFERROR(1*(($QJY$24&amp;"x")=(QJY24&amp;"x")),0))&gt;1,NOT(ISBLANK(QJY24)))</formula>
    </cfRule>
  </conditionalFormatting>
  <conditionalFormatting sqref="QTU24">
    <cfRule type="expression" dxfId="0" priority="2055">
      <formula>AND(SUMPRODUCT(IFERROR(1*(($QTU$24&amp;"x")=(QTU24&amp;"x")),0))&gt;1,NOT(ISBLANK(QTU24)))</formula>
    </cfRule>
  </conditionalFormatting>
  <conditionalFormatting sqref="RDQ24">
    <cfRule type="expression" dxfId="0" priority="1933">
      <formula>AND(SUMPRODUCT(IFERROR(1*(($RDQ$24&amp;"x")=(RDQ24&amp;"x")),0))&gt;1,NOT(ISBLANK(RDQ24)))</formula>
    </cfRule>
  </conditionalFormatting>
  <conditionalFormatting sqref="RNM24">
    <cfRule type="expression" dxfId="0" priority="1811">
      <formula>AND(SUMPRODUCT(IFERROR(1*(($RNM$24&amp;"x")=(RNM24&amp;"x")),0))&gt;1,NOT(ISBLANK(RNM24)))</formula>
    </cfRule>
  </conditionalFormatting>
  <conditionalFormatting sqref="RXI24">
    <cfRule type="expression" dxfId="0" priority="1689">
      <formula>AND(SUMPRODUCT(IFERROR(1*(($RXI$24&amp;"x")=(RXI24&amp;"x")),0))&gt;1,NOT(ISBLANK(RXI24)))</formula>
    </cfRule>
  </conditionalFormatting>
  <conditionalFormatting sqref="SHE24">
    <cfRule type="expression" dxfId="0" priority="1567">
      <formula>AND(SUMPRODUCT(IFERROR(1*(($SHE$24&amp;"x")=(SHE24&amp;"x")),0))&gt;1,NOT(ISBLANK(SHE24)))</formula>
    </cfRule>
  </conditionalFormatting>
  <conditionalFormatting sqref="SRA24">
    <cfRule type="expression" dxfId="0" priority="1445">
      <formula>AND(SUMPRODUCT(IFERROR(1*(($SRA$24&amp;"x")=(SRA24&amp;"x")),0))&gt;1,NOT(ISBLANK(SRA24)))</formula>
    </cfRule>
  </conditionalFormatting>
  <conditionalFormatting sqref="TAW24">
    <cfRule type="expression" dxfId="0" priority="1323">
      <formula>AND(SUMPRODUCT(IFERROR(1*(($TAW$24&amp;"x")=(TAW24&amp;"x")),0))&gt;1,NOT(ISBLANK(TAW24)))</formula>
    </cfRule>
  </conditionalFormatting>
  <conditionalFormatting sqref="TKS24">
    <cfRule type="expression" dxfId="0" priority="1201">
      <formula>AND(SUMPRODUCT(IFERROR(1*(($TKS$24&amp;"x")=(TKS24&amp;"x")),0))&gt;1,NOT(ISBLANK(TKS24)))</formula>
    </cfRule>
  </conditionalFormatting>
  <conditionalFormatting sqref="TUO24">
    <cfRule type="expression" dxfId="0" priority="1079">
      <formula>AND(SUMPRODUCT(IFERROR(1*(($TUO$24&amp;"x")=(TUO24&amp;"x")),0))&gt;1,NOT(ISBLANK(TUO24)))</formula>
    </cfRule>
  </conditionalFormatting>
  <conditionalFormatting sqref="UEK24">
    <cfRule type="expression" dxfId="0" priority="957">
      <formula>AND(SUMPRODUCT(IFERROR(1*(($UEK$24&amp;"x")=(UEK24&amp;"x")),0))&gt;1,NOT(ISBLANK(UEK24)))</formula>
    </cfRule>
  </conditionalFormatting>
  <conditionalFormatting sqref="UOG24">
    <cfRule type="expression" dxfId="0" priority="835">
      <formula>AND(SUMPRODUCT(IFERROR(1*(($UOG$24&amp;"x")=(UOG24&amp;"x")),0))&gt;1,NOT(ISBLANK(UOG24)))</formula>
    </cfRule>
  </conditionalFormatting>
  <conditionalFormatting sqref="UYC24">
    <cfRule type="expression" dxfId="0" priority="713">
      <formula>AND(SUMPRODUCT(IFERROR(1*(($UYC$24&amp;"x")=(UYC24&amp;"x")),0))&gt;1,NOT(ISBLANK(UYC24)))</formula>
    </cfRule>
  </conditionalFormatting>
  <conditionalFormatting sqref="VHY24">
    <cfRule type="expression" dxfId="0" priority="591">
      <formula>AND(SUMPRODUCT(IFERROR(1*(($VHY$24&amp;"x")=(VHY24&amp;"x")),0))&gt;1,NOT(ISBLANK(VHY24)))</formula>
    </cfRule>
  </conditionalFormatting>
  <conditionalFormatting sqref="VRU24">
    <cfRule type="expression" dxfId="0" priority="469">
      <formula>AND(SUMPRODUCT(IFERROR(1*(($VRU$24&amp;"x")=(VRU24&amp;"x")),0))&gt;1,NOT(ISBLANK(VRU24)))</formula>
    </cfRule>
  </conditionalFormatting>
  <conditionalFormatting sqref="WBQ24">
    <cfRule type="expression" dxfId="0" priority="347">
      <formula>AND(SUMPRODUCT(IFERROR(1*(($WBQ$24&amp;"x")=(WBQ24&amp;"x")),0))&gt;1,NOT(ISBLANK(WBQ24)))</formula>
    </cfRule>
  </conditionalFormatting>
  <conditionalFormatting sqref="WLM24">
    <cfRule type="expression" dxfId="0" priority="225">
      <formula>AND(SUMPRODUCT(IFERROR(1*(($WLM$24&amp;"x")=(WLM24&amp;"x")),0))&gt;1,NOT(ISBLANK(WLM24)))</formula>
    </cfRule>
  </conditionalFormatting>
  <conditionalFormatting sqref="WVI24">
    <cfRule type="expression" dxfId="0" priority="103">
      <formula>AND(SUMPRODUCT(IFERROR(1*(($WVI$24&amp;"x")=(WVI24&amp;"x")),0))&gt;1,NOT(ISBLANK(WVI24)))</formula>
    </cfRule>
  </conditionalFormatting>
  <conditionalFormatting sqref="B25">
    <cfRule type="expression" dxfId="0" priority="7788">
      <formula>AND(SUMPRODUCT(IFERROR(1*(($B$25&amp;"x")=(B25&amp;"x")),0))&gt;1,NOT(ISBLANK(B25)))</formula>
    </cfRule>
  </conditionalFormatting>
  <conditionalFormatting sqref="IW25">
    <cfRule type="expression" dxfId="0" priority="7666">
      <formula>AND(SUMPRODUCT(IFERROR(1*(($IW$25&amp;"x")=(IW25&amp;"x")),0))&gt;1,NOT(ISBLANK(IW25)))</formula>
    </cfRule>
  </conditionalFormatting>
  <conditionalFormatting sqref="SS25">
    <cfRule type="expression" dxfId="0" priority="7544">
      <formula>AND(SUMPRODUCT(IFERROR(1*(($SS$25&amp;"x")=(SS25&amp;"x")),0))&gt;1,NOT(ISBLANK(SS25)))</formula>
    </cfRule>
  </conditionalFormatting>
  <conditionalFormatting sqref="ACO25">
    <cfRule type="expression" dxfId="0" priority="7422">
      <formula>AND(SUMPRODUCT(IFERROR(1*(($ACO$25&amp;"x")=(ACO25&amp;"x")),0))&gt;1,NOT(ISBLANK(ACO25)))</formula>
    </cfRule>
  </conditionalFormatting>
  <conditionalFormatting sqref="AMK25">
    <cfRule type="expression" dxfId="0" priority="7300">
      <formula>AND(SUMPRODUCT(IFERROR(1*(($AMK$25&amp;"x")=(AMK25&amp;"x")),0))&gt;1,NOT(ISBLANK(AMK25)))</formula>
    </cfRule>
  </conditionalFormatting>
  <conditionalFormatting sqref="AWG25">
    <cfRule type="expression" dxfId="0" priority="7178">
      <formula>AND(SUMPRODUCT(IFERROR(1*(($AWG$25&amp;"x")=(AWG25&amp;"x")),0))&gt;1,NOT(ISBLANK(AWG25)))</formula>
    </cfRule>
  </conditionalFormatting>
  <conditionalFormatting sqref="BGC25">
    <cfRule type="expression" dxfId="0" priority="7056">
      <formula>AND(SUMPRODUCT(IFERROR(1*(($BGC$25&amp;"x")=(BGC25&amp;"x")),0))&gt;1,NOT(ISBLANK(BGC25)))</formula>
    </cfRule>
  </conditionalFormatting>
  <conditionalFormatting sqref="BPY25">
    <cfRule type="expression" dxfId="0" priority="6934">
      <formula>AND(SUMPRODUCT(IFERROR(1*(($BPY$25&amp;"x")=(BPY25&amp;"x")),0))&gt;1,NOT(ISBLANK(BPY25)))</formula>
    </cfRule>
  </conditionalFormatting>
  <conditionalFormatting sqref="BZU25">
    <cfRule type="expression" dxfId="0" priority="6812">
      <formula>AND(SUMPRODUCT(IFERROR(1*(($BZU$25&amp;"x")=(BZU25&amp;"x")),0))&gt;1,NOT(ISBLANK(BZU25)))</formula>
    </cfRule>
  </conditionalFormatting>
  <conditionalFormatting sqref="CJQ25">
    <cfRule type="expression" dxfId="0" priority="6690">
      <formula>AND(SUMPRODUCT(IFERROR(1*(($CJQ$25&amp;"x")=(CJQ25&amp;"x")),0))&gt;1,NOT(ISBLANK(CJQ25)))</formula>
    </cfRule>
  </conditionalFormatting>
  <conditionalFormatting sqref="CTM25">
    <cfRule type="expression" dxfId="0" priority="6568">
      <formula>AND(SUMPRODUCT(IFERROR(1*(($CTM$25&amp;"x")=(CTM25&amp;"x")),0))&gt;1,NOT(ISBLANK(CTM25)))</formula>
    </cfRule>
  </conditionalFormatting>
  <conditionalFormatting sqref="DDI25">
    <cfRule type="expression" dxfId="0" priority="6446">
      <formula>AND(SUMPRODUCT(IFERROR(1*(($DDI$25&amp;"x")=(DDI25&amp;"x")),0))&gt;1,NOT(ISBLANK(DDI25)))</formula>
    </cfRule>
  </conditionalFormatting>
  <conditionalFormatting sqref="DNE25">
    <cfRule type="expression" dxfId="0" priority="6324">
      <formula>AND(SUMPRODUCT(IFERROR(1*(($DNE$25&amp;"x")=(DNE25&amp;"x")),0))&gt;1,NOT(ISBLANK(DNE25)))</formula>
    </cfRule>
  </conditionalFormatting>
  <conditionalFormatting sqref="DXA25">
    <cfRule type="expression" dxfId="0" priority="6202">
      <formula>AND(SUMPRODUCT(IFERROR(1*(($DXA$25&amp;"x")=(DXA25&amp;"x")),0))&gt;1,NOT(ISBLANK(DXA25)))</formula>
    </cfRule>
  </conditionalFormatting>
  <conditionalFormatting sqref="EGW25">
    <cfRule type="expression" dxfId="0" priority="6080">
      <formula>AND(SUMPRODUCT(IFERROR(1*(($EGW$25&amp;"x")=(EGW25&amp;"x")),0))&gt;1,NOT(ISBLANK(EGW25)))</formula>
    </cfRule>
  </conditionalFormatting>
  <conditionalFormatting sqref="EQS25">
    <cfRule type="expression" dxfId="0" priority="5958">
      <formula>AND(SUMPRODUCT(IFERROR(1*(($EQS$25&amp;"x")=(EQS25&amp;"x")),0))&gt;1,NOT(ISBLANK(EQS25)))</formula>
    </cfRule>
  </conditionalFormatting>
  <conditionalFormatting sqref="FAO25">
    <cfRule type="expression" dxfId="0" priority="5836">
      <formula>AND(SUMPRODUCT(IFERROR(1*(($FAO$25&amp;"x")=(FAO25&amp;"x")),0))&gt;1,NOT(ISBLANK(FAO25)))</formula>
    </cfRule>
  </conditionalFormatting>
  <conditionalFormatting sqref="FKK25">
    <cfRule type="expression" dxfId="0" priority="5714">
      <formula>AND(SUMPRODUCT(IFERROR(1*(($FKK$25&amp;"x")=(FKK25&amp;"x")),0))&gt;1,NOT(ISBLANK(FKK25)))</formula>
    </cfRule>
  </conditionalFormatting>
  <conditionalFormatting sqref="FUG25">
    <cfRule type="expression" dxfId="0" priority="5592">
      <formula>AND(SUMPRODUCT(IFERROR(1*(($FUG$25&amp;"x")=(FUG25&amp;"x")),0))&gt;1,NOT(ISBLANK(FUG25)))</formula>
    </cfRule>
  </conditionalFormatting>
  <conditionalFormatting sqref="GEC25">
    <cfRule type="expression" dxfId="0" priority="5470">
      <formula>AND(SUMPRODUCT(IFERROR(1*(($GEC$25&amp;"x")=(GEC25&amp;"x")),0))&gt;1,NOT(ISBLANK(GEC25)))</formula>
    </cfRule>
  </conditionalFormatting>
  <conditionalFormatting sqref="GNY25">
    <cfRule type="expression" dxfId="0" priority="5348">
      <formula>AND(SUMPRODUCT(IFERROR(1*(($GNY$25&amp;"x")=(GNY25&amp;"x")),0))&gt;1,NOT(ISBLANK(GNY25)))</formula>
    </cfRule>
  </conditionalFormatting>
  <conditionalFormatting sqref="GXU25">
    <cfRule type="expression" dxfId="0" priority="5226">
      <formula>AND(SUMPRODUCT(IFERROR(1*(($GXU$25&amp;"x")=(GXU25&amp;"x")),0))&gt;1,NOT(ISBLANK(GXU25)))</formula>
    </cfRule>
  </conditionalFormatting>
  <conditionalFormatting sqref="HHQ25">
    <cfRule type="expression" dxfId="0" priority="5104">
      <formula>AND(SUMPRODUCT(IFERROR(1*(($HHQ$25&amp;"x")=(HHQ25&amp;"x")),0))&gt;1,NOT(ISBLANK(HHQ25)))</formula>
    </cfRule>
  </conditionalFormatting>
  <conditionalFormatting sqref="HRM25">
    <cfRule type="expression" dxfId="0" priority="4982">
      <formula>AND(SUMPRODUCT(IFERROR(1*(($HRM$25&amp;"x")=(HRM25&amp;"x")),0))&gt;1,NOT(ISBLANK(HRM25)))</formula>
    </cfRule>
  </conditionalFormatting>
  <conditionalFormatting sqref="IBI25">
    <cfRule type="expression" dxfId="0" priority="4860">
      <formula>AND(SUMPRODUCT(IFERROR(1*(($IBI$25&amp;"x")=(IBI25&amp;"x")),0))&gt;1,NOT(ISBLANK(IBI25)))</formula>
    </cfRule>
  </conditionalFormatting>
  <conditionalFormatting sqref="ILE25">
    <cfRule type="expression" dxfId="0" priority="4738">
      <formula>AND(SUMPRODUCT(IFERROR(1*(($ILE$25&amp;"x")=(ILE25&amp;"x")),0))&gt;1,NOT(ISBLANK(ILE25)))</formula>
    </cfRule>
  </conditionalFormatting>
  <conditionalFormatting sqref="IVA25">
    <cfRule type="expression" dxfId="0" priority="4616">
      <formula>AND(SUMPRODUCT(IFERROR(1*(($IVA$25&amp;"x")=(IVA25&amp;"x")),0))&gt;1,NOT(ISBLANK(IVA25)))</formula>
    </cfRule>
  </conditionalFormatting>
  <conditionalFormatting sqref="JEW25">
    <cfRule type="expression" dxfId="0" priority="4494">
      <formula>AND(SUMPRODUCT(IFERROR(1*(($JEW$25&amp;"x")=(JEW25&amp;"x")),0))&gt;1,NOT(ISBLANK(JEW25)))</formula>
    </cfRule>
  </conditionalFormatting>
  <conditionalFormatting sqref="JOS25">
    <cfRule type="expression" dxfId="0" priority="4372">
      <formula>AND(SUMPRODUCT(IFERROR(1*(($JOS$25&amp;"x")=(JOS25&amp;"x")),0))&gt;1,NOT(ISBLANK(JOS25)))</formula>
    </cfRule>
  </conditionalFormatting>
  <conditionalFormatting sqref="JYO25">
    <cfRule type="expression" dxfId="0" priority="4250">
      <formula>AND(SUMPRODUCT(IFERROR(1*(($JYO$25&amp;"x")=(JYO25&amp;"x")),0))&gt;1,NOT(ISBLANK(JYO25)))</formula>
    </cfRule>
  </conditionalFormatting>
  <conditionalFormatting sqref="KIK25">
    <cfRule type="expression" dxfId="0" priority="4128">
      <formula>AND(SUMPRODUCT(IFERROR(1*(($KIK$25&amp;"x")=(KIK25&amp;"x")),0))&gt;1,NOT(ISBLANK(KIK25)))</formula>
    </cfRule>
  </conditionalFormatting>
  <conditionalFormatting sqref="KSG25">
    <cfRule type="expression" dxfId="0" priority="4006">
      <formula>AND(SUMPRODUCT(IFERROR(1*(($KSG$25&amp;"x")=(KSG25&amp;"x")),0))&gt;1,NOT(ISBLANK(KSG25)))</formula>
    </cfRule>
  </conditionalFormatting>
  <conditionalFormatting sqref="LCC25">
    <cfRule type="expression" dxfId="0" priority="3884">
      <formula>AND(SUMPRODUCT(IFERROR(1*(($LCC$25&amp;"x")=(LCC25&amp;"x")),0))&gt;1,NOT(ISBLANK(LCC25)))</formula>
    </cfRule>
  </conditionalFormatting>
  <conditionalFormatting sqref="LLY25">
    <cfRule type="expression" dxfId="0" priority="3762">
      <formula>AND(SUMPRODUCT(IFERROR(1*(($LLY$25&amp;"x")=(LLY25&amp;"x")),0))&gt;1,NOT(ISBLANK(LLY25)))</formula>
    </cfRule>
  </conditionalFormatting>
  <conditionalFormatting sqref="LVU25">
    <cfRule type="expression" dxfId="0" priority="3640">
      <formula>AND(SUMPRODUCT(IFERROR(1*(($LVU$25&amp;"x")=(LVU25&amp;"x")),0))&gt;1,NOT(ISBLANK(LVU25)))</formula>
    </cfRule>
  </conditionalFormatting>
  <conditionalFormatting sqref="MFQ25">
    <cfRule type="expression" dxfId="0" priority="3518">
      <formula>AND(SUMPRODUCT(IFERROR(1*(($MFQ$25&amp;"x")=(MFQ25&amp;"x")),0))&gt;1,NOT(ISBLANK(MFQ25)))</formula>
    </cfRule>
  </conditionalFormatting>
  <conditionalFormatting sqref="MPM25">
    <cfRule type="expression" dxfId="0" priority="3396">
      <formula>AND(SUMPRODUCT(IFERROR(1*(($MPM$25&amp;"x")=(MPM25&amp;"x")),0))&gt;1,NOT(ISBLANK(MPM25)))</formula>
    </cfRule>
  </conditionalFormatting>
  <conditionalFormatting sqref="MZI25">
    <cfRule type="expression" dxfId="0" priority="3274">
      <formula>AND(SUMPRODUCT(IFERROR(1*(($MZI$25&amp;"x")=(MZI25&amp;"x")),0))&gt;1,NOT(ISBLANK(MZI25)))</formula>
    </cfRule>
  </conditionalFormatting>
  <conditionalFormatting sqref="NJE25">
    <cfRule type="expression" dxfId="0" priority="3152">
      <formula>AND(SUMPRODUCT(IFERROR(1*(($NJE$25&amp;"x")=(NJE25&amp;"x")),0))&gt;1,NOT(ISBLANK(NJE25)))</formula>
    </cfRule>
  </conditionalFormatting>
  <conditionalFormatting sqref="NTA25">
    <cfRule type="expression" dxfId="0" priority="3030">
      <formula>AND(SUMPRODUCT(IFERROR(1*(($NTA$25&amp;"x")=(NTA25&amp;"x")),0))&gt;1,NOT(ISBLANK(NTA25)))</formula>
    </cfRule>
  </conditionalFormatting>
  <conditionalFormatting sqref="OCW25">
    <cfRule type="expression" dxfId="0" priority="2908">
      <formula>AND(SUMPRODUCT(IFERROR(1*(($OCW$25&amp;"x")=(OCW25&amp;"x")),0))&gt;1,NOT(ISBLANK(OCW25)))</formula>
    </cfRule>
  </conditionalFormatting>
  <conditionalFormatting sqref="OMS25">
    <cfRule type="expression" dxfId="0" priority="2786">
      <formula>AND(SUMPRODUCT(IFERROR(1*(($OMS$25&amp;"x")=(OMS25&amp;"x")),0))&gt;1,NOT(ISBLANK(OMS25)))</formula>
    </cfRule>
  </conditionalFormatting>
  <conditionalFormatting sqref="OWO25">
    <cfRule type="expression" dxfId="0" priority="2664">
      <formula>AND(SUMPRODUCT(IFERROR(1*(($OWO$25&amp;"x")=(OWO25&amp;"x")),0))&gt;1,NOT(ISBLANK(OWO25)))</formula>
    </cfRule>
  </conditionalFormatting>
  <conditionalFormatting sqref="PGK25">
    <cfRule type="expression" dxfId="0" priority="2542">
      <formula>AND(SUMPRODUCT(IFERROR(1*(($PGK$25&amp;"x")=(PGK25&amp;"x")),0))&gt;1,NOT(ISBLANK(PGK25)))</formula>
    </cfRule>
  </conditionalFormatting>
  <conditionalFormatting sqref="PQG25">
    <cfRule type="expression" dxfId="0" priority="2420">
      <formula>AND(SUMPRODUCT(IFERROR(1*(($PQG$25&amp;"x")=(PQG25&amp;"x")),0))&gt;1,NOT(ISBLANK(PQG25)))</formula>
    </cfRule>
  </conditionalFormatting>
  <conditionalFormatting sqref="QAC25">
    <cfRule type="expression" dxfId="0" priority="2298">
      <formula>AND(SUMPRODUCT(IFERROR(1*(($QAC$25&amp;"x")=(QAC25&amp;"x")),0))&gt;1,NOT(ISBLANK(QAC25)))</formula>
    </cfRule>
  </conditionalFormatting>
  <conditionalFormatting sqref="QJY25">
    <cfRule type="expression" dxfId="0" priority="2176">
      <formula>AND(SUMPRODUCT(IFERROR(1*(($QJY$25&amp;"x")=(QJY25&amp;"x")),0))&gt;1,NOT(ISBLANK(QJY25)))</formula>
    </cfRule>
  </conditionalFormatting>
  <conditionalFormatting sqref="QTU25">
    <cfRule type="expression" dxfId="0" priority="2054">
      <formula>AND(SUMPRODUCT(IFERROR(1*(($QTU$25&amp;"x")=(QTU25&amp;"x")),0))&gt;1,NOT(ISBLANK(QTU25)))</formula>
    </cfRule>
  </conditionalFormatting>
  <conditionalFormatting sqref="RDQ25">
    <cfRule type="expression" dxfId="0" priority="1932">
      <formula>AND(SUMPRODUCT(IFERROR(1*(($RDQ$25&amp;"x")=(RDQ25&amp;"x")),0))&gt;1,NOT(ISBLANK(RDQ25)))</formula>
    </cfRule>
  </conditionalFormatting>
  <conditionalFormatting sqref="RNM25">
    <cfRule type="expression" dxfId="0" priority="1810">
      <formula>AND(SUMPRODUCT(IFERROR(1*(($RNM$25&amp;"x")=(RNM25&amp;"x")),0))&gt;1,NOT(ISBLANK(RNM25)))</formula>
    </cfRule>
  </conditionalFormatting>
  <conditionalFormatting sqref="RXI25">
    <cfRule type="expression" dxfId="0" priority="1688">
      <formula>AND(SUMPRODUCT(IFERROR(1*(($RXI$25&amp;"x")=(RXI25&amp;"x")),0))&gt;1,NOT(ISBLANK(RXI25)))</formula>
    </cfRule>
  </conditionalFormatting>
  <conditionalFormatting sqref="SHE25">
    <cfRule type="expression" dxfId="0" priority="1566">
      <formula>AND(SUMPRODUCT(IFERROR(1*(($SHE$25&amp;"x")=(SHE25&amp;"x")),0))&gt;1,NOT(ISBLANK(SHE25)))</formula>
    </cfRule>
  </conditionalFormatting>
  <conditionalFormatting sqref="SRA25">
    <cfRule type="expression" dxfId="0" priority="1444">
      <formula>AND(SUMPRODUCT(IFERROR(1*(($SRA$25&amp;"x")=(SRA25&amp;"x")),0))&gt;1,NOT(ISBLANK(SRA25)))</formula>
    </cfRule>
  </conditionalFormatting>
  <conditionalFormatting sqref="TAW25">
    <cfRule type="expression" dxfId="0" priority="1322">
      <formula>AND(SUMPRODUCT(IFERROR(1*(($TAW$25&amp;"x")=(TAW25&amp;"x")),0))&gt;1,NOT(ISBLANK(TAW25)))</formula>
    </cfRule>
  </conditionalFormatting>
  <conditionalFormatting sqref="TKS25">
    <cfRule type="expression" dxfId="0" priority="1200">
      <formula>AND(SUMPRODUCT(IFERROR(1*(($TKS$25&amp;"x")=(TKS25&amp;"x")),0))&gt;1,NOT(ISBLANK(TKS25)))</formula>
    </cfRule>
  </conditionalFormatting>
  <conditionalFormatting sqref="TUO25">
    <cfRule type="expression" dxfId="0" priority="1078">
      <formula>AND(SUMPRODUCT(IFERROR(1*(($TUO$25&amp;"x")=(TUO25&amp;"x")),0))&gt;1,NOT(ISBLANK(TUO25)))</formula>
    </cfRule>
  </conditionalFormatting>
  <conditionalFormatting sqref="UEK25">
    <cfRule type="expression" dxfId="0" priority="956">
      <formula>AND(SUMPRODUCT(IFERROR(1*(($UEK$25&amp;"x")=(UEK25&amp;"x")),0))&gt;1,NOT(ISBLANK(UEK25)))</formula>
    </cfRule>
  </conditionalFormatting>
  <conditionalFormatting sqref="UOG25">
    <cfRule type="expression" dxfId="0" priority="834">
      <formula>AND(SUMPRODUCT(IFERROR(1*(($UOG$25&amp;"x")=(UOG25&amp;"x")),0))&gt;1,NOT(ISBLANK(UOG25)))</formula>
    </cfRule>
  </conditionalFormatting>
  <conditionalFormatting sqref="UYC25">
    <cfRule type="expression" dxfId="0" priority="712">
      <formula>AND(SUMPRODUCT(IFERROR(1*(($UYC$25&amp;"x")=(UYC25&amp;"x")),0))&gt;1,NOT(ISBLANK(UYC25)))</formula>
    </cfRule>
  </conditionalFormatting>
  <conditionalFormatting sqref="VHY25">
    <cfRule type="expression" dxfId="0" priority="590">
      <formula>AND(SUMPRODUCT(IFERROR(1*(($VHY$25&amp;"x")=(VHY25&amp;"x")),0))&gt;1,NOT(ISBLANK(VHY25)))</formula>
    </cfRule>
  </conditionalFormatting>
  <conditionalFormatting sqref="VRU25">
    <cfRule type="expression" dxfId="0" priority="468">
      <formula>AND(SUMPRODUCT(IFERROR(1*(($VRU$25&amp;"x")=(VRU25&amp;"x")),0))&gt;1,NOT(ISBLANK(VRU25)))</formula>
    </cfRule>
  </conditionalFormatting>
  <conditionalFormatting sqref="WBQ25">
    <cfRule type="expression" dxfId="0" priority="346">
      <formula>AND(SUMPRODUCT(IFERROR(1*(($WBQ$25&amp;"x")=(WBQ25&amp;"x")),0))&gt;1,NOT(ISBLANK(WBQ25)))</formula>
    </cfRule>
  </conditionalFormatting>
  <conditionalFormatting sqref="WLM25">
    <cfRule type="expression" dxfId="0" priority="224">
      <formula>AND(SUMPRODUCT(IFERROR(1*(($WLM$25&amp;"x")=(WLM25&amp;"x")),0))&gt;1,NOT(ISBLANK(WLM25)))</formula>
    </cfRule>
  </conditionalFormatting>
  <conditionalFormatting sqref="WVI25">
    <cfRule type="expression" dxfId="0" priority="102">
      <formula>AND(SUMPRODUCT(IFERROR(1*(($WVI$25&amp;"x")=(WVI25&amp;"x")),0))&gt;1,NOT(ISBLANK(WVI25)))</formula>
    </cfRule>
  </conditionalFormatting>
  <conditionalFormatting sqref="B26">
    <cfRule type="expression" dxfId="0" priority="7787">
      <formula>AND(SUMPRODUCT(IFERROR(1*(($B$26&amp;"x")=(B26&amp;"x")),0))&gt;1,NOT(ISBLANK(B26)))</formula>
    </cfRule>
  </conditionalFormatting>
  <conditionalFormatting sqref="IW26">
    <cfRule type="expression" dxfId="0" priority="7665">
      <formula>AND(SUMPRODUCT(IFERROR(1*(($IW$26&amp;"x")=(IW26&amp;"x")),0))&gt;1,NOT(ISBLANK(IW26)))</formula>
    </cfRule>
  </conditionalFormatting>
  <conditionalFormatting sqref="SS26">
    <cfRule type="expression" dxfId="0" priority="7543">
      <formula>AND(SUMPRODUCT(IFERROR(1*(($SS$26&amp;"x")=(SS26&amp;"x")),0))&gt;1,NOT(ISBLANK(SS26)))</formula>
    </cfRule>
  </conditionalFormatting>
  <conditionalFormatting sqref="ACO26">
    <cfRule type="expression" dxfId="0" priority="7421">
      <formula>AND(SUMPRODUCT(IFERROR(1*(($ACO$26&amp;"x")=(ACO26&amp;"x")),0))&gt;1,NOT(ISBLANK(ACO26)))</formula>
    </cfRule>
  </conditionalFormatting>
  <conditionalFormatting sqref="AMK26">
    <cfRule type="expression" dxfId="0" priority="7299">
      <formula>AND(SUMPRODUCT(IFERROR(1*(($AMK$26&amp;"x")=(AMK26&amp;"x")),0))&gt;1,NOT(ISBLANK(AMK26)))</formula>
    </cfRule>
  </conditionalFormatting>
  <conditionalFormatting sqref="AWG26">
    <cfRule type="expression" dxfId="0" priority="7177">
      <formula>AND(SUMPRODUCT(IFERROR(1*(($AWG$26&amp;"x")=(AWG26&amp;"x")),0))&gt;1,NOT(ISBLANK(AWG26)))</formula>
    </cfRule>
  </conditionalFormatting>
  <conditionalFormatting sqref="BGC26">
    <cfRule type="expression" dxfId="0" priority="7055">
      <formula>AND(SUMPRODUCT(IFERROR(1*(($BGC$26&amp;"x")=(BGC26&amp;"x")),0))&gt;1,NOT(ISBLANK(BGC26)))</formula>
    </cfRule>
  </conditionalFormatting>
  <conditionalFormatting sqref="BPY26">
    <cfRule type="expression" dxfId="0" priority="6933">
      <formula>AND(SUMPRODUCT(IFERROR(1*(($BPY$26&amp;"x")=(BPY26&amp;"x")),0))&gt;1,NOT(ISBLANK(BPY26)))</formula>
    </cfRule>
  </conditionalFormatting>
  <conditionalFormatting sqref="BZU26">
    <cfRule type="expression" dxfId="0" priority="6811">
      <formula>AND(SUMPRODUCT(IFERROR(1*(($BZU$26&amp;"x")=(BZU26&amp;"x")),0))&gt;1,NOT(ISBLANK(BZU26)))</formula>
    </cfRule>
  </conditionalFormatting>
  <conditionalFormatting sqref="CJQ26">
    <cfRule type="expression" dxfId="0" priority="6689">
      <formula>AND(SUMPRODUCT(IFERROR(1*(($CJQ$26&amp;"x")=(CJQ26&amp;"x")),0))&gt;1,NOT(ISBLANK(CJQ26)))</formula>
    </cfRule>
  </conditionalFormatting>
  <conditionalFormatting sqref="CTM26">
    <cfRule type="expression" dxfId="0" priority="6567">
      <formula>AND(SUMPRODUCT(IFERROR(1*(($CTM$26&amp;"x")=(CTM26&amp;"x")),0))&gt;1,NOT(ISBLANK(CTM26)))</formula>
    </cfRule>
  </conditionalFormatting>
  <conditionalFormatting sqref="DDI26">
    <cfRule type="expression" dxfId="0" priority="6445">
      <formula>AND(SUMPRODUCT(IFERROR(1*(($DDI$26&amp;"x")=(DDI26&amp;"x")),0))&gt;1,NOT(ISBLANK(DDI26)))</formula>
    </cfRule>
  </conditionalFormatting>
  <conditionalFormatting sqref="DNE26">
    <cfRule type="expression" dxfId="0" priority="6323">
      <formula>AND(SUMPRODUCT(IFERROR(1*(($DNE$26&amp;"x")=(DNE26&amp;"x")),0))&gt;1,NOT(ISBLANK(DNE26)))</formula>
    </cfRule>
  </conditionalFormatting>
  <conditionalFormatting sqref="DXA26">
    <cfRule type="expression" dxfId="0" priority="6201">
      <formula>AND(SUMPRODUCT(IFERROR(1*(($DXA$26&amp;"x")=(DXA26&amp;"x")),0))&gt;1,NOT(ISBLANK(DXA26)))</formula>
    </cfRule>
  </conditionalFormatting>
  <conditionalFormatting sqref="EGW26">
    <cfRule type="expression" dxfId="0" priority="6079">
      <formula>AND(SUMPRODUCT(IFERROR(1*(($EGW$26&amp;"x")=(EGW26&amp;"x")),0))&gt;1,NOT(ISBLANK(EGW26)))</formula>
    </cfRule>
  </conditionalFormatting>
  <conditionalFormatting sqref="EQS26">
    <cfRule type="expression" dxfId="0" priority="5957">
      <formula>AND(SUMPRODUCT(IFERROR(1*(($EQS$26&amp;"x")=(EQS26&amp;"x")),0))&gt;1,NOT(ISBLANK(EQS26)))</formula>
    </cfRule>
  </conditionalFormatting>
  <conditionalFormatting sqref="FAO26">
    <cfRule type="expression" dxfId="0" priority="5835">
      <formula>AND(SUMPRODUCT(IFERROR(1*(($FAO$26&amp;"x")=(FAO26&amp;"x")),0))&gt;1,NOT(ISBLANK(FAO26)))</formula>
    </cfRule>
  </conditionalFormatting>
  <conditionalFormatting sqref="FKK26">
    <cfRule type="expression" dxfId="0" priority="5713">
      <formula>AND(SUMPRODUCT(IFERROR(1*(($FKK$26&amp;"x")=(FKK26&amp;"x")),0))&gt;1,NOT(ISBLANK(FKK26)))</formula>
    </cfRule>
  </conditionalFormatting>
  <conditionalFormatting sqref="FUG26">
    <cfRule type="expression" dxfId="0" priority="5591">
      <formula>AND(SUMPRODUCT(IFERROR(1*(($FUG$26&amp;"x")=(FUG26&amp;"x")),0))&gt;1,NOT(ISBLANK(FUG26)))</formula>
    </cfRule>
  </conditionalFormatting>
  <conditionalFormatting sqref="GEC26">
    <cfRule type="expression" dxfId="0" priority="5469">
      <formula>AND(SUMPRODUCT(IFERROR(1*(($GEC$26&amp;"x")=(GEC26&amp;"x")),0))&gt;1,NOT(ISBLANK(GEC26)))</formula>
    </cfRule>
  </conditionalFormatting>
  <conditionalFormatting sqref="GNY26">
    <cfRule type="expression" dxfId="0" priority="5347">
      <formula>AND(SUMPRODUCT(IFERROR(1*(($GNY$26&amp;"x")=(GNY26&amp;"x")),0))&gt;1,NOT(ISBLANK(GNY26)))</formula>
    </cfRule>
  </conditionalFormatting>
  <conditionalFormatting sqref="GXU26">
    <cfRule type="expression" dxfId="0" priority="5225">
      <formula>AND(SUMPRODUCT(IFERROR(1*(($GXU$26&amp;"x")=(GXU26&amp;"x")),0))&gt;1,NOT(ISBLANK(GXU26)))</formula>
    </cfRule>
  </conditionalFormatting>
  <conditionalFormatting sqref="HHQ26">
    <cfRule type="expression" dxfId="0" priority="5103">
      <formula>AND(SUMPRODUCT(IFERROR(1*(($HHQ$26&amp;"x")=(HHQ26&amp;"x")),0))&gt;1,NOT(ISBLANK(HHQ26)))</formula>
    </cfRule>
  </conditionalFormatting>
  <conditionalFormatting sqref="HRM26">
    <cfRule type="expression" dxfId="0" priority="4981">
      <formula>AND(SUMPRODUCT(IFERROR(1*(($HRM$26&amp;"x")=(HRM26&amp;"x")),0))&gt;1,NOT(ISBLANK(HRM26)))</formula>
    </cfRule>
  </conditionalFormatting>
  <conditionalFormatting sqref="IBI26">
    <cfRule type="expression" dxfId="0" priority="4859">
      <formula>AND(SUMPRODUCT(IFERROR(1*(($IBI$26&amp;"x")=(IBI26&amp;"x")),0))&gt;1,NOT(ISBLANK(IBI26)))</formula>
    </cfRule>
  </conditionalFormatting>
  <conditionalFormatting sqref="ILE26">
    <cfRule type="expression" dxfId="0" priority="4737">
      <formula>AND(SUMPRODUCT(IFERROR(1*(($ILE$26&amp;"x")=(ILE26&amp;"x")),0))&gt;1,NOT(ISBLANK(ILE26)))</formula>
    </cfRule>
  </conditionalFormatting>
  <conditionalFormatting sqref="IVA26">
    <cfRule type="expression" dxfId="0" priority="4615">
      <formula>AND(SUMPRODUCT(IFERROR(1*(($IVA$26&amp;"x")=(IVA26&amp;"x")),0))&gt;1,NOT(ISBLANK(IVA26)))</formula>
    </cfRule>
  </conditionalFormatting>
  <conditionalFormatting sqref="JEW26">
    <cfRule type="expression" dxfId="0" priority="4493">
      <formula>AND(SUMPRODUCT(IFERROR(1*(($JEW$26&amp;"x")=(JEW26&amp;"x")),0))&gt;1,NOT(ISBLANK(JEW26)))</formula>
    </cfRule>
  </conditionalFormatting>
  <conditionalFormatting sqref="JOS26">
    <cfRule type="expression" dxfId="0" priority="4371">
      <formula>AND(SUMPRODUCT(IFERROR(1*(($JOS$26&amp;"x")=(JOS26&amp;"x")),0))&gt;1,NOT(ISBLANK(JOS26)))</formula>
    </cfRule>
  </conditionalFormatting>
  <conditionalFormatting sqref="JYO26">
    <cfRule type="expression" dxfId="0" priority="4249">
      <formula>AND(SUMPRODUCT(IFERROR(1*(($JYO$26&amp;"x")=(JYO26&amp;"x")),0))&gt;1,NOT(ISBLANK(JYO26)))</formula>
    </cfRule>
  </conditionalFormatting>
  <conditionalFormatting sqref="KIK26">
    <cfRule type="expression" dxfId="0" priority="4127">
      <formula>AND(SUMPRODUCT(IFERROR(1*(($KIK$26&amp;"x")=(KIK26&amp;"x")),0))&gt;1,NOT(ISBLANK(KIK26)))</formula>
    </cfRule>
  </conditionalFormatting>
  <conditionalFormatting sqref="KSG26">
    <cfRule type="expression" dxfId="0" priority="4005">
      <formula>AND(SUMPRODUCT(IFERROR(1*(($KSG$26&amp;"x")=(KSG26&amp;"x")),0))&gt;1,NOT(ISBLANK(KSG26)))</formula>
    </cfRule>
  </conditionalFormatting>
  <conditionalFormatting sqref="LCC26">
    <cfRule type="expression" dxfId="0" priority="3883">
      <formula>AND(SUMPRODUCT(IFERROR(1*(($LCC$26&amp;"x")=(LCC26&amp;"x")),0))&gt;1,NOT(ISBLANK(LCC26)))</formula>
    </cfRule>
  </conditionalFormatting>
  <conditionalFormatting sqref="LLY26">
    <cfRule type="expression" dxfId="0" priority="3761">
      <formula>AND(SUMPRODUCT(IFERROR(1*(($LLY$26&amp;"x")=(LLY26&amp;"x")),0))&gt;1,NOT(ISBLANK(LLY26)))</formula>
    </cfRule>
  </conditionalFormatting>
  <conditionalFormatting sqref="LVU26">
    <cfRule type="expression" dxfId="0" priority="3639">
      <formula>AND(SUMPRODUCT(IFERROR(1*(($LVU$26&amp;"x")=(LVU26&amp;"x")),0))&gt;1,NOT(ISBLANK(LVU26)))</formula>
    </cfRule>
  </conditionalFormatting>
  <conditionalFormatting sqref="MFQ26">
    <cfRule type="expression" dxfId="0" priority="3517">
      <formula>AND(SUMPRODUCT(IFERROR(1*(($MFQ$26&amp;"x")=(MFQ26&amp;"x")),0))&gt;1,NOT(ISBLANK(MFQ26)))</formula>
    </cfRule>
  </conditionalFormatting>
  <conditionalFormatting sqref="MPM26">
    <cfRule type="expression" dxfId="0" priority="3395">
      <formula>AND(SUMPRODUCT(IFERROR(1*(($MPM$26&amp;"x")=(MPM26&amp;"x")),0))&gt;1,NOT(ISBLANK(MPM26)))</formula>
    </cfRule>
  </conditionalFormatting>
  <conditionalFormatting sqref="MZI26">
    <cfRule type="expression" dxfId="0" priority="3273">
      <formula>AND(SUMPRODUCT(IFERROR(1*(($MZI$26&amp;"x")=(MZI26&amp;"x")),0))&gt;1,NOT(ISBLANK(MZI26)))</formula>
    </cfRule>
  </conditionalFormatting>
  <conditionalFormatting sqref="NJE26">
    <cfRule type="expression" dxfId="0" priority="3151">
      <formula>AND(SUMPRODUCT(IFERROR(1*(($NJE$26&amp;"x")=(NJE26&amp;"x")),0))&gt;1,NOT(ISBLANK(NJE26)))</formula>
    </cfRule>
  </conditionalFormatting>
  <conditionalFormatting sqref="NTA26">
    <cfRule type="expression" dxfId="0" priority="3029">
      <formula>AND(SUMPRODUCT(IFERROR(1*(($NTA$26&amp;"x")=(NTA26&amp;"x")),0))&gt;1,NOT(ISBLANK(NTA26)))</formula>
    </cfRule>
  </conditionalFormatting>
  <conditionalFormatting sqref="OCW26">
    <cfRule type="expression" dxfId="0" priority="2907">
      <formula>AND(SUMPRODUCT(IFERROR(1*(($OCW$26&amp;"x")=(OCW26&amp;"x")),0))&gt;1,NOT(ISBLANK(OCW26)))</formula>
    </cfRule>
  </conditionalFormatting>
  <conditionalFormatting sqref="OMS26">
    <cfRule type="expression" dxfId="0" priority="2785">
      <formula>AND(SUMPRODUCT(IFERROR(1*(($OMS$26&amp;"x")=(OMS26&amp;"x")),0))&gt;1,NOT(ISBLANK(OMS26)))</formula>
    </cfRule>
  </conditionalFormatting>
  <conditionalFormatting sqref="OWO26">
    <cfRule type="expression" dxfId="0" priority="2663">
      <formula>AND(SUMPRODUCT(IFERROR(1*(($OWO$26&amp;"x")=(OWO26&amp;"x")),0))&gt;1,NOT(ISBLANK(OWO26)))</formula>
    </cfRule>
  </conditionalFormatting>
  <conditionalFormatting sqref="PGK26">
    <cfRule type="expression" dxfId="0" priority="2541">
      <formula>AND(SUMPRODUCT(IFERROR(1*(($PGK$26&amp;"x")=(PGK26&amp;"x")),0))&gt;1,NOT(ISBLANK(PGK26)))</formula>
    </cfRule>
  </conditionalFormatting>
  <conditionalFormatting sqref="PQG26">
    <cfRule type="expression" dxfId="0" priority="2419">
      <formula>AND(SUMPRODUCT(IFERROR(1*(($PQG$26&amp;"x")=(PQG26&amp;"x")),0))&gt;1,NOT(ISBLANK(PQG26)))</formula>
    </cfRule>
  </conditionalFormatting>
  <conditionalFormatting sqref="QAC26">
    <cfRule type="expression" dxfId="0" priority="2297">
      <formula>AND(SUMPRODUCT(IFERROR(1*(($QAC$26&amp;"x")=(QAC26&amp;"x")),0))&gt;1,NOT(ISBLANK(QAC26)))</formula>
    </cfRule>
  </conditionalFormatting>
  <conditionalFormatting sqref="QJY26">
    <cfRule type="expression" dxfId="0" priority="2175">
      <formula>AND(SUMPRODUCT(IFERROR(1*(($QJY$26&amp;"x")=(QJY26&amp;"x")),0))&gt;1,NOT(ISBLANK(QJY26)))</formula>
    </cfRule>
  </conditionalFormatting>
  <conditionalFormatting sqref="QTU26">
    <cfRule type="expression" dxfId="0" priority="2053">
      <formula>AND(SUMPRODUCT(IFERROR(1*(($QTU$26&amp;"x")=(QTU26&amp;"x")),0))&gt;1,NOT(ISBLANK(QTU26)))</formula>
    </cfRule>
  </conditionalFormatting>
  <conditionalFormatting sqref="RDQ26">
    <cfRule type="expression" dxfId="0" priority="1931">
      <formula>AND(SUMPRODUCT(IFERROR(1*(($RDQ$26&amp;"x")=(RDQ26&amp;"x")),0))&gt;1,NOT(ISBLANK(RDQ26)))</formula>
    </cfRule>
  </conditionalFormatting>
  <conditionalFormatting sqref="RNM26">
    <cfRule type="expression" dxfId="0" priority="1809">
      <formula>AND(SUMPRODUCT(IFERROR(1*(($RNM$26&amp;"x")=(RNM26&amp;"x")),0))&gt;1,NOT(ISBLANK(RNM26)))</formula>
    </cfRule>
  </conditionalFormatting>
  <conditionalFormatting sqref="RXI26">
    <cfRule type="expression" dxfId="0" priority="1687">
      <formula>AND(SUMPRODUCT(IFERROR(1*(($RXI$26&amp;"x")=(RXI26&amp;"x")),0))&gt;1,NOT(ISBLANK(RXI26)))</formula>
    </cfRule>
  </conditionalFormatting>
  <conditionalFormatting sqref="SHE26">
    <cfRule type="expression" dxfId="0" priority="1565">
      <formula>AND(SUMPRODUCT(IFERROR(1*(($SHE$26&amp;"x")=(SHE26&amp;"x")),0))&gt;1,NOT(ISBLANK(SHE26)))</formula>
    </cfRule>
  </conditionalFormatting>
  <conditionalFormatting sqref="SRA26">
    <cfRule type="expression" dxfId="0" priority="1443">
      <formula>AND(SUMPRODUCT(IFERROR(1*(($SRA$26&amp;"x")=(SRA26&amp;"x")),0))&gt;1,NOT(ISBLANK(SRA26)))</formula>
    </cfRule>
  </conditionalFormatting>
  <conditionalFormatting sqref="TAW26">
    <cfRule type="expression" dxfId="0" priority="1321">
      <formula>AND(SUMPRODUCT(IFERROR(1*(($TAW$26&amp;"x")=(TAW26&amp;"x")),0))&gt;1,NOT(ISBLANK(TAW26)))</formula>
    </cfRule>
  </conditionalFormatting>
  <conditionalFormatting sqref="TKS26">
    <cfRule type="expression" dxfId="0" priority="1199">
      <formula>AND(SUMPRODUCT(IFERROR(1*(($TKS$26&amp;"x")=(TKS26&amp;"x")),0))&gt;1,NOT(ISBLANK(TKS26)))</formula>
    </cfRule>
  </conditionalFormatting>
  <conditionalFormatting sqref="TUO26">
    <cfRule type="expression" dxfId="0" priority="1077">
      <formula>AND(SUMPRODUCT(IFERROR(1*(($TUO$26&amp;"x")=(TUO26&amp;"x")),0))&gt;1,NOT(ISBLANK(TUO26)))</formula>
    </cfRule>
  </conditionalFormatting>
  <conditionalFormatting sqref="UEK26">
    <cfRule type="expression" dxfId="0" priority="955">
      <formula>AND(SUMPRODUCT(IFERROR(1*(($UEK$26&amp;"x")=(UEK26&amp;"x")),0))&gt;1,NOT(ISBLANK(UEK26)))</formula>
    </cfRule>
  </conditionalFormatting>
  <conditionalFormatting sqref="UOG26">
    <cfRule type="expression" dxfId="0" priority="833">
      <formula>AND(SUMPRODUCT(IFERROR(1*(($UOG$26&amp;"x")=(UOG26&amp;"x")),0))&gt;1,NOT(ISBLANK(UOG26)))</formula>
    </cfRule>
  </conditionalFormatting>
  <conditionalFormatting sqref="UYC26">
    <cfRule type="expression" dxfId="0" priority="711">
      <formula>AND(SUMPRODUCT(IFERROR(1*(($UYC$26&amp;"x")=(UYC26&amp;"x")),0))&gt;1,NOT(ISBLANK(UYC26)))</formula>
    </cfRule>
  </conditionalFormatting>
  <conditionalFormatting sqref="VHY26">
    <cfRule type="expression" dxfId="0" priority="589">
      <formula>AND(SUMPRODUCT(IFERROR(1*(($VHY$26&amp;"x")=(VHY26&amp;"x")),0))&gt;1,NOT(ISBLANK(VHY26)))</formula>
    </cfRule>
  </conditionalFormatting>
  <conditionalFormatting sqref="VRU26">
    <cfRule type="expression" dxfId="0" priority="467">
      <formula>AND(SUMPRODUCT(IFERROR(1*(($VRU$26&amp;"x")=(VRU26&amp;"x")),0))&gt;1,NOT(ISBLANK(VRU26)))</formula>
    </cfRule>
  </conditionalFormatting>
  <conditionalFormatting sqref="WBQ26">
    <cfRule type="expression" dxfId="0" priority="345">
      <formula>AND(SUMPRODUCT(IFERROR(1*(($WBQ$26&amp;"x")=(WBQ26&amp;"x")),0))&gt;1,NOT(ISBLANK(WBQ26)))</formula>
    </cfRule>
  </conditionalFormatting>
  <conditionalFormatting sqref="WLM26">
    <cfRule type="expression" dxfId="0" priority="223">
      <formula>AND(SUMPRODUCT(IFERROR(1*(($WLM$26&amp;"x")=(WLM26&amp;"x")),0))&gt;1,NOT(ISBLANK(WLM26)))</formula>
    </cfRule>
  </conditionalFormatting>
  <conditionalFormatting sqref="WVI26">
    <cfRule type="expression" dxfId="0" priority="101">
      <formula>AND(SUMPRODUCT(IFERROR(1*(($WVI$26&amp;"x")=(WVI26&amp;"x")),0))&gt;1,NOT(ISBLANK(WVI26)))</formula>
    </cfRule>
  </conditionalFormatting>
  <conditionalFormatting sqref="B27">
    <cfRule type="expression" dxfId="0" priority="7786">
      <formula>AND(SUMPRODUCT(IFERROR(1*(($B$27&amp;"x")=(B27&amp;"x")),0))&gt;1,NOT(ISBLANK(B27)))</formula>
    </cfRule>
  </conditionalFormatting>
  <conditionalFormatting sqref="IW27">
    <cfRule type="expression" dxfId="0" priority="7664">
      <formula>AND(SUMPRODUCT(IFERROR(1*(($IW$27&amp;"x")=(IW27&amp;"x")),0))&gt;1,NOT(ISBLANK(IW27)))</formula>
    </cfRule>
  </conditionalFormatting>
  <conditionalFormatting sqref="SS27">
    <cfRule type="expression" dxfId="0" priority="7542">
      <formula>AND(SUMPRODUCT(IFERROR(1*(($SS$27&amp;"x")=(SS27&amp;"x")),0))&gt;1,NOT(ISBLANK(SS27)))</formula>
    </cfRule>
  </conditionalFormatting>
  <conditionalFormatting sqref="ACO27">
    <cfRule type="expression" dxfId="0" priority="7420">
      <formula>AND(SUMPRODUCT(IFERROR(1*(($ACO$27&amp;"x")=(ACO27&amp;"x")),0))&gt;1,NOT(ISBLANK(ACO27)))</formula>
    </cfRule>
  </conditionalFormatting>
  <conditionalFormatting sqref="AMK27">
    <cfRule type="expression" dxfId="0" priority="7298">
      <formula>AND(SUMPRODUCT(IFERROR(1*(($AMK$27&amp;"x")=(AMK27&amp;"x")),0))&gt;1,NOT(ISBLANK(AMK27)))</formula>
    </cfRule>
  </conditionalFormatting>
  <conditionalFormatting sqref="AWG27">
    <cfRule type="expression" dxfId="0" priority="7176">
      <formula>AND(SUMPRODUCT(IFERROR(1*(($AWG$27&amp;"x")=(AWG27&amp;"x")),0))&gt;1,NOT(ISBLANK(AWG27)))</formula>
    </cfRule>
  </conditionalFormatting>
  <conditionalFormatting sqref="BGC27">
    <cfRule type="expression" dxfId="0" priority="7054">
      <formula>AND(SUMPRODUCT(IFERROR(1*(($BGC$27&amp;"x")=(BGC27&amp;"x")),0))&gt;1,NOT(ISBLANK(BGC27)))</formula>
    </cfRule>
  </conditionalFormatting>
  <conditionalFormatting sqref="BPY27">
    <cfRule type="expression" dxfId="0" priority="6932">
      <formula>AND(SUMPRODUCT(IFERROR(1*(($BPY$27&amp;"x")=(BPY27&amp;"x")),0))&gt;1,NOT(ISBLANK(BPY27)))</formula>
    </cfRule>
  </conditionalFormatting>
  <conditionalFormatting sqref="BZU27">
    <cfRule type="expression" dxfId="0" priority="6810">
      <formula>AND(SUMPRODUCT(IFERROR(1*(($BZU$27&amp;"x")=(BZU27&amp;"x")),0))&gt;1,NOT(ISBLANK(BZU27)))</formula>
    </cfRule>
  </conditionalFormatting>
  <conditionalFormatting sqref="CJQ27">
    <cfRule type="expression" dxfId="0" priority="6688">
      <formula>AND(SUMPRODUCT(IFERROR(1*(($CJQ$27&amp;"x")=(CJQ27&amp;"x")),0))&gt;1,NOT(ISBLANK(CJQ27)))</formula>
    </cfRule>
  </conditionalFormatting>
  <conditionalFormatting sqref="CTM27">
    <cfRule type="expression" dxfId="0" priority="6566">
      <formula>AND(SUMPRODUCT(IFERROR(1*(($CTM$27&amp;"x")=(CTM27&amp;"x")),0))&gt;1,NOT(ISBLANK(CTM27)))</formula>
    </cfRule>
  </conditionalFormatting>
  <conditionalFormatting sqref="DDI27">
    <cfRule type="expression" dxfId="0" priority="6444">
      <formula>AND(SUMPRODUCT(IFERROR(1*(($DDI$27&amp;"x")=(DDI27&amp;"x")),0))&gt;1,NOT(ISBLANK(DDI27)))</formula>
    </cfRule>
  </conditionalFormatting>
  <conditionalFormatting sqref="DNE27">
    <cfRule type="expression" dxfId="0" priority="6322">
      <formula>AND(SUMPRODUCT(IFERROR(1*(($DNE$27&amp;"x")=(DNE27&amp;"x")),0))&gt;1,NOT(ISBLANK(DNE27)))</formula>
    </cfRule>
  </conditionalFormatting>
  <conditionalFormatting sqref="DXA27">
    <cfRule type="expression" dxfId="0" priority="6200">
      <formula>AND(SUMPRODUCT(IFERROR(1*(($DXA$27&amp;"x")=(DXA27&amp;"x")),0))&gt;1,NOT(ISBLANK(DXA27)))</formula>
    </cfRule>
  </conditionalFormatting>
  <conditionalFormatting sqref="EGW27">
    <cfRule type="expression" dxfId="0" priority="6078">
      <formula>AND(SUMPRODUCT(IFERROR(1*(($EGW$27&amp;"x")=(EGW27&amp;"x")),0))&gt;1,NOT(ISBLANK(EGW27)))</formula>
    </cfRule>
  </conditionalFormatting>
  <conditionalFormatting sqref="EQS27">
    <cfRule type="expression" dxfId="0" priority="5956">
      <formula>AND(SUMPRODUCT(IFERROR(1*(($EQS$27&amp;"x")=(EQS27&amp;"x")),0))&gt;1,NOT(ISBLANK(EQS27)))</formula>
    </cfRule>
  </conditionalFormatting>
  <conditionalFormatting sqref="FAO27">
    <cfRule type="expression" dxfId="0" priority="5834">
      <formula>AND(SUMPRODUCT(IFERROR(1*(($FAO$27&amp;"x")=(FAO27&amp;"x")),0))&gt;1,NOT(ISBLANK(FAO27)))</formula>
    </cfRule>
  </conditionalFormatting>
  <conditionalFormatting sqref="FKK27">
    <cfRule type="expression" dxfId="0" priority="5712">
      <formula>AND(SUMPRODUCT(IFERROR(1*(($FKK$27&amp;"x")=(FKK27&amp;"x")),0))&gt;1,NOT(ISBLANK(FKK27)))</formula>
    </cfRule>
  </conditionalFormatting>
  <conditionalFormatting sqref="FUG27">
    <cfRule type="expression" dxfId="0" priority="5590">
      <formula>AND(SUMPRODUCT(IFERROR(1*(($FUG$27&amp;"x")=(FUG27&amp;"x")),0))&gt;1,NOT(ISBLANK(FUG27)))</formula>
    </cfRule>
  </conditionalFormatting>
  <conditionalFormatting sqref="GEC27">
    <cfRule type="expression" dxfId="0" priority="5468">
      <formula>AND(SUMPRODUCT(IFERROR(1*(($GEC$27&amp;"x")=(GEC27&amp;"x")),0))&gt;1,NOT(ISBLANK(GEC27)))</formula>
    </cfRule>
  </conditionalFormatting>
  <conditionalFormatting sqref="GNY27">
    <cfRule type="expression" dxfId="0" priority="5346">
      <formula>AND(SUMPRODUCT(IFERROR(1*(($GNY$27&amp;"x")=(GNY27&amp;"x")),0))&gt;1,NOT(ISBLANK(GNY27)))</formula>
    </cfRule>
  </conditionalFormatting>
  <conditionalFormatting sqref="GXU27">
    <cfRule type="expression" dxfId="0" priority="5224">
      <formula>AND(SUMPRODUCT(IFERROR(1*(($GXU$27&amp;"x")=(GXU27&amp;"x")),0))&gt;1,NOT(ISBLANK(GXU27)))</formula>
    </cfRule>
  </conditionalFormatting>
  <conditionalFormatting sqref="HHQ27">
    <cfRule type="expression" dxfId="0" priority="5102">
      <formula>AND(SUMPRODUCT(IFERROR(1*(($HHQ$27&amp;"x")=(HHQ27&amp;"x")),0))&gt;1,NOT(ISBLANK(HHQ27)))</formula>
    </cfRule>
  </conditionalFormatting>
  <conditionalFormatting sqref="HRM27">
    <cfRule type="expression" dxfId="0" priority="4980">
      <formula>AND(SUMPRODUCT(IFERROR(1*(($HRM$27&amp;"x")=(HRM27&amp;"x")),0))&gt;1,NOT(ISBLANK(HRM27)))</formula>
    </cfRule>
  </conditionalFormatting>
  <conditionalFormatting sqref="IBI27">
    <cfRule type="expression" dxfId="0" priority="4858">
      <formula>AND(SUMPRODUCT(IFERROR(1*(($IBI$27&amp;"x")=(IBI27&amp;"x")),0))&gt;1,NOT(ISBLANK(IBI27)))</formula>
    </cfRule>
  </conditionalFormatting>
  <conditionalFormatting sqref="ILE27">
    <cfRule type="expression" dxfId="0" priority="4736">
      <formula>AND(SUMPRODUCT(IFERROR(1*(($ILE$27&amp;"x")=(ILE27&amp;"x")),0))&gt;1,NOT(ISBLANK(ILE27)))</formula>
    </cfRule>
  </conditionalFormatting>
  <conditionalFormatting sqref="IVA27">
    <cfRule type="expression" dxfId="0" priority="4614">
      <formula>AND(SUMPRODUCT(IFERROR(1*(($IVA$27&amp;"x")=(IVA27&amp;"x")),0))&gt;1,NOT(ISBLANK(IVA27)))</formula>
    </cfRule>
  </conditionalFormatting>
  <conditionalFormatting sqref="JEW27">
    <cfRule type="expression" dxfId="0" priority="4492">
      <formula>AND(SUMPRODUCT(IFERROR(1*(($JEW$27&amp;"x")=(JEW27&amp;"x")),0))&gt;1,NOT(ISBLANK(JEW27)))</formula>
    </cfRule>
  </conditionalFormatting>
  <conditionalFormatting sqref="JOS27">
    <cfRule type="expression" dxfId="0" priority="4370">
      <formula>AND(SUMPRODUCT(IFERROR(1*(($JOS$27&amp;"x")=(JOS27&amp;"x")),0))&gt;1,NOT(ISBLANK(JOS27)))</formula>
    </cfRule>
  </conditionalFormatting>
  <conditionalFormatting sqref="JYO27">
    <cfRule type="expression" dxfId="0" priority="4248">
      <formula>AND(SUMPRODUCT(IFERROR(1*(($JYO$27&amp;"x")=(JYO27&amp;"x")),0))&gt;1,NOT(ISBLANK(JYO27)))</formula>
    </cfRule>
  </conditionalFormatting>
  <conditionalFormatting sqref="KIK27">
    <cfRule type="expression" dxfId="0" priority="4126">
      <formula>AND(SUMPRODUCT(IFERROR(1*(($KIK$27&amp;"x")=(KIK27&amp;"x")),0))&gt;1,NOT(ISBLANK(KIK27)))</formula>
    </cfRule>
  </conditionalFormatting>
  <conditionalFormatting sqref="KSG27">
    <cfRule type="expression" dxfId="0" priority="4004">
      <formula>AND(SUMPRODUCT(IFERROR(1*(($KSG$27&amp;"x")=(KSG27&amp;"x")),0))&gt;1,NOT(ISBLANK(KSG27)))</formula>
    </cfRule>
  </conditionalFormatting>
  <conditionalFormatting sqref="LCC27">
    <cfRule type="expression" dxfId="0" priority="3882">
      <formula>AND(SUMPRODUCT(IFERROR(1*(($LCC$27&amp;"x")=(LCC27&amp;"x")),0))&gt;1,NOT(ISBLANK(LCC27)))</formula>
    </cfRule>
  </conditionalFormatting>
  <conditionalFormatting sqref="LLY27">
    <cfRule type="expression" dxfId="0" priority="3760">
      <formula>AND(SUMPRODUCT(IFERROR(1*(($LLY$27&amp;"x")=(LLY27&amp;"x")),0))&gt;1,NOT(ISBLANK(LLY27)))</formula>
    </cfRule>
  </conditionalFormatting>
  <conditionalFormatting sqref="LVU27">
    <cfRule type="expression" dxfId="0" priority="3638">
      <formula>AND(SUMPRODUCT(IFERROR(1*(($LVU$27&amp;"x")=(LVU27&amp;"x")),0))&gt;1,NOT(ISBLANK(LVU27)))</formula>
    </cfRule>
  </conditionalFormatting>
  <conditionalFormatting sqref="MFQ27">
    <cfRule type="expression" dxfId="0" priority="3516">
      <formula>AND(SUMPRODUCT(IFERROR(1*(($MFQ$27&amp;"x")=(MFQ27&amp;"x")),0))&gt;1,NOT(ISBLANK(MFQ27)))</formula>
    </cfRule>
  </conditionalFormatting>
  <conditionalFormatting sqref="MPM27">
    <cfRule type="expression" dxfId="0" priority="3394">
      <formula>AND(SUMPRODUCT(IFERROR(1*(($MPM$27&amp;"x")=(MPM27&amp;"x")),0))&gt;1,NOT(ISBLANK(MPM27)))</formula>
    </cfRule>
  </conditionalFormatting>
  <conditionalFormatting sqref="MZI27">
    <cfRule type="expression" dxfId="0" priority="3272">
      <formula>AND(SUMPRODUCT(IFERROR(1*(($MZI$27&amp;"x")=(MZI27&amp;"x")),0))&gt;1,NOT(ISBLANK(MZI27)))</formula>
    </cfRule>
  </conditionalFormatting>
  <conditionalFormatting sqref="NJE27">
    <cfRule type="expression" dxfId="0" priority="3150">
      <formula>AND(SUMPRODUCT(IFERROR(1*(($NJE$27&amp;"x")=(NJE27&amp;"x")),0))&gt;1,NOT(ISBLANK(NJE27)))</formula>
    </cfRule>
  </conditionalFormatting>
  <conditionalFormatting sqref="NTA27">
    <cfRule type="expression" dxfId="0" priority="3028">
      <formula>AND(SUMPRODUCT(IFERROR(1*(($NTA$27&amp;"x")=(NTA27&amp;"x")),0))&gt;1,NOT(ISBLANK(NTA27)))</formula>
    </cfRule>
  </conditionalFormatting>
  <conditionalFormatting sqref="OCW27">
    <cfRule type="expression" dxfId="0" priority="2906">
      <formula>AND(SUMPRODUCT(IFERROR(1*(($OCW$27&amp;"x")=(OCW27&amp;"x")),0))&gt;1,NOT(ISBLANK(OCW27)))</formula>
    </cfRule>
  </conditionalFormatting>
  <conditionalFormatting sqref="OMS27">
    <cfRule type="expression" dxfId="0" priority="2784">
      <formula>AND(SUMPRODUCT(IFERROR(1*(($OMS$27&amp;"x")=(OMS27&amp;"x")),0))&gt;1,NOT(ISBLANK(OMS27)))</formula>
    </cfRule>
  </conditionalFormatting>
  <conditionalFormatting sqref="OWO27">
    <cfRule type="expression" dxfId="0" priority="2662">
      <formula>AND(SUMPRODUCT(IFERROR(1*(($OWO$27&amp;"x")=(OWO27&amp;"x")),0))&gt;1,NOT(ISBLANK(OWO27)))</formula>
    </cfRule>
  </conditionalFormatting>
  <conditionalFormatting sqref="PGK27">
    <cfRule type="expression" dxfId="0" priority="2540">
      <formula>AND(SUMPRODUCT(IFERROR(1*(($PGK$27&amp;"x")=(PGK27&amp;"x")),0))&gt;1,NOT(ISBLANK(PGK27)))</formula>
    </cfRule>
  </conditionalFormatting>
  <conditionalFormatting sqref="PQG27">
    <cfRule type="expression" dxfId="0" priority="2418">
      <formula>AND(SUMPRODUCT(IFERROR(1*(($PQG$27&amp;"x")=(PQG27&amp;"x")),0))&gt;1,NOT(ISBLANK(PQG27)))</formula>
    </cfRule>
  </conditionalFormatting>
  <conditionalFormatting sqref="QAC27">
    <cfRule type="expression" dxfId="0" priority="2296">
      <formula>AND(SUMPRODUCT(IFERROR(1*(($QAC$27&amp;"x")=(QAC27&amp;"x")),0))&gt;1,NOT(ISBLANK(QAC27)))</formula>
    </cfRule>
  </conditionalFormatting>
  <conditionalFormatting sqref="QJY27">
    <cfRule type="expression" dxfId="0" priority="2174">
      <formula>AND(SUMPRODUCT(IFERROR(1*(($QJY$27&amp;"x")=(QJY27&amp;"x")),0))&gt;1,NOT(ISBLANK(QJY27)))</formula>
    </cfRule>
  </conditionalFormatting>
  <conditionalFormatting sqref="QTU27">
    <cfRule type="expression" dxfId="0" priority="2052">
      <formula>AND(SUMPRODUCT(IFERROR(1*(($QTU$27&amp;"x")=(QTU27&amp;"x")),0))&gt;1,NOT(ISBLANK(QTU27)))</formula>
    </cfRule>
  </conditionalFormatting>
  <conditionalFormatting sqref="RDQ27">
    <cfRule type="expression" dxfId="0" priority="1930">
      <formula>AND(SUMPRODUCT(IFERROR(1*(($RDQ$27&amp;"x")=(RDQ27&amp;"x")),0))&gt;1,NOT(ISBLANK(RDQ27)))</formula>
    </cfRule>
  </conditionalFormatting>
  <conditionalFormatting sqref="RNM27">
    <cfRule type="expression" dxfId="0" priority="1808">
      <formula>AND(SUMPRODUCT(IFERROR(1*(($RNM$27&amp;"x")=(RNM27&amp;"x")),0))&gt;1,NOT(ISBLANK(RNM27)))</formula>
    </cfRule>
  </conditionalFormatting>
  <conditionalFormatting sqref="RXI27">
    <cfRule type="expression" dxfId="0" priority="1686">
      <formula>AND(SUMPRODUCT(IFERROR(1*(($RXI$27&amp;"x")=(RXI27&amp;"x")),0))&gt;1,NOT(ISBLANK(RXI27)))</formula>
    </cfRule>
  </conditionalFormatting>
  <conditionalFormatting sqref="SHE27">
    <cfRule type="expression" dxfId="0" priority="1564">
      <formula>AND(SUMPRODUCT(IFERROR(1*(($SHE$27&amp;"x")=(SHE27&amp;"x")),0))&gt;1,NOT(ISBLANK(SHE27)))</formula>
    </cfRule>
  </conditionalFormatting>
  <conditionalFormatting sqref="SRA27">
    <cfRule type="expression" dxfId="0" priority="1442">
      <formula>AND(SUMPRODUCT(IFERROR(1*(($SRA$27&amp;"x")=(SRA27&amp;"x")),0))&gt;1,NOT(ISBLANK(SRA27)))</formula>
    </cfRule>
  </conditionalFormatting>
  <conditionalFormatting sqref="TAW27">
    <cfRule type="expression" dxfId="0" priority="1320">
      <formula>AND(SUMPRODUCT(IFERROR(1*(($TAW$27&amp;"x")=(TAW27&amp;"x")),0))&gt;1,NOT(ISBLANK(TAW27)))</formula>
    </cfRule>
  </conditionalFormatting>
  <conditionalFormatting sqref="TKS27">
    <cfRule type="expression" dxfId="0" priority="1198">
      <formula>AND(SUMPRODUCT(IFERROR(1*(($TKS$27&amp;"x")=(TKS27&amp;"x")),0))&gt;1,NOT(ISBLANK(TKS27)))</formula>
    </cfRule>
  </conditionalFormatting>
  <conditionalFormatting sqref="TUO27">
    <cfRule type="expression" dxfId="0" priority="1076">
      <formula>AND(SUMPRODUCT(IFERROR(1*(($TUO$27&amp;"x")=(TUO27&amp;"x")),0))&gt;1,NOT(ISBLANK(TUO27)))</formula>
    </cfRule>
  </conditionalFormatting>
  <conditionalFormatting sqref="UEK27">
    <cfRule type="expression" dxfId="0" priority="954">
      <formula>AND(SUMPRODUCT(IFERROR(1*(($UEK$27&amp;"x")=(UEK27&amp;"x")),0))&gt;1,NOT(ISBLANK(UEK27)))</formula>
    </cfRule>
  </conditionalFormatting>
  <conditionalFormatting sqref="UOG27">
    <cfRule type="expression" dxfId="0" priority="832">
      <formula>AND(SUMPRODUCT(IFERROR(1*(($UOG$27&amp;"x")=(UOG27&amp;"x")),0))&gt;1,NOT(ISBLANK(UOG27)))</formula>
    </cfRule>
  </conditionalFormatting>
  <conditionalFormatting sqref="UYC27">
    <cfRule type="expression" dxfId="0" priority="710">
      <formula>AND(SUMPRODUCT(IFERROR(1*(($UYC$27&amp;"x")=(UYC27&amp;"x")),0))&gt;1,NOT(ISBLANK(UYC27)))</formula>
    </cfRule>
  </conditionalFormatting>
  <conditionalFormatting sqref="VHY27">
    <cfRule type="expression" dxfId="0" priority="588">
      <formula>AND(SUMPRODUCT(IFERROR(1*(($VHY$27&amp;"x")=(VHY27&amp;"x")),0))&gt;1,NOT(ISBLANK(VHY27)))</formula>
    </cfRule>
  </conditionalFormatting>
  <conditionalFormatting sqref="VRU27">
    <cfRule type="expression" dxfId="0" priority="466">
      <formula>AND(SUMPRODUCT(IFERROR(1*(($VRU$27&amp;"x")=(VRU27&amp;"x")),0))&gt;1,NOT(ISBLANK(VRU27)))</formula>
    </cfRule>
  </conditionalFormatting>
  <conditionalFormatting sqref="WBQ27">
    <cfRule type="expression" dxfId="0" priority="344">
      <formula>AND(SUMPRODUCT(IFERROR(1*(($WBQ$27&amp;"x")=(WBQ27&amp;"x")),0))&gt;1,NOT(ISBLANK(WBQ27)))</formula>
    </cfRule>
  </conditionalFormatting>
  <conditionalFormatting sqref="WLM27">
    <cfRule type="expression" dxfId="0" priority="222">
      <formula>AND(SUMPRODUCT(IFERROR(1*(($WLM$27&amp;"x")=(WLM27&amp;"x")),0))&gt;1,NOT(ISBLANK(WLM27)))</formula>
    </cfRule>
  </conditionalFormatting>
  <conditionalFormatting sqref="WVI27">
    <cfRule type="expression" dxfId="0" priority="100">
      <formula>AND(SUMPRODUCT(IFERROR(1*(($WVI$27&amp;"x")=(WVI27&amp;"x")),0))&gt;1,NOT(ISBLANK(WVI27)))</formula>
    </cfRule>
  </conditionalFormatting>
  <conditionalFormatting sqref="B28">
    <cfRule type="expression" dxfId="0" priority="7785">
      <formula>AND(SUMPRODUCT(IFERROR(1*(($B$28&amp;"x")=(B28&amp;"x")),0))&gt;1,NOT(ISBLANK(B28)))</formula>
    </cfRule>
  </conditionalFormatting>
  <conditionalFormatting sqref="IW28">
    <cfRule type="expression" dxfId="0" priority="7663">
      <formula>AND(SUMPRODUCT(IFERROR(1*(($IW$28&amp;"x")=(IW28&amp;"x")),0))&gt;1,NOT(ISBLANK(IW28)))</formula>
    </cfRule>
  </conditionalFormatting>
  <conditionalFormatting sqref="SS28">
    <cfRule type="expression" dxfId="0" priority="7541">
      <formula>AND(SUMPRODUCT(IFERROR(1*(($SS$28&amp;"x")=(SS28&amp;"x")),0))&gt;1,NOT(ISBLANK(SS28)))</formula>
    </cfRule>
  </conditionalFormatting>
  <conditionalFormatting sqref="ACO28">
    <cfRule type="expression" dxfId="0" priority="7419">
      <formula>AND(SUMPRODUCT(IFERROR(1*(($ACO$28&amp;"x")=(ACO28&amp;"x")),0))&gt;1,NOT(ISBLANK(ACO28)))</formula>
    </cfRule>
  </conditionalFormatting>
  <conditionalFormatting sqref="AMK28">
    <cfRule type="expression" dxfId="0" priority="7297">
      <formula>AND(SUMPRODUCT(IFERROR(1*(($AMK$28&amp;"x")=(AMK28&amp;"x")),0))&gt;1,NOT(ISBLANK(AMK28)))</formula>
    </cfRule>
  </conditionalFormatting>
  <conditionalFormatting sqref="AWG28">
    <cfRule type="expression" dxfId="0" priority="7175">
      <formula>AND(SUMPRODUCT(IFERROR(1*(($AWG$28&amp;"x")=(AWG28&amp;"x")),0))&gt;1,NOT(ISBLANK(AWG28)))</formula>
    </cfRule>
  </conditionalFormatting>
  <conditionalFormatting sqref="BGC28">
    <cfRule type="expression" dxfId="0" priority="7053">
      <formula>AND(SUMPRODUCT(IFERROR(1*(($BGC$28&amp;"x")=(BGC28&amp;"x")),0))&gt;1,NOT(ISBLANK(BGC28)))</formula>
    </cfRule>
  </conditionalFormatting>
  <conditionalFormatting sqref="BPY28">
    <cfRule type="expression" dxfId="0" priority="6931">
      <formula>AND(SUMPRODUCT(IFERROR(1*(($BPY$28&amp;"x")=(BPY28&amp;"x")),0))&gt;1,NOT(ISBLANK(BPY28)))</formula>
    </cfRule>
  </conditionalFormatting>
  <conditionalFormatting sqref="BZU28">
    <cfRule type="expression" dxfId="0" priority="6809">
      <formula>AND(SUMPRODUCT(IFERROR(1*(($BZU$28&amp;"x")=(BZU28&amp;"x")),0))&gt;1,NOT(ISBLANK(BZU28)))</formula>
    </cfRule>
  </conditionalFormatting>
  <conditionalFormatting sqref="CJQ28">
    <cfRule type="expression" dxfId="0" priority="6687">
      <formula>AND(SUMPRODUCT(IFERROR(1*(($CJQ$28&amp;"x")=(CJQ28&amp;"x")),0))&gt;1,NOT(ISBLANK(CJQ28)))</formula>
    </cfRule>
  </conditionalFormatting>
  <conditionalFormatting sqref="CTM28">
    <cfRule type="expression" dxfId="0" priority="6565">
      <formula>AND(SUMPRODUCT(IFERROR(1*(($CTM$28&amp;"x")=(CTM28&amp;"x")),0))&gt;1,NOT(ISBLANK(CTM28)))</formula>
    </cfRule>
  </conditionalFormatting>
  <conditionalFormatting sqref="DDI28">
    <cfRule type="expression" dxfId="0" priority="6443">
      <formula>AND(SUMPRODUCT(IFERROR(1*(($DDI$28&amp;"x")=(DDI28&amp;"x")),0))&gt;1,NOT(ISBLANK(DDI28)))</formula>
    </cfRule>
  </conditionalFormatting>
  <conditionalFormatting sqref="DNE28">
    <cfRule type="expression" dxfId="0" priority="6321">
      <formula>AND(SUMPRODUCT(IFERROR(1*(($DNE$28&amp;"x")=(DNE28&amp;"x")),0))&gt;1,NOT(ISBLANK(DNE28)))</formula>
    </cfRule>
  </conditionalFormatting>
  <conditionalFormatting sqref="DXA28">
    <cfRule type="expression" dxfId="0" priority="6199">
      <formula>AND(SUMPRODUCT(IFERROR(1*(($DXA$28&amp;"x")=(DXA28&amp;"x")),0))&gt;1,NOT(ISBLANK(DXA28)))</formula>
    </cfRule>
  </conditionalFormatting>
  <conditionalFormatting sqref="EGW28">
    <cfRule type="expression" dxfId="0" priority="6077">
      <formula>AND(SUMPRODUCT(IFERROR(1*(($EGW$28&amp;"x")=(EGW28&amp;"x")),0))&gt;1,NOT(ISBLANK(EGW28)))</formula>
    </cfRule>
  </conditionalFormatting>
  <conditionalFormatting sqref="EQS28">
    <cfRule type="expression" dxfId="0" priority="5955">
      <formula>AND(SUMPRODUCT(IFERROR(1*(($EQS$28&amp;"x")=(EQS28&amp;"x")),0))&gt;1,NOT(ISBLANK(EQS28)))</formula>
    </cfRule>
  </conditionalFormatting>
  <conditionalFormatting sqref="FAO28">
    <cfRule type="expression" dxfId="0" priority="5833">
      <formula>AND(SUMPRODUCT(IFERROR(1*(($FAO$28&amp;"x")=(FAO28&amp;"x")),0))&gt;1,NOT(ISBLANK(FAO28)))</formula>
    </cfRule>
  </conditionalFormatting>
  <conditionalFormatting sqref="FKK28">
    <cfRule type="expression" dxfId="0" priority="5711">
      <formula>AND(SUMPRODUCT(IFERROR(1*(($FKK$28&amp;"x")=(FKK28&amp;"x")),0))&gt;1,NOT(ISBLANK(FKK28)))</formula>
    </cfRule>
  </conditionalFormatting>
  <conditionalFormatting sqref="FUG28">
    <cfRule type="expression" dxfId="0" priority="5589">
      <formula>AND(SUMPRODUCT(IFERROR(1*(($FUG$28&amp;"x")=(FUG28&amp;"x")),0))&gt;1,NOT(ISBLANK(FUG28)))</formula>
    </cfRule>
  </conditionalFormatting>
  <conditionalFormatting sqref="GEC28">
    <cfRule type="expression" dxfId="0" priority="5467">
      <formula>AND(SUMPRODUCT(IFERROR(1*(($GEC$28&amp;"x")=(GEC28&amp;"x")),0))&gt;1,NOT(ISBLANK(GEC28)))</formula>
    </cfRule>
  </conditionalFormatting>
  <conditionalFormatting sqref="GNY28">
    <cfRule type="expression" dxfId="0" priority="5345">
      <formula>AND(SUMPRODUCT(IFERROR(1*(($GNY$28&amp;"x")=(GNY28&amp;"x")),0))&gt;1,NOT(ISBLANK(GNY28)))</formula>
    </cfRule>
  </conditionalFormatting>
  <conditionalFormatting sqref="GXU28">
    <cfRule type="expression" dxfId="0" priority="5223">
      <formula>AND(SUMPRODUCT(IFERROR(1*(($GXU$28&amp;"x")=(GXU28&amp;"x")),0))&gt;1,NOT(ISBLANK(GXU28)))</formula>
    </cfRule>
  </conditionalFormatting>
  <conditionalFormatting sqref="HHQ28">
    <cfRule type="expression" dxfId="0" priority="5101">
      <formula>AND(SUMPRODUCT(IFERROR(1*(($HHQ$28&amp;"x")=(HHQ28&amp;"x")),0))&gt;1,NOT(ISBLANK(HHQ28)))</formula>
    </cfRule>
  </conditionalFormatting>
  <conditionalFormatting sqref="HRM28">
    <cfRule type="expression" dxfId="0" priority="4979">
      <formula>AND(SUMPRODUCT(IFERROR(1*(($HRM$28&amp;"x")=(HRM28&amp;"x")),0))&gt;1,NOT(ISBLANK(HRM28)))</formula>
    </cfRule>
  </conditionalFormatting>
  <conditionalFormatting sqref="IBI28">
    <cfRule type="expression" dxfId="0" priority="4857">
      <formula>AND(SUMPRODUCT(IFERROR(1*(($IBI$28&amp;"x")=(IBI28&amp;"x")),0))&gt;1,NOT(ISBLANK(IBI28)))</formula>
    </cfRule>
  </conditionalFormatting>
  <conditionalFormatting sqref="ILE28">
    <cfRule type="expression" dxfId="0" priority="4735">
      <formula>AND(SUMPRODUCT(IFERROR(1*(($ILE$28&amp;"x")=(ILE28&amp;"x")),0))&gt;1,NOT(ISBLANK(ILE28)))</formula>
    </cfRule>
  </conditionalFormatting>
  <conditionalFormatting sqref="IVA28">
    <cfRule type="expression" dxfId="0" priority="4613">
      <formula>AND(SUMPRODUCT(IFERROR(1*(($IVA$28&amp;"x")=(IVA28&amp;"x")),0))&gt;1,NOT(ISBLANK(IVA28)))</formula>
    </cfRule>
  </conditionalFormatting>
  <conditionalFormatting sqref="JEW28">
    <cfRule type="expression" dxfId="0" priority="4491">
      <formula>AND(SUMPRODUCT(IFERROR(1*(($JEW$28&amp;"x")=(JEW28&amp;"x")),0))&gt;1,NOT(ISBLANK(JEW28)))</formula>
    </cfRule>
  </conditionalFormatting>
  <conditionalFormatting sqref="JOS28">
    <cfRule type="expression" dxfId="0" priority="4369">
      <formula>AND(SUMPRODUCT(IFERROR(1*(($JOS$28&amp;"x")=(JOS28&amp;"x")),0))&gt;1,NOT(ISBLANK(JOS28)))</formula>
    </cfRule>
  </conditionalFormatting>
  <conditionalFormatting sqref="JYO28">
    <cfRule type="expression" dxfId="0" priority="4247">
      <formula>AND(SUMPRODUCT(IFERROR(1*(($JYO$28&amp;"x")=(JYO28&amp;"x")),0))&gt;1,NOT(ISBLANK(JYO28)))</formula>
    </cfRule>
  </conditionalFormatting>
  <conditionalFormatting sqref="KIK28">
    <cfRule type="expression" dxfId="0" priority="4125">
      <formula>AND(SUMPRODUCT(IFERROR(1*(($KIK$28&amp;"x")=(KIK28&amp;"x")),0))&gt;1,NOT(ISBLANK(KIK28)))</formula>
    </cfRule>
  </conditionalFormatting>
  <conditionalFormatting sqref="KSG28">
    <cfRule type="expression" dxfId="0" priority="4003">
      <formula>AND(SUMPRODUCT(IFERROR(1*(($KSG$28&amp;"x")=(KSG28&amp;"x")),0))&gt;1,NOT(ISBLANK(KSG28)))</formula>
    </cfRule>
  </conditionalFormatting>
  <conditionalFormatting sqref="LCC28">
    <cfRule type="expression" dxfId="0" priority="3881">
      <formula>AND(SUMPRODUCT(IFERROR(1*(($LCC$28&amp;"x")=(LCC28&amp;"x")),0))&gt;1,NOT(ISBLANK(LCC28)))</formula>
    </cfRule>
  </conditionalFormatting>
  <conditionalFormatting sqref="LLY28">
    <cfRule type="expression" dxfId="0" priority="3759">
      <formula>AND(SUMPRODUCT(IFERROR(1*(($LLY$28&amp;"x")=(LLY28&amp;"x")),0))&gt;1,NOT(ISBLANK(LLY28)))</formula>
    </cfRule>
  </conditionalFormatting>
  <conditionalFormatting sqref="LVU28">
    <cfRule type="expression" dxfId="0" priority="3637">
      <formula>AND(SUMPRODUCT(IFERROR(1*(($LVU$28&amp;"x")=(LVU28&amp;"x")),0))&gt;1,NOT(ISBLANK(LVU28)))</formula>
    </cfRule>
  </conditionalFormatting>
  <conditionalFormatting sqref="MFQ28">
    <cfRule type="expression" dxfId="0" priority="3515">
      <formula>AND(SUMPRODUCT(IFERROR(1*(($MFQ$28&amp;"x")=(MFQ28&amp;"x")),0))&gt;1,NOT(ISBLANK(MFQ28)))</formula>
    </cfRule>
  </conditionalFormatting>
  <conditionalFormatting sqref="MPM28">
    <cfRule type="expression" dxfId="0" priority="3393">
      <formula>AND(SUMPRODUCT(IFERROR(1*(($MPM$28&amp;"x")=(MPM28&amp;"x")),0))&gt;1,NOT(ISBLANK(MPM28)))</formula>
    </cfRule>
  </conditionalFormatting>
  <conditionalFormatting sqref="MZI28">
    <cfRule type="expression" dxfId="0" priority="3271">
      <formula>AND(SUMPRODUCT(IFERROR(1*(($MZI$28&amp;"x")=(MZI28&amp;"x")),0))&gt;1,NOT(ISBLANK(MZI28)))</formula>
    </cfRule>
  </conditionalFormatting>
  <conditionalFormatting sqref="NJE28">
    <cfRule type="expression" dxfId="0" priority="3149">
      <formula>AND(SUMPRODUCT(IFERROR(1*(($NJE$28&amp;"x")=(NJE28&amp;"x")),0))&gt;1,NOT(ISBLANK(NJE28)))</formula>
    </cfRule>
  </conditionalFormatting>
  <conditionalFormatting sqref="NTA28">
    <cfRule type="expression" dxfId="0" priority="3027">
      <formula>AND(SUMPRODUCT(IFERROR(1*(($NTA$28&amp;"x")=(NTA28&amp;"x")),0))&gt;1,NOT(ISBLANK(NTA28)))</formula>
    </cfRule>
  </conditionalFormatting>
  <conditionalFormatting sqref="OCW28">
    <cfRule type="expression" dxfId="0" priority="2905">
      <formula>AND(SUMPRODUCT(IFERROR(1*(($OCW$28&amp;"x")=(OCW28&amp;"x")),0))&gt;1,NOT(ISBLANK(OCW28)))</formula>
    </cfRule>
  </conditionalFormatting>
  <conditionalFormatting sqref="OMS28">
    <cfRule type="expression" dxfId="0" priority="2783">
      <formula>AND(SUMPRODUCT(IFERROR(1*(($OMS$28&amp;"x")=(OMS28&amp;"x")),0))&gt;1,NOT(ISBLANK(OMS28)))</formula>
    </cfRule>
  </conditionalFormatting>
  <conditionalFormatting sqref="OWO28">
    <cfRule type="expression" dxfId="0" priority="2661">
      <formula>AND(SUMPRODUCT(IFERROR(1*(($OWO$28&amp;"x")=(OWO28&amp;"x")),0))&gt;1,NOT(ISBLANK(OWO28)))</formula>
    </cfRule>
  </conditionalFormatting>
  <conditionalFormatting sqref="PGK28">
    <cfRule type="expression" dxfId="0" priority="2539">
      <formula>AND(SUMPRODUCT(IFERROR(1*(($PGK$28&amp;"x")=(PGK28&amp;"x")),0))&gt;1,NOT(ISBLANK(PGK28)))</formula>
    </cfRule>
  </conditionalFormatting>
  <conditionalFormatting sqref="PQG28">
    <cfRule type="expression" dxfId="0" priority="2417">
      <formula>AND(SUMPRODUCT(IFERROR(1*(($PQG$28&amp;"x")=(PQG28&amp;"x")),0))&gt;1,NOT(ISBLANK(PQG28)))</formula>
    </cfRule>
  </conditionalFormatting>
  <conditionalFormatting sqref="QAC28">
    <cfRule type="expression" dxfId="0" priority="2295">
      <formula>AND(SUMPRODUCT(IFERROR(1*(($QAC$28&amp;"x")=(QAC28&amp;"x")),0))&gt;1,NOT(ISBLANK(QAC28)))</formula>
    </cfRule>
  </conditionalFormatting>
  <conditionalFormatting sqref="QJY28">
    <cfRule type="expression" dxfId="0" priority="2173">
      <formula>AND(SUMPRODUCT(IFERROR(1*(($QJY$28&amp;"x")=(QJY28&amp;"x")),0))&gt;1,NOT(ISBLANK(QJY28)))</formula>
    </cfRule>
  </conditionalFormatting>
  <conditionalFormatting sqref="QTU28">
    <cfRule type="expression" dxfId="0" priority="2051">
      <formula>AND(SUMPRODUCT(IFERROR(1*(($QTU$28&amp;"x")=(QTU28&amp;"x")),0))&gt;1,NOT(ISBLANK(QTU28)))</formula>
    </cfRule>
  </conditionalFormatting>
  <conditionalFormatting sqref="RDQ28">
    <cfRule type="expression" dxfId="0" priority="1929">
      <formula>AND(SUMPRODUCT(IFERROR(1*(($RDQ$28&amp;"x")=(RDQ28&amp;"x")),0))&gt;1,NOT(ISBLANK(RDQ28)))</formula>
    </cfRule>
  </conditionalFormatting>
  <conditionalFormatting sqref="RNM28">
    <cfRule type="expression" dxfId="0" priority="1807">
      <formula>AND(SUMPRODUCT(IFERROR(1*(($RNM$28&amp;"x")=(RNM28&amp;"x")),0))&gt;1,NOT(ISBLANK(RNM28)))</formula>
    </cfRule>
  </conditionalFormatting>
  <conditionalFormatting sqref="RXI28">
    <cfRule type="expression" dxfId="0" priority="1685">
      <formula>AND(SUMPRODUCT(IFERROR(1*(($RXI$28&amp;"x")=(RXI28&amp;"x")),0))&gt;1,NOT(ISBLANK(RXI28)))</formula>
    </cfRule>
  </conditionalFormatting>
  <conditionalFormatting sqref="SHE28">
    <cfRule type="expression" dxfId="0" priority="1563">
      <formula>AND(SUMPRODUCT(IFERROR(1*(($SHE$28&amp;"x")=(SHE28&amp;"x")),0))&gt;1,NOT(ISBLANK(SHE28)))</formula>
    </cfRule>
  </conditionalFormatting>
  <conditionalFormatting sqref="SRA28">
    <cfRule type="expression" dxfId="0" priority="1441">
      <formula>AND(SUMPRODUCT(IFERROR(1*(($SRA$28&amp;"x")=(SRA28&amp;"x")),0))&gt;1,NOT(ISBLANK(SRA28)))</formula>
    </cfRule>
  </conditionalFormatting>
  <conditionalFormatting sqref="TAW28">
    <cfRule type="expression" dxfId="0" priority="1319">
      <formula>AND(SUMPRODUCT(IFERROR(1*(($TAW$28&amp;"x")=(TAW28&amp;"x")),0))&gt;1,NOT(ISBLANK(TAW28)))</formula>
    </cfRule>
  </conditionalFormatting>
  <conditionalFormatting sqref="TKS28">
    <cfRule type="expression" dxfId="0" priority="1197">
      <formula>AND(SUMPRODUCT(IFERROR(1*(($TKS$28&amp;"x")=(TKS28&amp;"x")),0))&gt;1,NOT(ISBLANK(TKS28)))</formula>
    </cfRule>
  </conditionalFormatting>
  <conditionalFormatting sqref="TUO28">
    <cfRule type="expression" dxfId="0" priority="1075">
      <formula>AND(SUMPRODUCT(IFERROR(1*(($TUO$28&amp;"x")=(TUO28&amp;"x")),0))&gt;1,NOT(ISBLANK(TUO28)))</formula>
    </cfRule>
  </conditionalFormatting>
  <conditionalFormatting sqref="UEK28">
    <cfRule type="expression" dxfId="0" priority="953">
      <formula>AND(SUMPRODUCT(IFERROR(1*(($UEK$28&amp;"x")=(UEK28&amp;"x")),0))&gt;1,NOT(ISBLANK(UEK28)))</formula>
    </cfRule>
  </conditionalFormatting>
  <conditionalFormatting sqref="UOG28">
    <cfRule type="expression" dxfId="0" priority="831">
      <formula>AND(SUMPRODUCT(IFERROR(1*(($UOG$28&amp;"x")=(UOG28&amp;"x")),0))&gt;1,NOT(ISBLANK(UOG28)))</formula>
    </cfRule>
  </conditionalFormatting>
  <conditionalFormatting sqref="UYC28">
    <cfRule type="expression" dxfId="0" priority="709">
      <formula>AND(SUMPRODUCT(IFERROR(1*(($UYC$28&amp;"x")=(UYC28&amp;"x")),0))&gt;1,NOT(ISBLANK(UYC28)))</formula>
    </cfRule>
  </conditionalFormatting>
  <conditionalFormatting sqref="VHY28">
    <cfRule type="expression" dxfId="0" priority="587">
      <formula>AND(SUMPRODUCT(IFERROR(1*(($VHY$28&amp;"x")=(VHY28&amp;"x")),0))&gt;1,NOT(ISBLANK(VHY28)))</formula>
    </cfRule>
  </conditionalFormatting>
  <conditionalFormatting sqref="VRU28">
    <cfRule type="expression" dxfId="0" priority="465">
      <formula>AND(SUMPRODUCT(IFERROR(1*(($VRU$28&amp;"x")=(VRU28&amp;"x")),0))&gt;1,NOT(ISBLANK(VRU28)))</formula>
    </cfRule>
  </conditionalFormatting>
  <conditionalFormatting sqref="WBQ28">
    <cfRule type="expression" dxfId="0" priority="343">
      <formula>AND(SUMPRODUCT(IFERROR(1*(($WBQ$28&amp;"x")=(WBQ28&amp;"x")),0))&gt;1,NOT(ISBLANK(WBQ28)))</formula>
    </cfRule>
  </conditionalFormatting>
  <conditionalFormatting sqref="WLM28">
    <cfRule type="expression" dxfId="0" priority="221">
      <formula>AND(SUMPRODUCT(IFERROR(1*(($WLM$28&amp;"x")=(WLM28&amp;"x")),0))&gt;1,NOT(ISBLANK(WLM28)))</formula>
    </cfRule>
  </conditionalFormatting>
  <conditionalFormatting sqref="WVI28">
    <cfRule type="expression" dxfId="0" priority="99">
      <formula>AND(SUMPRODUCT(IFERROR(1*(($WVI$28&amp;"x")=(WVI28&amp;"x")),0))&gt;1,NOT(ISBLANK(WVI28)))</formula>
    </cfRule>
  </conditionalFormatting>
  <conditionalFormatting sqref="B29">
    <cfRule type="expression" dxfId="0" priority="7784">
      <formula>AND(SUMPRODUCT(IFERROR(1*(($B$29&amp;"x")=(B29&amp;"x")),0))&gt;1,NOT(ISBLANK(B29)))</formula>
    </cfRule>
  </conditionalFormatting>
  <conditionalFormatting sqref="IW29">
    <cfRule type="expression" dxfId="0" priority="7662">
      <formula>AND(SUMPRODUCT(IFERROR(1*(($IW$29&amp;"x")=(IW29&amp;"x")),0))&gt;1,NOT(ISBLANK(IW29)))</formula>
    </cfRule>
  </conditionalFormatting>
  <conditionalFormatting sqref="SS29">
    <cfRule type="expression" dxfId="0" priority="7540">
      <formula>AND(SUMPRODUCT(IFERROR(1*(($SS$29&amp;"x")=(SS29&amp;"x")),0))&gt;1,NOT(ISBLANK(SS29)))</formula>
    </cfRule>
  </conditionalFormatting>
  <conditionalFormatting sqref="ACO29">
    <cfRule type="expression" dxfId="0" priority="7418">
      <formula>AND(SUMPRODUCT(IFERROR(1*(($ACO$29&amp;"x")=(ACO29&amp;"x")),0))&gt;1,NOT(ISBLANK(ACO29)))</formula>
    </cfRule>
  </conditionalFormatting>
  <conditionalFormatting sqref="AMK29">
    <cfRule type="expression" dxfId="0" priority="7296">
      <formula>AND(SUMPRODUCT(IFERROR(1*(($AMK$29&amp;"x")=(AMK29&amp;"x")),0))&gt;1,NOT(ISBLANK(AMK29)))</formula>
    </cfRule>
  </conditionalFormatting>
  <conditionalFormatting sqref="AWG29">
    <cfRule type="expression" dxfId="0" priority="7174">
      <formula>AND(SUMPRODUCT(IFERROR(1*(($AWG$29&amp;"x")=(AWG29&amp;"x")),0))&gt;1,NOT(ISBLANK(AWG29)))</formula>
    </cfRule>
  </conditionalFormatting>
  <conditionalFormatting sqref="BGC29">
    <cfRule type="expression" dxfId="0" priority="7052">
      <formula>AND(SUMPRODUCT(IFERROR(1*(($BGC$29&amp;"x")=(BGC29&amp;"x")),0))&gt;1,NOT(ISBLANK(BGC29)))</formula>
    </cfRule>
  </conditionalFormatting>
  <conditionalFormatting sqref="BPY29">
    <cfRule type="expression" dxfId="0" priority="6930">
      <formula>AND(SUMPRODUCT(IFERROR(1*(($BPY$29&amp;"x")=(BPY29&amp;"x")),0))&gt;1,NOT(ISBLANK(BPY29)))</formula>
    </cfRule>
  </conditionalFormatting>
  <conditionalFormatting sqref="BZU29">
    <cfRule type="expression" dxfId="0" priority="6808">
      <formula>AND(SUMPRODUCT(IFERROR(1*(($BZU$29&amp;"x")=(BZU29&amp;"x")),0))&gt;1,NOT(ISBLANK(BZU29)))</formula>
    </cfRule>
  </conditionalFormatting>
  <conditionalFormatting sqref="CJQ29">
    <cfRule type="expression" dxfId="0" priority="6686">
      <formula>AND(SUMPRODUCT(IFERROR(1*(($CJQ$29&amp;"x")=(CJQ29&amp;"x")),0))&gt;1,NOT(ISBLANK(CJQ29)))</formula>
    </cfRule>
  </conditionalFormatting>
  <conditionalFormatting sqref="CTM29">
    <cfRule type="expression" dxfId="0" priority="6564">
      <formula>AND(SUMPRODUCT(IFERROR(1*(($CTM$29&amp;"x")=(CTM29&amp;"x")),0))&gt;1,NOT(ISBLANK(CTM29)))</formula>
    </cfRule>
  </conditionalFormatting>
  <conditionalFormatting sqref="DDI29">
    <cfRule type="expression" dxfId="0" priority="6442">
      <formula>AND(SUMPRODUCT(IFERROR(1*(($DDI$29&amp;"x")=(DDI29&amp;"x")),0))&gt;1,NOT(ISBLANK(DDI29)))</formula>
    </cfRule>
  </conditionalFormatting>
  <conditionalFormatting sqref="DNE29">
    <cfRule type="expression" dxfId="0" priority="6320">
      <formula>AND(SUMPRODUCT(IFERROR(1*(($DNE$29&amp;"x")=(DNE29&amp;"x")),0))&gt;1,NOT(ISBLANK(DNE29)))</formula>
    </cfRule>
  </conditionalFormatting>
  <conditionalFormatting sqref="DXA29">
    <cfRule type="expression" dxfId="0" priority="6198">
      <formula>AND(SUMPRODUCT(IFERROR(1*(($DXA$29&amp;"x")=(DXA29&amp;"x")),0))&gt;1,NOT(ISBLANK(DXA29)))</formula>
    </cfRule>
  </conditionalFormatting>
  <conditionalFormatting sqref="EGW29">
    <cfRule type="expression" dxfId="0" priority="6076">
      <formula>AND(SUMPRODUCT(IFERROR(1*(($EGW$29&amp;"x")=(EGW29&amp;"x")),0))&gt;1,NOT(ISBLANK(EGW29)))</formula>
    </cfRule>
  </conditionalFormatting>
  <conditionalFormatting sqref="EQS29">
    <cfRule type="expression" dxfId="0" priority="5954">
      <formula>AND(SUMPRODUCT(IFERROR(1*(($EQS$29&amp;"x")=(EQS29&amp;"x")),0))&gt;1,NOT(ISBLANK(EQS29)))</formula>
    </cfRule>
  </conditionalFormatting>
  <conditionalFormatting sqref="FAO29">
    <cfRule type="expression" dxfId="0" priority="5832">
      <formula>AND(SUMPRODUCT(IFERROR(1*(($FAO$29&amp;"x")=(FAO29&amp;"x")),0))&gt;1,NOT(ISBLANK(FAO29)))</formula>
    </cfRule>
  </conditionalFormatting>
  <conditionalFormatting sqref="FKK29">
    <cfRule type="expression" dxfId="0" priority="5710">
      <formula>AND(SUMPRODUCT(IFERROR(1*(($FKK$29&amp;"x")=(FKK29&amp;"x")),0))&gt;1,NOT(ISBLANK(FKK29)))</formula>
    </cfRule>
  </conditionalFormatting>
  <conditionalFormatting sqref="FUG29">
    <cfRule type="expression" dxfId="0" priority="5588">
      <formula>AND(SUMPRODUCT(IFERROR(1*(($FUG$29&amp;"x")=(FUG29&amp;"x")),0))&gt;1,NOT(ISBLANK(FUG29)))</formula>
    </cfRule>
  </conditionalFormatting>
  <conditionalFormatting sqref="GEC29">
    <cfRule type="expression" dxfId="0" priority="5466">
      <formula>AND(SUMPRODUCT(IFERROR(1*(($GEC$29&amp;"x")=(GEC29&amp;"x")),0))&gt;1,NOT(ISBLANK(GEC29)))</formula>
    </cfRule>
  </conditionalFormatting>
  <conditionalFormatting sqref="GNY29">
    <cfRule type="expression" dxfId="0" priority="5344">
      <formula>AND(SUMPRODUCT(IFERROR(1*(($GNY$29&amp;"x")=(GNY29&amp;"x")),0))&gt;1,NOT(ISBLANK(GNY29)))</formula>
    </cfRule>
  </conditionalFormatting>
  <conditionalFormatting sqref="GXU29">
    <cfRule type="expression" dxfId="0" priority="5222">
      <formula>AND(SUMPRODUCT(IFERROR(1*(($GXU$29&amp;"x")=(GXU29&amp;"x")),0))&gt;1,NOT(ISBLANK(GXU29)))</formula>
    </cfRule>
  </conditionalFormatting>
  <conditionalFormatting sqref="HHQ29">
    <cfRule type="expression" dxfId="0" priority="5100">
      <formula>AND(SUMPRODUCT(IFERROR(1*(($HHQ$29&amp;"x")=(HHQ29&amp;"x")),0))&gt;1,NOT(ISBLANK(HHQ29)))</formula>
    </cfRule>
  </conditionalFormatting>
  <conditionalFormatting sqref="HRM29">
    <cfRule type="expression" dxfId="0" priority="4978">
      <formula>AND(SUMPRODUCT(IFERROR(1*(($HRM$29&amp;"x")=(HRM29&amp;"x")),0))&gt;1,NOT(ISBLANK(HRM29)))</formula>
    </cfRule>
  </conditionalFormatting>
  <conditionalFormatting sqref="IBI29">
    <cfRule type="expression" dxfId="0" priority="4856">
      <formula>AND(SUMPRODUCT(IFERROR(1*(($IBI$29&amp;"x")=(IBI29&amp;"x")),0))&gt;1,NOT(ISBLANK(IBI29)))</formula>
    </cfRule>
  </conditionalFormatting>
  <conditionalFormatting sqref="ILE29">
    <cfRule type="expression" dxfId="0" priority="4734">
      <formula>AND(SUMPRODUCT(IFERROR(1*(($ILE$29&amp;"x")=(ILE29&amp;"x")),0))&gt;1,NOT(ISBLANK(ILE29)))</formula>
    </cfRule>
  </conditionalFormatting>
  <conditionalFormatting sqref="IVA29">
    <cfRule type="expression" dxfId="0" priority="4612">
      <formula>AND(SUMPRODUCT(IFERROR(1*(($IVA$29&amp;"x")=(IVA29&amp;"x")),0))&gt;1,NOT(ISBLANK(IVA29)))</formula>
    </cfRule>
  </conditionalFormatting>
  <conditionalFormatting sqref="JEW29">
    <cfRule type="expression" dxfId="0" priority="4490">
      <formula>AND(SUMPRODUCT(IFERROR(1*(($JEW$29&amp;"x")=(JEW29&amp;"x")),0))&gt;1,NOT(ISBLANK(JEW29)))</formula>
    </cfRule>
  </conditionalFormatting>
  <conditionalFormatting sqref="JOS29">
    <cfRule type="expression" dxfId="0" priority="4368">
      <formula>AND(SUMPRODUCT(IFERROR(1*(($JOS$29&amp;"x")=(JOS29&amp;"x")),0))&gt;1,NOT(ISBLANK(JOS29)))</formula>
    </cfRule>
  </conditionalFormatting>
  <conditionalFormatting sqref="JYO29">
    <cfRule type="expression" dxfId="0" priority="4246">
      <formula>AND(SUMPRODUCT(IFERROR(1*(($JYO$29&amp;"x")=(JYO29&amp;"x")),0))&gt;1,NOT(ISBLANK(JYO29)))</formula>
    </cfRule>
  </conditionalFormatting>
  <conditionalFormatting sqref="KIK29">
    <cfRule type="expression" dxfId="0" priority="4124">
      <formula>AND(SUMPRODUCT(IFERROR(1*(($KIK$29&amp;"x")=(KIK29&amp;"x")),0))&gt;1,NOT(ISBLANK(KIK29)))</formula>
    </cfRule>
  </conditionalFormatting>
  <conditionalFormatting sqref="KSG29">
    <cfRule type="expression" dxfId="0" priority="4002">
      <formula>AND(SUMPRODUCT(IFERROR(1*(($KSG$29&amp;"x")=(KSG29&amp;"x")),0))&gt;1,NOT(ISBLANK(KSG29)))</formula>
    </cfRule>
  </conditionalFormatting>
  <conditionalFormatting sqref="LCC29">
    <cfRule type="expression" dxfId="0" priority="3880">
      <formula>AND(SUMPRODUCT(IFERROR(1*(($LCC$29&amp;"x")=(LCC29&amp;"x")),0))&gt;1,NOT(ISBLANK(LCC29)))</formula>
    </cfRule>
  </conditionalFormatting>
  <conditionalFormatting sqref="LLY29">
    <cfRule type="expression" dxfId="0" priority="3758">
      <formula>AND(SUMPRODUCT(IFERROR(1*(($LLY$29&amp;"x")=(LLY29&amp;"x")),0))&gt;1,NOT(ISBLANK(LLY29)))</formula>
    </cfRule>
  </conditionalFormatting>
  <conditionalFormatting sqref="LVU29">
    <cfRule type="expression" dxfId="0" priority="3636">
      <formula>AND(SUMPRODUCT(IFERROR(1*(($LVU$29&amp;"x")=(LVU29&amp;"x")),0))&gt;1,NOT(ISBLANK(LVU29)))</formula>
    </cfRule>
  </conditionalFormatting>
  <conditionalFormatting sqref="MFQ29">
    <cfRule type="expression" dxfId="0" priority="3514">
      <formula>AND(SUMPRODUCT(IFERROR(1*(($MFQ$29&amp;"x")=(MFQ29&amp;"x")),0))&gt;1,NOT(ISBLANK(MFQ29)))</formula>
    </cfRule>
  </conditionalFormatting>
  <conditionalFormatting sqref="MPM29">
    <cfRule type="expression" dxfId="0" priority="3392">
      <formula>AND(SUMPRODUCT(IFERROR(1*(($MPM$29&amp;"x")=(MPM29&amp;"x")),0))&gt;1,NOT(ISBLANK(MPM29)))</formula>
    </cfRule>
  </conditionalFormatting>
  <conditionalFormatting sqref="MZI29">
    <cfRule type="expression" dxfId="0" priority="3270">
      <formula>AND(SUMPRODUCT(IFERROR(1*(($MZI$29&amp;"x")=(MZI29&amp;"x")),0))&gt;1,NOT(ISBLANK(MZI29)))</formula>
    </cfRule>
  </conditionalFormatting>
  <conditionalFormatting sqref="NJE29">
    <cfRule type="expression" dxfId="0" priority="3148">
      <formula>AND(SUMPRODUCT(IFERROR(1*(($NJE$29&amp;"x")=(NJE29&amp;"x")),0))&gt;1,NOT(ISBLANK(NJE29)))</formula>
    </cfRule>
  </conditionalFormatting>
  <conditionalFormatting sqref="NTA29">
    <cfRule type="expression" dxfId="0" priority="3026">
      <formula>AND(SUMPRODUCT(IFERROR(1*(($NTA$29&amp;"x")=(NTA29&amp;"x")),0))&gt;1,NOT(ISBLANK(NTA29)))</formula>
    </cfRule>
  </conditionalFormatting>
  <conditionalFormatting sqref="OCW29">
    <cfRule type="expression" dxfId="0" priority="2904">
      <formula>AND(SUMPRODUCT(IFERROR(1*(($OCW$29&amp;"x")=(OCW29&amp;"x")),0))&gt;1,NOT(ISBLANK(OCW29)))</formula>
    </cfRule>
  </conditionalFormatting>
  <conditionalFormatting sqref="OMS29">
    <cfRule type="expression" dxfId="0" priority="2782">
      <formula>AND(SUMPRODUCT(IFERROR(1*(($OMS$29&amp;"x")=(OMS29&amp;"x")),0))&gt;1,NOT(ISBLANK(OMS29)))</formula>
    </cfRule>
  </conditionalFormatting>
  <conditionalFormatting sqref="OWO29">
    <cfRule type="expression" dxfId="0" priority="2660">
      <formula>AND(SUMPRODUCT(IFERROR(1*(($OWO$29&amp;"x")=(OWO29&amp;"x")),0))&gt;1,NOT(ISBLANK(OWO29)))</formula>
    </cfRule>
  </conditionalFormatting>
  <conditionalFormatting sqref="PGK29">
    <cfRule type="expression" dxfId="0" priority="2538">
      <formula>AND(SUMPRODUCT(IFERROR(1*(($PGK$29&amp;"x")=(PGK29&amp;"x")),0))&gt;1,NOT(ISBLANK(PGK29)))</formula>
    </cfRule>
  </conditionalFormatting>
  <conditionalFormatting sqref="PQG29">
    <cfRule type="expression" dxfId="0" priority="2416">
      <formula>AND(SUMPRODUCT(IFERROR(1*(($PQG$29&amp;"x")=(PQG29&amp;"x")),0))&gt;1,NOT(ISBLANK(PQG29)))</formula>
    </cfRule>
  </conditionalFormatting>
  <conditionalFormatting sqref="QAC29">
    <cfRule type="expression" dxfId="0" priority="2294">
      <formula>AND(SUMPRODUCT(IFERROR(1*(($QAC$29&amp;"x")=(QAC29&amp;"x")),0))&gt;1,NOT(ISBLANK(QAC29)))</formula>
    </cfRule>
  </conditionalFormatting>
  <conditionalFormatting sqref="QJY29">
    <cfRule type="expression" dxfId="0" priority="2172">
      <formula>AND(SUMPRODUCT(IFERROR(1*(($QJY$29&amp;"x")=(QJY29&amp;"x")),0))&gt;1,NOT(ISBLANK(QJY29)))</formula>
    </cfRule>
  </conditionalFormatting>
  <conditionalFormatting sqref="QTU29">
    <cfRule type="expression" dxfId="0" priority="2050">
      <formula>AND(SUMPRODUCT(IFERROR(1*(($QTU$29&amp;"x")=(QTU29&amp;"x")),0))&gt;1,NOT(ISBLANK(QTU29)))</formula>
    </cfRule>
  </conditionalFormatting>
  <conditionalFormatting sqref="RDQ29">
    <cfRule type="expression" dxfId="0" priority="1928">
      <formula>AND(SUMPRODUCT(IFERROR(1*(($RDQ$29&amp;"x")=(RDQ29&amp;"x")),0))&gt;1,NOT(ISBLANK(RDQ29)))</formula>
    </cfRule>
  </conditionalFormatting>
  <conditionalFormatting sqref="RNM29">
    <cfRule type="expression" dxfId="0" priority="1806">
      <formula>AND(SUMPRODUCT(IFERROR(1*(($RNM$29&amp;"x")=(RNM29&amp;"x")),0))&gt;1,NOT(ISBLANK(RNM29)))</formula>
    </cfRule>
  </conditionalFormatting>
  <conditionalFormatting sqref="RXI29">
    <cfRule type="expression" dxfId="0" priority="1684">
      <formula>AND(SUMPRODUCT(IFERROR(1*(($RXI$29&amp;"x")=(RXI29&amp;"x")),0))&gt;1,NOT(ISBLANK(RXI29)))</formula>
    </cfRule>
  </conditionalFormatting>
  <conditionalFormatting sqref="SHE29">
    <cfRule type="expression" dxfId="0" priority="1562">
      <formula>AND(SUMPRODUCT(IFERROR(1*(($SHE$29&amp;"x")=(SHE29&amp;"x")),0))&gt;1,NOT(ISBLANK(SHE29)))</formula>
    </cfRule>
  </conditionalFormatting>
  <conditionalFormatting sqref="SRA29">
    <cfRule type="expression" dxfId="0" priority="1440">
      <formula>AND(SUMPRODUCT(IFERROR(1*(($SRA$29&amp;"x")=(SRA29&amp;"x")),0))&gt;1,NOT(ISBLANK(SRA29)))</formula>
    </cfRule>
  </conditionalFormatting>
  <conditionalFormatting sqref="TAW29">
    <cfRule type="expression" dxfId="0" priority="1318">
      <formula>AND(SUMPRODUCT(IFERROR(1*(($TAW$29&amp;"x")=(TAW29&amp;"x")),0))&gt;1,NOT(ISBLANK(TAW29)))</formula>
    </cfRule>
  </conditionalFormatting>
  <conditionalFormatting sqref="TKS29">
    <cfRule type="expression" dxfId="0" priority="1196">
      <formula>AND(SUMPRODUCT(IFERROR(1*(($TKS$29&amp;"x")=(TKS29&amp;"x")),0))&gt;1,NOT(ISBLANK(TKS29)))</formula>
    </cfRule>
  </conditionalFormatting>
  <conditionalFormatting sqref="TUO29">
    <cfRule type="expression" dxfId="0" priority="1074">
      <formula>AND(SUMPRODUCT(IFERROR(1*(($TUO$29&amp;"x")=(TUO29&amp;"x")),0))&gt;1,NOT(ISBLANK(TUO29)))</formula>
    </cfRule>
  </conditionalFormatting>
  <conditionalFormatting sqref="UEK29">
    <cfRule type="expression" dxfId="0" priority="952">
      <formula>AND(SUMPRODUCT(IFERROR(1*(($UEK$29&amp;"x")=(UEK29&amp;"x")),0))&gt;1,NOT(ISBLANK(UEK29)))</formula>
    </cfRule>
  </conditionalFormatting>
  <conditionalFormatting sqref="UOG29">
    <cfRule type="expression" dxfId="0" priority="830">
      <formula>AND(SUMPRODUCT(IFERROR(1*(($UOG$29&amp;"x")=(UOG29&amp;"x")),0))&gt;1,NOT(ISBLANK(UOG29)))</formula>
    </cfRule>
  </conditionalFormatting>
  <conditionalFormatting sqref="UYC29">
    <cfRule type="expression" dxfId="0" priority="708">
      <formula>AND(SUMPRODUCT(IFERROR(1*(($UYC$29&amp;"x")=(UYC29&amp;"x")),0))&gt;1,NOT(ISBLANK(UYC29)))</formula>
    </cfRule>
  </conditionalFormatting>
  <conditionalFormatting sqref="VHY29">
    <cfRule type="expression" dxfId="0" priority="586">
      <formula>AND(SUMPRODUCT(IFERROR(1*(($VHY$29&amp;"x")=(VHY29&amp;"x")),0))&gt;1,NOT(ISBLANK(VHY29)))</formula>
    </cfRule>
  </conditionalFormatting>
  <conditionalFormatting sqref="VRU29">
    <cfRule type="expression" dxfId="0" priority="464">
      <formula>AND(SUMPRODUCT(IFERROR(1*(($VRU$29&amp;"x")=(VRU29&amp;"x")),0))&gt;1,NOT(ISBLANK(VRU29)))</formula>
    </cfRule>
  </conditionalFormatting>
  <conditionalFormatting sqref="WBQ29">
    <cfRule type="expression" dxfId="0" priority="342">
      <formula>AND(SUMPRODUCT(IFERROR(1*(($WBQ$29&amp;"x")=(WBQ29&amp;"x")),0))&gt;1,NOT(ISBLANK(WBQ29)))</formula>
    </cfRule>
  </conditionalFormatting>
  <conditionalFormatting sqref="WLM29">
    <cfRule type="expression" dxfId="0" priority="220">
      <formula>AND(SUMPRODUCT(IFERROR(1*(($WLM$29&amp;"x")=(WLM29&amp;"x")),0))&gt;1,NOT(ISBLANK(WLM29)))</formula>
    </cfRule>
  </conditionalFormatting>
  <conditionalFormatting sqref="WVI29">
    <cfRule type="expression" dxfId="0" priority="98">
      <formula>AND(SUMPRODUCT(IFERROR(1*(($WVI$29&amp;"x")=(WVI29&amp;"x")),0))&gt;1,NOT(ISBLANK(WVI29)))</formula>
    </cfRule>
  </conditionalFormatting>
  <conditionalFormatting sqref="B30">
    <cfRule type="expression" dxfId="0" priority="7783">
      <formula>AND(SUMPRODUCT(IFERROR(1*(($B$30&amp;"x")=(B30&amp;"x")),0))&gt;1,NOT(ISBLANK(B30)))</formula>
    </cfRule>
  </conditionalFormatting>
  <conditionalFormatting sqref="IW30">
    <cfRule type="expression" dxfId="0" priority="7661">
      <formula>AND(SUMPRODUCT(IFERROR(1*(($IW$30&amp;"x")=(IW30&amp;"x")),0))&gt;1,NOT(ISBLANK(IW30)))</formula>
    </cfRule>
  </conditionalFormatting>
  <conditionalFormatting sqref="SS30">
    <cfRule type="expression" dxfId="0" priority="7539">
      <formula>AND(SUMPRODUCT(IFERROR(1*(($SS$30&amp;"x")=(SS30&amp;"x")),0))&gt;1,NOT(ISBLANK(SS30)))</formula>
    </cfRule>
  </conditionalFormatting>
  <conditionalFormatting sqref="ACO30">
    <cfRule type="expression" dxfId="0" priority="7417">
      <formula>AND(SUMPRODUCT(IFERROR(1*(($ACO$30&amp;"x")=(ACO30&amp;"x")),0))&gt;1,NOT(ISBLANK(ACO30)))</formula>
    </cfRule>
  </conditionalFormatting>
  <conditionalFormatting sqref="AMK30">
    <cfRule type="expression" dxfId="0" priority="7295">
      <formula>AND(SUMPRODUCT(IFERROR(1*(($AMK$30&amp;"x")=(AMK30&amp;"x")),0))&gt;1,NOT(ISBLANK(AMK30)))</formula>
    </cfRule>
  </conditionalFormatting>
  <conditionalFormatting sqref="AWG30">
    <cfRule type="expression" dxfId="0" priority="7173">
      <formula>AND(SUMPRODUCT(IFERROR(1*(($AWG$30&amp;"x")=(AWG30&amp;"x")),0))&gt;1,NOT(ISBLANK(AWG30)))</formula>
    </cfRule>
  </conditionalFormatting>
  <conditionalFormatting sqref="BGC30">
    <cfRule type="expression" dxfId="0" priority="7051">
      <formula>AND(SUMPRODUCT(IFERROR(1*(($BGC$30&amp;"x")=(BGC30&amp;"x")),0))&gt;1,NOT(ISBLANK(BGC30)))</formula>
    </cfRule>
  </conditionalFormatting>
  <conditionalFormatting sqref="BPY30">
    <cfRule type="expression" dxfId="0" priority="6929">
      <formula>AND(SUMPRODUCT(IFERROR(1*(($BPY$30&amp;"x")=(BPY30&amp;"x")),0))&gt;1,NOT(ISBLANK(BPY30)))</formula>
    </cfRule>
  </conditionalFormatting>
  <conditionalFormatting sqref="BZU30">
    <cfRule type="expression" dxfId="0" priority="6807">
      <formula>AND(SUMPRODUCT(IFERROR(1*(($BZU$30&amp;"x")=(BZU30&amp;"x")),0))&gt;1,NOT(ISBLANK(BZU30)))</formula>
    </cfRule>
  </conditionalFormatting>
  <conditionalFormatting sqref="CJQ30">
    <cfRule type="expression" dxfId="0" priority="6685">
      <formula>AND(SUMPRODUCT(IFERROR(1*(($CJQ$30&amp;"x")=(CJQ30&amp;"x")),0))&gt;1,NOT(ISBLANK(CJQ30)))</formula>
    </cfRule>
  </conditionalFormatting>
  <conditionalFormatting sqref="CTM30">
    <cfRule type="expression" dxfId="0" priority="6563">
      <formula>AND(SUMPRODUCT(IFERROR(1*(($CTM$30&amp;"x")=(CTM30&amp;"x")),0))&gt;1,NOT(ISBLANK(CTM30)))</formula>
    </cfRule>
  </conditionalFormatting>
  <conditionalFormatting sqref="DDI30">
    <cfRule type="expression" dxfId="0" priority="6441">
      <formula>AND(SUMPRODUCT(IFERROR(1*(($DDI$30&amp;"x")=(DDI30&amp;"x")),0))&gt;1,NOT(ISBLANK(DDI30)))</formula>
    </cfRule>
  </conditionalFormatting>
  <conditionalFormatting sqref="DNE30">
    <cfRule type="expression" dxfId="0" priority="6319">
      <formula>AND(SUMPRODUCT(IFERROR(1*(($DNE$30&amp;"x")=(DNE30&amp;"x")),0))&gt;1,NOT(ISBLANK(DNE30)))</formula>
    </cfRule>
  </conditionalFormatting>
  <conditionalFormatting sqref="DXA30">
    <cfRule type="expression" dxfId="0" priority="6197">
      <formula>AND(SUMPRODUCT(IFERROR(1*(($DXA$30&amp;"x")=(DXA30&amp;"x")),0))&gt;1,NOT(ISBLANK(DXA30)))</formula>
    </cfRule>
  </conditionalFormatting>
  <conditionalFormatting sqref="EGW30">
    <cfRule type="expression" dxfId="0" priority="6075">
      <formula>AND(SUMPRODUCT(IFERROR(1*(($EGW$30&amp;"x")=(EGW30&amp;"x")),0))&gt;1,NOT(ISBLANK(EGW30)))</formula>
    </cfRule>
  </conditionalFormatting>
  <conditionalFormatting sqref="EQS30">
    <cfRule type="expression" dxfId="0" priority="5953">
      <formula>AND(SUMPRODUCT(IFERROR(1*(($EQS$30&amp;"x")=(EQS30&amp;"x")),0))&gt;1,NOT(ISBLANK(EQS30)))</formula>
    </cfRule>
  </conditionalFormatting>
  <conditionalFormatting sqref="FAO30">
    <cfRule type="expression" dxfId="0" priority="5831">
      <formula>AND(SUMPRODUCT(IFERROR(1*(($FAO$30&amp;"x")=(FAO30&amp;"x")),0))&gt;1,NOT(ISBLANK(FAO30)))</formula>
    </cfRule>
  </conditionalFormatting>
  <conditionalFormatting sqref="FKK30">
    <cfRule type="expression" dxfId="0" priority="5709">
      <formula>AND(SUMPRODUCT(IFERROR(1*(($FKK$30&amp;"x")=(FKK30&amp;"x")),0))&gt;1,NOT(ISBLANK(FKK30)))</formula>
    </cfRule>
  </conditionalFormatting>
  <conditionalFormatting sqref="FUG30">
    <cfRule type="expression" dxfId="0" priority="5587">
      <formula>AND(SUMPRODUCT(IFERROR(1*(($FUG$30&amp;"x")=(FUG30&amp;"x")),0))&gt;1,NOT(ISBLANK(FUG30)))</formula>
    </cfRule>
  </conditionalFormatting>
  <conditionalFormatting sqref="GEC30">
    <cfRule type="expression" dxfId="0" priority="5465">
      <formula>AND(SUMPRODUCT(IFERROR(1*(($GEC$30&amp;"x")=(GEC30&amp;"x")),0))&gt;1,NOT(ISBLANK(GEC30)))</formula>
    </cfRule>
  </conditionalFormatting>
  <conditionalFormatting sqref="GNY30">
    <cfRule type="expression" dxfId="0" priority="5343">
      <formula>AND(SUMPRODUCT(IFERROR(1*(($GNY$30&amp;"x")=(GNY30&amp;"x")),0))&gt;1,NOT(ISBLANK(GNY30)))</formula>
    </cfRule>
  </conditionalFormatting>
  <conditionalFormatting sqref="GXU30">
    <cfRule type="expression" dxfId="0" priority="5221">
      <formula>AND(SUMPRODUCT(IFERROR(1*(($GXU$30&amp;"x")=(GXU30&amp;"x")),0))&gt;1,NOT(ISBLANK(GXU30)))</formula>
    </cfRule>
  </conditionalFormatting>
  <conditionalFormatting sqref="HHQ30">
    <cfRule type="expression" dxfId="0" priority="5099">
      <formula>AND(SUMPRODUCT(IFERROR(1*(($HHQ$30&amp;"x")=(HHQ30&amp;"x")),0))&gt;1,NOT(ISBLANK(HHQ30)))</formula>
    </cfRule>
  </conditionalFormatting>
  <conditionalFormatting sqref="HRM30">
    <cfRule type="expression" dxfId="0" priority="4977">
      <formula>AND(SUMPRODUCT(IFERROR(1*(($HRM$30&amp;"x")=(HRM30&amp;"x")),0))&gt;1,NOT(ISBLANK(HRM30)))</formula>
    </cfRule>
  </conditionalFormatting>
  <conditionalFormatting sqref="IBI30">
    <cfRule type="expression" dxfId="0" priority="4855">
      <formula>AND(SUMPRODUCT(IFERROR(1*(($IBI$30&amp;"x")=(IBI30&amp;"x")),0))&gt;1,NOT(ISBLANK(IBI30)))</formula>
    </cfRule>
  </conditionalFormatting>
  <conditionalFormatting sqref="ILE30">
    <cfRule type="expression" dxfId="0" priority="4733">
      <formula>AND(SUMPRODUCT(IFERROR(1*(($ILE$30&amp;"x")=(ILE30&amp;"x")),0))&gt;1,NOT(ISBLANK(ILE30)))</formula>
    </cfRule>
  </conditionalFormatting>
  <conditionalFormatting sqref="IVA30">
    <cfRule type="expression" dxfId="0" priority="4611">
      <formula>AND(SUMPRODUCT(IFERROR(1*(($IVA$30&amp;"x")=(IVA30&amp;"x")),0))&gt;1,NOT(ISBLANK(IVA30)))</formula>
    </cfRule>
  </conditionalFormatting>
  <conditionalFormatting sqref="JEW30">
    <cfRule type="expression" dxfId="0" priority="4489">
      <formula>AND(SUMPRODUCT(IFERROR(1*(($JEW$30&amp;"x")=(JEW30&amp;"x")),0))&gt;1,NOT(ISBLANK(JEW30)))</formula>
    </cfRule>
  </conditionalFormatting>
  <conditionalFormatting sqref="JOS30">
    <cfRule type="expression" dxfId="0" priority="4367">
      <formula>AND(SUMPRODUCT(IFERROR(1*(($JOS$30&amp;"x")=(JOS30&amp;"x")),0))&gt;1,NOT(ISBLANK(JOS30)))</formula>
    </cfRule>
  </conditionalFormatting>
  <conditionalFormatting sqref="JYO30">
    <cfRule type="expression" dxfId="0" priority="4245">
      <formula>AND(SUMPRODUCT(IFERROR(1*(($JYO$30&amp;"x")=(JYO30&amp;"x")),0))&gt;1,NOT(ISBLANK(JYO30)))</formula>
    </cfRule>
  </conditionalFormatting>
  <conditionalFormatting sqref="KIK30">
    <cfRule type="expression" dxfId="0" priority="4123">
      <formula>AND(SUMPRODUCT(IFERROR(1*(($KIK$30&amp;"x")=(KIK30&amp;"x")),0))&gt;1,NOT(ISBLANK(KIK30)))</formula>
    </cfRule>
  </conditionalFormatting>
  <conditionalFormatting sqref="KSG30">
    <cfRule type="expression" dxfId="0" priority="4001">
      <formula>AND(SUMPRODUCT(IFERROR(1*(($KSG$30&amp;"x")=(KSG30&amp;"x")),0))&gt;1,NOT(ISBLANK(KSG30)))</formula>
    </cfRule>
  </conditionalFormatting>
  <conditionalFormatting sqref="LCC30">
    <cfRule type="expression" dxfId="0" priority="3879">
      <formula>AND(SUMPRODUCT(IFERROR(1*(($LCC$30&amp;"x")=(LCC30&amp;"x")),0))&gt;1,NOT(ISBLANK(LCC30)))</formula>
    </cfRule>
  </conditionalFormatting>
  <conditionalFormatting sqref="LLY30">
    <cfRule type="expression" dxfId="0" priority="3757">
      <formula>AND(SUMPRODUCT(IFERROR(1*(($LLY$30&amp;"x")=(LLY30&amp;"x")),0))&gt;1,NOT(ISBLANK(LLY30)))</formula>
    </cfRule>
  </conditionalFormatting>
  <conditionalFormatting sqref="LVU30">
    <cfRule type="expression" dxfId="0" priority="3635">
      <formula>AND(SUMPRODUCT(IFERROR(1*(($LVU$30&amp;"x")=(LVU30&amp;"x")),0))&gt;1,NOT(ISBLANK(LVU30)))</formula>
    </cfRule>
  </conditionalFormatting>
  <conditionalFormatting sqref="MFQ30">
    <cfRule type="expression" dxfId="0" priority="3513">
      <formula>AND(SUMPRODUCT(IFERROR(1*(($MFQ$30&amp;"x")=(MFQ30&amp;"x")),0))&gt;1,NOT(ISBLANK(MFQ30)))</formula>
    </cfRule>
  </conditionalFormatting>
  <conditionalFormatting sqref="MPM30">
    <cfRule type="expression" dxfId="0" priority="3391">
      <formula>AND(SUMPRODUCT(IFERROR(1*(($MPM$30&amp;"x")=(MPM30&amp;"x")),0))&gt;1,NOT(ISBLANK(MPM30)))</formula>
    </cfRule>
  </conditionalFormatting>
  <conditionalFormatting sqref="MZI30">
    <cfRule type="expression" dxfId="0" priority="3269">
      <formula>AND(SUMPRODUCT(IFERROR(1*(($MZI$30&amp;"x")=(MZI30&amp;"x")),0))&gt;1,NOT(ISBLANK(MZI30)))</formula>
    </cfRule>
  </conditionalFormatting>
  <conditionalFormatting sqref="NJE30">
    <cfRule type="expression" dxfId="0" priority="3147">
      <formula>AND(SUMPRODUCT(IFERROR(1*(($NJE$30&amp;"x")=(NJE30&amp;"x")),0))&gt;1,NOT(ISBLANK(NJE30)))</formula>
    </cfRule>
  </conditionalFormatting>
  <conditionalFormatting sqref="NTA30">
    <cfRule type="expression" dxfId="0" priority="3025">
      <formula>AND(SUMPRODUCT(IFERROR(1*(($NTA$30&amp;"x")=(NTA30&amp;"x")),0))&gt;1,NOT(ISBLANK(NTA30)))</formula>
    </cfRule>
  </conditionalFormatting>
  <conditionalFormatting sqref="OCW30">
    <cfRule type="expression" dxfId="0" priority="2903">
      <formula>AND(SUMPRODUCT(IFERROR(1*(($OCW$30&amp;"x")=(OCW30&amp;"x")),0))&gt;1,NOT(ISBLANK(OCW30)))</formula>
    </cfRule>
  </conditionalFormatting>
  <conditionalFormatting sqref="OMS30">
    <cfRule type="expression" dxfId="0" priority="2781">
      <formula>AND(SUMPRODUCT(IFERROR(1*(($OMS$30&amp;"x")=(OMS30&amp;"x")),0))&gt;1,NOT(ISBLANK(OMS30)))</formula>
    </cfRule>
  </conditionalFormatting>
  <conditionalFormatting sqref="OWO30">
    <cfRule type="expression" dxfId="0" priority="2659">
      <formula>AND(SUMPRODUCT(IFERROR(1*(($OWO$30&amp;"x")=(OWO30&amp;"x")),0))&gt;1,NOT(ISBLANK(OWO30)))</formula>
    </cfRule>
  </conditionalFormatting>
  <conditionalFormatting sqref="PGK30">
    <cfRule type="expression" dxfId="0" priority="2537">
      <formula>AND(SUMPRODUCT(IFERROR(1*(($PGK$30&amp;"x")=(PGK30&amp;"x")),0))&gt;1,NOT(ISBLANK(PGK30)))</formula>
    </cfRule>
  </conditionalFormatting>
  <conditionalFormatting sqref="PQG30">
    <cfRule type="expression" dxfId="0" priority="2415">
      <formula>AND(SUMPRODUCT(IFERROR(1*(($PQG$30&amp;"x")=(PQG30&amp;"x")),0))&gt;1,NOT(ISBLANK(PQG30)))</formula>
    </cfRule>
  </conditionalFormatting>
  <conditionalFormatting sqref="QAC30">
    <cfRule type="expression" dxfId="0" priority="2293">
      <formula>AND(SUMPRODUCT(IFERROR(1*(($QAC$30&amp;"x")=(QAC30&amp;"x")),0))&gt;1,NOT(ISBLANK(QAC30)))</formula>
    </cfRule>
  </conditionalFormatting>
  <conditionalFormatting sqref="QJY30">
    <cfRule type="expression" dxfId="0" priority="2171">
      <formula>AND(SUMPRODUCT(IFERROR(1*(($QJY$30&amp;"x")=(QJY30&amp;"x")),0))&gt;1,NOT(ISBLANK(QJY30)))</formula>
    </cfRule>
  </conditionalFormatting>
  <conditionalFormatting sqref="QTU30">
    <cfRule type="expression" dxfId="0" priority="2049">
      <formula>AND(SUMPRODUCT(IFERROR(1*(($QTU$30&amp;"x")=(QTU30&amp;"x")),0))&gt;1,NOT(ISBLANK(QTU30)))</formula>
    </cfRule>
  </conditionalFormatting>
  <conditionalFormatting sqref="RDQ30">
    <cfRule type="expression" dxfId="0" priority="1927">
      <formula>AND(SUMPRODUCT(IFERROR(1*(($RDQ$30&amp;"x")=(RDQ30&amp;"x")),0))&gt;1,NOT(ISBLANK(RDQ30)))</formula>
    </cfRule>
  </conditionalFormatting>
  <conditionalFormatting sqref="RNM30">
    <cfRule type="expression" dxfId="0" priority="1805">
      <formula>AND(SUMPRODUCT(IFERROR(1*(($RNM$30&amp;"x")=(RNM30&amp;"x")),0))&gt;1,NOT(ISBLANK(RNM30)))</formula>
    </cfRule>
  </conditionalFormatting>
  <conditionalFormatting sqref="RXI30">
    <cfRule type="expression" dxfId="0" priority="1683">
      <formula>AND(SUMPRODUCT(IFERROR(1*(($RXI$30&amp;"x")=(RXI30&amp;"x")),0))&gt;1,NOT(ISBLANK(RXI30)))</formula>
    </cfRule>
  </conditionalFormatting>
  <conditionalFormatting sqref="SHE30">
    <cfRule type="expression" dxfId="0" priority="1561">
      <formula>AND(SUMPRODUCT(IFERROR(1*(($SHE$30&amp;"x")=(SHE30&amp;"x")),0))&gt;1,NOT(ISBLANK(SHE30)))</formula>
    </cfRule>
  </conditionalFormatting>
  <conditionalFormatting sqref="SRA30">
    <cfRule type="expression" dxfId="0" priority="1439">
      <formula>AND(SUMPRODUCT(IFERROR(1*(($SRA$30&amp;"x")=(SRA30&amp;"x")),0))&gt;1,NOT(ISBLANK(SRA30)))</formula>
    </cfRule>
  </conditionalFormatting>
  <conditionalFormatting sqref="TAW30">
    <cfRule type="expression" dxfId="0" priority="1317">
      <formula>AND(SUMPRODUCT(IFERROR(1*(($TAW$30&amp;"x")=(TAW30&amp;"x")),0))&gt;1,NOT(ISBLANK(TAW30)))</formula>
    </cfRule>
  </conditionalFormatting>
  <conditionalFormatting sqref="TKS30">
    <cfRule type="expression" dxfId="0" priority="1195">
      <formula>AND(SUMPRODUCT(IFERROR(1*(($TKS$30&amp;"x")=(TKS30&amp;"x")),0))&gt;1,NOT(ISBLANK(TKS30)))</formula>
    </cfRule>
  </conditionalFormatting>
  <conditionalFormatting sqref="TUO30">
    <cfRule type="expression" dxfId="0" priority="1073">
      <formula>AND(SUMPRODUCT(IFERROR(1*(($TUO$30&amp;"x")=(TUO30&amp;"x")),0))&gt;1,NOT(ISBLANK(TUO30)))</formula>
    </cfRule>
  </conditionalFormatting>
  <conditionalFormatting sqref="UEK30">
    <cfRule type="expression" dxfId="0" priority="951">
      <formula>AND(SUMPRODUCT(IFERROR(1*(($UEK$30&amp;"x")=(UEK30&amp;"x")),0))&gt;1,NOT(ISBLANK(UEK30)))</formula>
    </cfRule>
  </conditionalFormatting>
  <conditionalFormatting sqref="UOG30">
    <cfRule type="expression" dxfId="0" priority="829">
      <formula>AND(SUMPRODUCT(IFERROR(1*(($UOG$30&amp;"x")=(UOG30&amp;"x")),0))&gt;1,NOT(ISBLANK(UOG30)))</formula>
    </cfRule>
  </conditionalFormatting>
  <conditionalFormatting sqref="UYC30">
    <cfRule type="expression" dxfId="0" priority="707">
      <formula>AND(SUMPRODUCT(IFERROR(1*(($UYC$30&amp;"x")=(UYC30&amp;"x")),0))&gt;1,NOT(ISBLANK(UYC30)))</formula>
    </cfRule>
  </conditionalFormatting>
  <conditionalFormatting sqref="VHY30">
    <cfRule type="expression" dxfId="0" priority="585">
      <formula>AND(SUMPRODUCT(IFERROR(1*(($VHY$30&amp;"x")=(VHY30&amp;"x")),0))&gt;1,NOT(ISBLANK(VHY30)))</formula>
    </cfRule>
  </conditionalFormatting>
  <conditionalFormatting sqref="VRU30">
    <cfRule type="expression" dxfId="0" priority="463">
      <formula>AND(SUMPRODUCT(IFERROR(1*(($VRU$30&amp;"x")=(VRU30&amp;"x")),0))&gt;1,NOT(ISBLANK(VRU30)))</formula>
    </cfRule>
  </conditionalFormatting>
  <conditionalFormatting sqref="WBQ30">
    <cfRule type="expression" dxfId="0" priority="341">
      <formula>AND(SUMPRODUCT(IFERROR(1*(($WBQ$30&amp;"x")=(WBQ30&amp;"x")),0))&gt;1,NOT(ISBLANK(WBQ30)))</formula>
    </cfRule>
  </conditionalFormatting>
  <conditionalFormatting sqref="WLM30">
    <cfRule type="expression" dxfId="0" priority="219">
      <formula>AND(SUMPRODUCT(IFERROR(1*(($WLM$30&amp;"x")=(WLM30&amp;"x")),0))&gt;1,NOT(ISBLANK(WLM30)))</formula>
    </cfRule>
  </conditionalFormatting>
  <conditionalFormatting sqref="WVI30">
    <cfRule type="expression" dxfId="0" priority="97">
      <formula>AND(SUMPRODUCT(IFERROR(1*(($WVI$30&amp;"x")=(WVI30&amp;"x")),0))&gt;1,NOT(ISBLANK(WVI30)))</formula>
    </cfRule>
  </conditionalFormatting>
  <conditionalFormatting sqref="B31">
    <cfRule type="expression" dxfId="0" priority="7782">
      <formula>AND(SUMPRODUCT(IFERROR(1*(($B$31&amp;"x")=(B31&amp;"x")),0))&gt;1,NOT(ISBLANK(B31)))</formula>
    </cfRule>
  </conditionalFormatting>
  <conditionalFormatting sqref="IW31">
    <cfRule type="expression" dxfId="0" priority="7660">
      <formula>AND(SUMPRODUCT(IFERROR(1*(($IW$31&amp;"x")=(IW31&amp;"x")),0))&gt;1,NOT(ISBLANK(IW31)))</formula>
    </cfRule>
  </conditionalFormatting>
  <conditionalFormatting sqref="SS31">
    <cfRule type="expression" dxfId="0" priority="7538">
      <formula>AND(SUMPRODUCT(IFERROR(1*(($SS$31&amp;"x")=(SS31&amp;"x")),0))&gt;1,NOT(ISBLANK(SS31)))</formula>
    </cfRule>
  </conditionalFormatting>
  <conditionalFormatting sqref="ACO31">
    <cfRule type="expression" dxfId="0" priority="7416">
      <formula>AND(SUMPRODUCT(IFERROR(1*(($ACO$31&amp;"x")=(ACO31&amp;"x")),0))&gt;1,NOT(ISBLANK(ACO31)))</formula>
    </cfRule>
  </conditionalFormatting>
  <conditionalFormatting sqref="AMK31">
    <cfRule type="expression" dxfId="0" priority="7294">
      <formula>AND(SUMPRODUCT(IFERROR(1*(($AMK$31&amp;"x")=(AMK31&amp;"x")),0))&gt;1,NOT(ISBLANK(AMK31)))</formula>
    </cfRule>
  </conditionalFormatting>
  <conditionalFormatting sqref="AWG31">
    <cfRule type="expression" dxfId="0" priority="7172">
      <formula>AND(SUMPRODUCT(IFERROR(1*(($AWG$31&amp;"x")=(AWG31&amp;"x")),0))&gt;1,NOT(ISBLANK(AWG31)))</formula>
    </cfRule>
  </conditionalFormatting>
  <conditionalFormatting sqref="BGC31">
    <cfRule type="expression" dxfId="0" priority="7050">
      <formula>AND(SUMPRODUCT(IFERROR(1*(($BGC$31&amp;"x")=(BGC31&amp;"x")),0))&gt;1,NOT(ISBLANK(BGC31)))</formula>
    </cfRule>
  </conditionalFormatting>
  <conditionalFormatting sqref="BPY31">
    <cfRule type="expression" dxfId="0" priority="6928">
      <formula>AND(SUMPRODUCT(IFERROR(1*(($BPY$31&amp;"x")=(BPY31&amp;"x")),0))&gt;1,NOT(ISBLANK(BPY31)))</formula>
    </cfRule>
  </conditionalFormatting>
  <conditionalFormatting sqref="BZU31">
    <cfRule type="expression" dxfId="0" priority="6806">
      <formula>AND(SUMPRODUCT(IFERROR(1*(($BZU$31&amp;"x")=(BZU31&amp;"x")),0))&gt;1,NOT(ISBLANK(BZU31)))</formula>
    </cfRule>
  </conditionalFormatting>
  <conditionalFormatting sqref="CJQ31">
    <cfRule type="expression" dxfId="0" priority="6684">
      <formula>AND(SUMPRODUCT(IFERROR(1*(($CJQ$31&amp;"x")=(CJQ31&amp;"x")),0))&gt;1,NOT(ISBLANK(CJQ31)))</formula>
    </cfRule>
  </conditionalFormatting>
  <conditionalFormatting sqref="CTM31">
    <cfRule type="expression" dxfId="0" priority="6562">
      <formula>AND(SUMPRODUCT(IFERROR(1*(($CTM$31&amp;"x")=(CTM31&amp;"x")),0))&gt;1,NOT(ISBLANK(CTM31)))</formula>
    </cfRule>
  </conditionalFormatting>
  <conditionalFormatting sqref="DDI31">
    <cfRule type="expression" dxfId="0" priority="6440">
      <formula>AND(SUMPRODUCT(IFERROR(1*(($DDI$31&amp;"x")=(DDI31&amp;"x")),0))&gt;1,NOT(ISBLANK(DDI31)))</formula>
    </cfRule>
  </conditionalFormatting>
  <conditionalFormatting sqref="DNE31">
    <cfRule type="expression" dxfId="0" priority="6318">
      <formula>AND(SUMPRODUCT(IFERROR(1*(($DNE$31&amp;"x")=(DNE31&amp;"x")),0))&gt;1,NOT(ISBLANK(DNE31)))</formula>
    </cfRule>
  </conditionalFormatting>
  <conditionalFormatting sqref="DXA31">
    <cfRule type="expression" dxfId="0" priority="6196">
      <formula>AND(SUMPRODUCT(IFERROR(1*(($DXA$31&amp;"x")=(DXA31&amp;"x")),0))&gt;1,NOT(ISBLANK(DXA31)))</formula>
    </cfRule>
  </conditionalFormatting>
  <conditionalFormatting sqref="EGW31">
    <cfRule type="expression" dxfId="0" priority="6074">
      <formula>AND(SUMPRODUCT(IFERROR(1*(($EGW$31&amp;"x")=(EGW31&amp;"x")),0))&gt;1,NOT(ISBLANK(EGW31)))</formula>
    </cfRule>
  </conditionalFormatting>
  <conditionalFormatting sqref="EQS31">
    <cfRule type="expression" dxfId="0" priority="5952">
      <formula>AND(SUMPRODUCT(IFERROR(1*(($EQS$31&amp;"x")=(EQS31&amp;"x")),0))&gt;1,NOT(ISBLANK(EQS31)))</formula>
    </cfRule>
  </conditionalFormatting>
  <conditionalFormatting sqref="FAO31">
    <cfRule type="expression" dxfId="0" priority="5830">
      <formula>AND(SUMPRODUCT(IFERROR(1*(($FAO$31&amp;"x")=(FAO31&amp;"x")),0))&gt;1,NOT(ISBLANK(FAO31)))</formula>
    </cfRule>
  </conditionalFormatting>
  <conditionalFormatting sqref="FKK31">
    <cfRule type="expression" dxfId="0" priority="5708">
      <formula>AND(SUMPRODUCT(IFERROR(1*(($FKK$31&amp;"x")=(FKK31&amp;"x")),0))&gt;1,NOT(ISBLANK(FKK31)))</formula>
    </cfRule>
  </conditionalFormatting>
  <conditionalFormatting sqref="FUG31">
    <cfRule type="expression" dxfId="0" priority="5586">
      <formula>AND(SUMPRODUCT(IFERROR(1*(($FUG$31&amp;"x")=(FUG31&amp;"x")),0))&gt;1,NOT(ISBLANK(FUG31)))</formula>
    </cfRule>
  </conditionalFormatting>
  <conditionalFormatting sqref="GEC31">
    <cfRule type="expression" dxfId="0" priority="5464">
      <formula>AND(SUMPRODUCT(IFERROR(1*(($GEC$31&amp;"x")=(GEC31&amp;"x")),0))&gt;1,NOT(ISBLANK(GEC31)))</formula>
    </cfRule>
  </conditionalFormatting>
  <conditionalFormatting sqref="GNY31">
    <cfRule type="expression" dxfId="0" priority="5342">
      <formula>AND(SUMPRODUCT(IFERROR(1*(($GNY$31&amp;"x")=(GNY31&amp;"x")),0))&gt;1,NOT(ISBLANK(GNY31)))</formula>
    </cfRule>
  </conditionalFormatting>
  <conditionalFormatting sqref="GXU31">
    <cfRule type="expression" dxfId="0" priority="5220">
      <formula>AND(SUMPRODUCT(IFERROR(1*(($GXU$31&amp;"x")=(GXU31&amp;"x")),0))&gt;1,NOT(ISBLANK(GXU31)))</formula>
    </cfRule>
  </conditionalFormatting>
  <conditionalFormatting sqref="HHQ31">
    <cfRule type="expression" dxfId="0" priority="5098">
      <formula>AND(SUMPRODUCT(IFERROR(1*(($HHQ$31&amp;"x")=(HHQ31&amp;"x")),0))&gt;1,NOT(ISBLANK(HHQ31)))</formula>
    </cfRule>
  </conditionalFormatting>
  <conditionalFormatting sqref="HRM31">
    <cfRule type="expression" dxfId="0" priority="4976">
      <formula>AND(SUMPRODUCT(IFERROR(1*(($HRM$31&amp;"x")=(HRM31&amp;"x")),0))&gt;1,NOT(ISBLANK(HRM31)))</formula>
    </cfRule>
  </conditionalFormatting>
  <conditionalFormatting sqref="IBI31">
    <cfRule type="expression" dxfId="0" priority="4854">
      <formula>AND(SUMPRODUCT(IFERROR(1*(($IBI$31&amp;"x")=(IBI31&amp;"x")),0))&gt;1,NOT(ISBLANK(IBI31)))</formula>
    </cfRule>
  </conditionalFormatting>
  <conditionalFormatting sqref="ILE31">
    <cfRule type="expression" dxfId="0" priority="4732">
      <formula>AND(SUMPRODUCT(IFERROR(1*(($ILE$31&amp;"x")=(ILE31&amp;"x")),0))&gt;1,NOT(ISBLANK(ILE31)))</formula>
    </cfRule>
  </conditionalFormatting>
  <conditionalFormatting sqref="IVA31">
    <cfRule type="expression" dxfId="0" priority="4610">
      <formula>AND(SUMPRODUCT(IFERROR(1*(($IVA$31&amp;"x")=(IVA31&amp;"x")),0))&gt;1,NOT(ISBLANK(IVA31)))</formula>
    </cfRule>
  </conditionalFormatting>
  <conditionalFormatting sqref="JEW31">
    <cfRule type="expression" dxfId="0" priority="4488">
      <formula>AND(SUMPRODUCT(IFERROR(1*(($JEW$31&amp;"x")=(JEW31&amp;"x")),0))&gt;1,NOT(ISBLANK(JEW31)))</formula>
    </cfRule>
  </conditionalFormatting>
  <conditionalFormatting sqref="JOS31">
    <cfRule type="expression" dxfId="0" priority="4366">
      <formula>AND(SUMPRODUCT(IFERROR(1*(($JOS$31&amp;"x")=(JOS31&amp;"x")),0))&gt;1,NOT(ISBLANK(JOS31)))</formula>
    </cfRule>
  </conditionalFormatting>
  <conditionalFormatting sqref="JYO31">
    <cfRule type="expression" dxfId="0" priority="4244">
      <formula>AND(SUMPRODUCT(IFERROR(1*(($JYO$31&amp;"x")=(JYO31&amp;"x")),0))&gt;1,NOT(ISBLANK(JYO31)))</formula>
    </cfRule>
  </conditionalFormatting>
  <conditionalFormatting sqref="KIK31">
    <cfRule type="expression" dxfId="0" priority="4122">
      <formula>AND(SUMPRODUCT(IFERROR(1*(($KIK$31&amp;"x")=(KIK31&amp;"x")),0))&gt;1,NOT(ISBLANK(KIK31)))</formula>
    </cfRule>
  </conditionalFormatting>
  <conditionalFormatting sqref="KSG31">
    <cfRule type="expression" dxfId="0" priority="4000">
      <formula>AND(SUMPRODUCT(IFERROR(1*(($KSG$31&amp;"x")=(KSG31&amp;"x")),0))&gt;1,NOT(ISBLANK(KSG31)))</formula>
    </cfRule>
  </conditionalFormatting>
  <conditionalFormatting sqref="LCC31">
    <cfRule type="expression" dxfId="0" priority="3878">
      <formula>AND(SUMPRODUCT(IFERROR(1*(($LCC$31&amp;"x")=(LCC31&amp;"x")),0))&gt;1,NOT(ISBLANK(LCC31)))</formula>
    </cfRule>
  </conditionalFormatting>
  <conditionalFormatting sqref="LLY31">
    <cfRule type="expression" dxfId="0" priority="3756">
      <formula>AND(SUMPRODUCT(IFERROR(1*(($LLY$31&amp;"x")=(LLY31&amp;"x")),0))&gt;1,NOT(ISBLANK(LLY31)))</formula>
    </cfRule>
  </conditionalFormatting>
  <conditionalFormatting sqref="LVU31">
    <cfRule type="expression" dxfId="0" priority="3634">
      <formula>AND(SUMPRODUCT(IFERROR(1*(($LVU$31&amp;"x")=(LVU31&amp;"x")),0))&gt;1,NOT(ISBLANK(LVU31)))</formula>
    </cfRule>
  </conditionalFormatting>
  <conditionalFormatting sqref="MFQ31">
    <cfRule type="expression" dxfId="0" priority="3512">
      <formula>AND(SUMPRODUCT(IFERROR(1*(($MFQ$31&amp;"x")=(MFQ31&amp;"x")),0))&gt;1,NOT(ISBLANK(MFQ31)))</formula>
    </cfRule>
  </conditionalFormatting>
  <conditionalFormatting sqref="MPM31">
    <cfRule type="expression" dxfId="0" priority="3390">
      <formula>AND(SUMPRODUCT(IFERROR(1*(($MPM$31&amp;"x")=(MPM31&amp;"x")),0))&gt;1,NOT(ISBLANK(MPM31)))</formula>
    </cfRule>
  </conditionalFormatting>
  <conditionalFormatting sqref="MZI31">
    <cfRule type="expression" dxfId="0" priority="3268">
      <formula>AND(SUMPRODUCT(IFERROR(1*(($MZI$31&amp;"x")=(MZI31&amp;"x")),0))&gt;1,NOT(ISBLANK(MZI31)))</formula>
    </cfRule>
  </conditionalFormatting>
  <conditionalFormatting sqref="NJE31">
    <cfRule type="expression" dxfId="0" priority="3146">
      <formula>AND(SUMPRODUCT(IFERROR(1*(($NJE$31&amp;"x")=(NJE31&amp;"x")),0))&gt;1,NOT(ISBLANK(NJE31)))</formula>
    </cfRule>
  </conditionalFormatting>
  <conditionalFormatting sqref="NTA31">
    <cfRule type="expression" dxfId="0" priority="3024">
      <formula>AND(SUMPRODUCT(IFERROR(1*(($NTA$31&amp;"x")=(NTA31&amp;"x")),0))&gt;1,NOT(ISBLANK(NTA31)))</formula>
    </cfRule>
  </conditionalFormatting>
  <conditionalFormatting sqref="OCW31">
    <cfRule type="expression" dxfId="0" priority="2902">
      <formula>AND(SUMPRODUCT(IFERROR(1*(($OCW$31&amp;"x")=(OCW31&amp;"x")),0))&gt;1,NOT(ISBLANK(OCW31)))</formula>
    </cfRule>
  </conditionalFormatting>
  <conditionalFormatting sqref="OMS31">
    <cfRule type="expression" dxfId="0" priority="2780">
      <formula>AND(SUMPRODUCT(IFERROR(1*(($OMS$31&amp;"x")=(OMS31&amp;"x")),0))&gt;1,NOT(ISBLANK(OMS31)))</formula>
    </cfRule>
  </conditionalFormatting>
  <conditionalFormatting sqref="OWO31">
    <cfRule type="expression" dxfId="0" priority="2658">
      <formula>AND(SUMPRODUCT(IFERROR(1*(($OWO$31&amp;"x")=(OWO31&amp;"x")),0))&gt;1,NOT(ISBLANK(OWO31)))</formula>
    </cfRule>
  </conditionalFormatting>
  <conditionalFormatting sqref="PGK31">
    <cfRule type="expression" dxfId="0" priority="2536">
      <formula>AND(SUMPRODUCT(IFERROR(1*(($PGK$31&amp;"x")=(PGK31&amp;"x")),0))&gt;1,NOT(ISBLANK(PGK31)))</formula>
    </cfRule>
  </conditionalFormatting>
  <conditionalFormatting sqref="PQG31">
    <cfRule type="expression" dxfId="0" priority="2414">
      <formula>AND(SUMPRODUCT(IFERROR(1*(($PQG$31&amp;"x")=(PQG31&amp;"x")),0))&gt;1,NOT(ISBLANK(PQG31)))</formula>
    </cfRule>
  </conditionalFormatting>
  <conditionalFormatting sqref="QAC31">
    <cfRule type="expression" dxfId="0" priority="2292">
      <formula>AND(SUMPRODUCT(IFERROR(1*(($QAC$31&amp;"x")=(QAC31&amp;"x")),0))&gt;1,NOT(ISBLANK(QAC31)))</formula>
    </cfRule>
  </conditionalFormatting>
  <conditionalFormatting sqref="QJY31">
    <cfRule type="expression" dxfId="0" priority="2170">
      <formula>AND(SUMPRODUCT(IFERROR(1*(($QJY$31&amp;"x")=(QJY31&amp;"x")),0))&gt;1,NOT(ISBLANK(QJY31)))</formula>
    </cfRule>
  </conditionalFormatting>
  <conditionalFormatting sqref="QTU31">
    <cfRule type="expression" dxfId="0" priority="2048">
      <formula>AND(SUMPRODUCT(IFERROR(1*(($QTU$31&amp;"x")=(QTU31&amp;"x")),0))&gt;1,NOT(ISBLANK(QTU31)))</formula>
    </cfRule>
  </conditionalFormatting>
  <conditionalFormatting sqref="RDQ31">
    <cfRule type="expression" dxfId="0" priority="1926">
      <formula>AND(SUMPRODUCT(IFERROR(1*(($RDQ$31&amp;"x")=(RDQ31&amp;"x")),0))&gt;1,NOT(ISBLANK(RDQ31)))</formula>
    </cfRule>
  </conditionalFormatting>
  <conditionalFormatting sqref="RNM31">
    <cfRule type="expression" dxfId="0" priority="1804">
      <formula>AND(SUMPRODUCT(IFERROR(1*(($RNM$31&amp;"x")=(RNM31&amp;"x")),0))&gt;1,NOT(ISBLANK(RNM31)))</formula>
    </cfRule>
  </conditionalFormatting>
  <conditionalFormatting sqref="RXI31">
    <cfRule type="expression" dxfId="0" priority="1682">
      <formula>AND(SUMPRODUCT(IFERROR(1*(($RXI$31&amp;"x")=(RXI31&amp;"x")),0))&gt;1,NOT(ISBLANK(RXI31)))</formula>
    </cfRule>
  </conditionalFormatting>
  <conditionalFormatting sqref="SHE31">
    <cfRule type="expression" dxfId="0" priority="1560">
      <formula>AND(SUMPRODUCT(IFERROR(1*(($SHE$31&amp;"x")=(SHE31&amp;"x")),0))&gt;1,NOT(ISBLANK(SHE31)))</formula>
    </cfRule>
  </conditionalFormatting>
  <conditionalFormatting sqref="SRA31">
    <cfRule type="expression" dxfId="0" priority="1438">
      <formula>AND(SUMPRODUCT(IFERROR(1*(($SRA$31&amp;"x")=(SRA31&amp;"x")),0))&gt;1,NOT(ISBLANK(SRA31)))</formula>
    </cfRule>
  </conditionalFormatting>
  <conditionalFormatting sqref="TAW31">
    <cfRule type="expression" dxfId="0" priority="1316">
      <formula>AND(SUMPRODUCT(IFERROR(1*(($TAW$31&amp;"x")=(TAW31&amp;"x")),0))&gt;1,NOT(ISBLANK(TAW31)))</formula>
    </cfRule>
  </conditionalFormatting>
  <conditionalFormatting sqref="TKS31">
    <cfRule type="expression" dxfId="0" priority="1194">
      <formula>AND(SUMPRODUCT(IFERROR(1*(($TKS$31&amp;"x")=(TKS31&amp;"x")),0))&gt;1,NOT(ISBLANK(TKS31)))</formula>
    </cfRule>
  </conditionalFormatting>
  <conditionalFormatting sqref="TUO31">
    <cfRule type="expression" dxfId="0" priority="1072">
      <formula>AND(SUMPRODUCT(IFERROR(1*(($TUO$31&amp;"x")=(TUO31&amp;"x")),0))&gt;1,NOT(ISBLANK(TUO31)))</formula>
    </cfRule>
  </conditionalFormatting>
  <conditionalFormatting sqref="UEK31">
    <cfRule type="expression" dxfId="0" priority="950">
      <formula>AND(SUMPRODUCT(IFERROR(1*(($UEK$31&amp;"x")=(UEK31&amp;"x")),0))&gt;1,NOT(ISBLANK(UEK31)))</formula>
    </cfRule>
  </conditionalFormatting>
  <conditionalFormatting sqref="UOG31">
    <cfRule type="expression" dxfId="0" priority="828">
      <formula>AND(SUMPRODUCT(IFERROR(1*(($UOG$31&amp;"x")=(UOG31&amp;"x")),0))&gt;1,NOT(ISBLANK(UOG31)))</formula>
    </cfRule>
  </conditionalFormatting>
  <conditionalFormatting sqref="UYC31">
    <cfRule type="expression" dxfId="0" priority="706">
      <formula>AND(SUMPRODUCT(IFERROR(1*(($UYC$31&amp;"x")=(UYC31&amp;"x")),0))&gt;1,NOT(ISBLANK(UYC31)))</formula>
    </cfRule>
  </conditionalFormatting>
  <conditionalFormatting sqref="VHY31">
    <cfRule type="expression" dxfId="0" priority="584">
      <formula>AND(SUMPRODUCT(IFERROR(1*(($VHY$31&amp;"x")=(VHY31&amp;"x")),0))&gt;1,NOT(ISBLANK(VHY31)))</formula>
    </cfRule>
  </conditionalFormatting>
  <conditionalFormatting sqref="VRU31">
    <cfRule type="expression" dxfId="0" priority="462">
      <formula>AND(SUMPRODUCT(IFERROR(1*(($VRU$31&amp;"x")=(VRU31&amp;"x")),0))&gt;1,NOT(ISBLANK(VRU31)))</formula>
    </cfRule>
  </conditionalFormatting>
  <conditionalFormatting sqref="WBQ31">
    <cfRule type="expression" dxfId="0" priority="340">
      <formula>AND(SUMPRODUCT(IFERROR(1*(($WBQ$31&amp;"x")=(WBQ31&amp;"x")),0))&gt;1,NOT(ISBLANK(WBQ31)))</formula>
    </cfRule>
  </conditionalFormatting>
  <conditionalFormatting sqref="WLM31">
    <cfRule type="expression" dxfId="0" priority="218">
      <formula>AND(SUMPRODUCT(IFERROR(1*(($WLM$31&amp;"x")=(WLM31&amp;"x")),0))&gt;1,NOT(ISBLANK(WLM31)))</formula>
    </cfRule>
  </conditionalFormatting>
  <conditionalFormatting sqref="WVI31">
    <cfRule type="expression" dxfId="0" priority="96">
      <formula>AND(SUMPRODUCT(IFERROR(1*(($WVI$31&amp;"x")=(WVI31&amp;"x")),0))&gt;1,NOT(ISBLANK(WVI31)))</formula>
    </cfRule>
  </conditionalFormatting>
  <conditionalFormatting sqref="B32">
    <cfRule type="expression" dxfId="0" priority="7781">
      <formula>AND(SUMPRODUCT(IFERROR(1*(($B$32&amp;"x")=(B32&amp;"x")),0))&gt;1,NOT(ISBLANK(B32)))</formula>
    </cfRule>
  </conditionalFormatting>
  <conditionalFormatting sqref="IW32">
    <cfRule type="expression" dxfId="0" priority="7659">
      <formula>AND(SUMPRODUCT(IFERROR(1*(($IW$32&amp;"x")=(IW32&amp;"x")),0))&gt;1,NOT(ISBLANK(IW32)))</formula>
    </cfRule>
  </conditionalFormatting>
  <conditionalFormatting sqref="SS32">
    <cfRule type="expression" dxfId="0" priority="7537">
      <formula>AND(SUMPRODUCT(IFERROR(1*(($SS$32&amp;"x")=(SS32&amp;"x")),0))&gt;1,NOT(ISBLANK(SS32)))</formula>
    </cfRule>
  </conditionalFormatting>
  <conditionalFormatting sqref="ACO32">
    <cfRule type="expression" dxfId="0" priority="7415">
      <formula>AND(SUMPRODUCT(IFERROR(1*(($ACO$32&amp;"x")=(ACO32&amp;"x")),0))&gt;1,NOT(ISBLANK(ACO32)))</formula>
    </cfRule>
  </conditionalFormatting>
  <conditionalFormatting sqref="AMK32">
    <cfRule type="expression" dxfId="0" priority="7293">
      <formula>AND(SUMPRODUCT(IFERROR(1*(($AMK$32&amp;"x")=(AMK32&amp;"x")),0))&gt;1,NOT(ISBLANK(AMK32)))</formula>
    </cfRule>
  </conditionalFormatting>
  <conditionalFormatting sqref="AWG32">
    <cfRule type="expression" dxfId="0" priority="7171">
      <formula>AND(SUMPRODUCT(IFERROR(1*(($AWG$32&amp;"x")=(AWG32&amp;"x")),0))&gt;1,NOT(ISBLANK(AWG32)))</formula>
    </cfRule>
  </conditionalFormatting>
  <conditionalFormatting sqref="BGC32">
    <cfRule type="expression" dxfId="0" priority="7049">
      <formula>AND(SUMPRODUCT(IFERROR(1*(($BGC$32&amp;"x")=(BGC32&amp;"x")),0))&gt;1,NOT(ISBLANK(BGC32)))</formula>
    </cfRule>
  </conditionalFormatting>
  <conditionalFormatting sqref="BPY32">
    <cfRule type="expression" dxfId="0" priority="6927">
      <formula>AND(SUMPRODUCT(IFERROR(1*(($BPY$32&amp;"x")=(BPY32&amp;"x")),0))&gt;1,NOT(ISBLANK(BPY32)))</formula>
    </cfRule>
  </conditionalFormatting>
  <conditionalFormatting sqref="BZU32">
    <cfRule type="expression" dxfId="0" priority="6805">
      <formula>AND(SUMPRODUCT(IFERROR(1*(($BZU$32&amp;"x")=(BZU32&amp;"x")),0))&gt;1,NOT(ISBLANK(BZU32)))</formula>
    </cfRule>
  </conditionalFormatting>
  <conditionalFormatting sqref="CJQ32">
    <cfRule type="expression" dxfId="0" priority="6683">
      <formula>AND(SUMPRODUCT(IFERROR(1*(($CJQ$32&amp;"x")=(CJQ32&amp;"x")),0))&gt;1,NOT(ISBLANK(CJQ32)))</formula>
    </cfRule>
  </conditionalFormatting>
  <conditionalFormatting sqref="CTM32">
    <cfRule type="expression" dxfId="0" priority="6561">
      <formula>AND(SUMPRODUCT(IFERROR(1*(($CTM$32&amp;"x")=(CTM32&amp;"x")),0))&gt;1,NOT(ISBLANK(CTM32)))</formula>
    </cfRule>
  </conditionalFormatting>
  <conditionalFormatting sqref="DDI32">
    <cfRule type="expression" dxfId="0" priority="6439">
      <formula>AND(SUMPRODUCT(IFERROR(1*(($DDI$32&amp;"x")=(DDI32&amp;"x")),0))&gt;1,NOT(ISBLANK(DDI32)))</formula>
    </cfRule>
  </conditionalFormatting>
  <conditionalFormatting sqref="DNE32">
    <cfRule type="expression" dxfId="0" priority="6317">
      <formula>AND(SUMPRODUCT(IFERROR(1*(($DNE$32&amp;"x")=(DNE32&amp;"x")),0))&gt;1,NOT(ISBLANK(DNE32)))</formula>
    </cfRule>
  </conditionalFormatting>
  <conditionalFormatting sqref="DXA32">
    <cfRule type="expression" dxfId="0" priority="6195">
      <formula>AND(SUMPRODUCT(IFERROR(1*(($DXA$32&amp;"x")=(DXA32&amp;"x")),0))&gt;1,NOT(ISBLANK(DXA32)))</formula>
    </cfRule>
  </conditionalFormatting>
  <conditionalFormatting sqref="EGW32">
    <cfRule type="expression" dxfId="0" priority="6073">
      <formula>AND(SUMPRODUCT(IFERROR(1*(($EGW$32&amp;"x")=(EGW32&amp;"x")),0))&gt;1,NOT(ISBLANK(EGW32)))</formula>
    </cfRule>
  </conditionalFormatting>
  <conditionalFormatting sqref="EQS32">
    <cfRule type="expression" dxfId="0" priority="5951">
      <formula>AND(SUMPRODUCT(IFERROR(1*(($EQS$32&amp;"x")=(EQS32&amp;"x")),0))&gt;1,NOT(ISBLANK(EQS32)))</formula>
    </cfRule>
  </conditionalFormatting>
  <conditionalFormatting sqref="FAO32">
    <cfRule type="expression" dxfId="0" priority="5829">
      <formula>AND(SUMPRODUCT(IFERROR(1*(($FAO$32&amp;"x")=(FAO32&amp;"x")),0))&gt;1,NOT(ISBLANK(FAO32)))</formula>
    </cfRule>
  </conditionalFormatting>
  <conditionalFormatting sqref="FKK32">
    <cfRule type="expression" dxfId="0" priority="5707">
      <formula>AND(SUMPRODUCT(IFERROR(1*(($FKK$32&amp;"x")=(FKK32&amp;"x")),0))&gt;1,NOT(ISBLANK(FKK32)))</formula>
    </cfRule>
  </conditionalFormatting>
  <conditionalFormatting sqref="FUG32">
    <cfRule type="expression" dxfId="0" priority="5585">
      <formula>AND(SUMPRODUCT(IFERROR(1*(($FUG$32&amp;"x")=(FUG32&amp;"x")),0))&gt;1,NOT(ISBLANK(FUG32)))</formula>
    </cfRule>
  </conditionalFormatting>
  <conditionalFormatting sqref="GEC32">
    <cfRule type="expression" dxfId="0" priority="5463">
      <formula>AND(SUMPRODUCT(IFERROR(1*(($GEC$32&amp;"x")=(GEC32&amp;"x")),0))&gt;1,NOT(ISBLANK(GEC32)))</formula>
    </cfRule>
  </conditionalFormatting>
  <conditionalFormatting sqref="GNY32">
    <cfRule type="expression" dxfId="0" priority="5341">
      <formula>AND(SUMPRODUCT(IFERROR(1*(($GNY$32&amp;"x")=(GNY32&amp;"x")),0))&gt;1,NOT(ISBLANK(GNY32)))</formula>
    </cfRule>
  </conditionalFormatting>
  <conditionalFormatting sqref="GXU32">
    <cfRule type="expression" dxfId="0" priority="5219">
      <formula>AND(SUMPRODUCT(IFERROR(1*(($GXU$32&amp;"x")=(GXU32&amp;"x")),0))&gt;1,NOT(ISBLANK(GXU32)))</formula>
    </cfRule>
  </conditionalFormatting>
  <conditionalFormatting sqref="HHQ32">
    <cfRule type="expression" dxfId="0" priority="5097">
      <formula>AND(SUMPRODUCT(IFERROR(1*(($HHQ$32&amp;"x")=(HHQ32&amp;"x")),0))&gt;1,NOT(ISBLANK(HHQ32)))</formula>
    </cfRule>
  </conditionalFormatting>
  <conditionalFormatting sqref="HRM32">
    <cfRule type="expression" dxfId="0" priority="4975">
      <formula>AND(SUMPRODUCT(IFERROR(1*(($HRM$32&amp;"x")=(HRM32&amp;"x")),0))&gt;1,NOT(ISBLANK(HRM32)))</formula>
    </cfRule>
  </conditionalFormatting>
  <conditionalFormatting sqref="IBI32">
    <cfRule type="expression" dxfId="0" priority="4853">
      <formula>AND(SUMPRODUCT(IFERROR(1*(($IBI$32&amp;"x")=(IBI32&amp;"x")),0))&gt;1,NOT(ISBLANK(IBI32)))</formula>
    </cfRule>
  </conditionalFormatting>
  <conditionalFormatting sqref="ILE32">
    <cfRule type="expression" dxfId="0" priority="4731">
      <formula>AND(SUMPRODUCT(IFERROR(1*(($ILE$32&amp;"x")=(ILE32&amp;"x")),0))&gt;1,NOT(ISBLANK(ILE32)))</formula>
    </cfRule>
  </conditionalFormatting>
  <conditionalFormatting sqref="IVA32">
    <cfRule type="expression" dxfId="0" priority="4609">
      <formula>AND(SUMPRODUCT(IFERROR(1*(($IVA$32&amp;"x")=(IVA32&amp;"x")),0))&gt;1,NOT(ISBLANK(IVA32)))</formula>
    </cfRule>
  </conditionalFormatting>
  <conditionalFormatting sqref="JEW32">
    <cfRule type="expression" dxfId="0" priority="4487">
      <formula>AND(SUMPRODUCT(IFERROR(1*(($JEW$32&amp;"x")=(JEW32&amp;"x")),0))&gt;1,NOT(ISBLANK(JEW32)))</formula>
    </cfRule>
  </conditionalFormatting>
  <conditionalFormatting sqref="JOS32">
    <cfRule type="expression" dxfId="0" priority="4365">
      <formula>AND(SUMPRODUCT(IFERROR(1*(($JOS$32&amp;"x")=(JOS32&amp;"x")),0))&gt;1,NOT(ISBLANK(JOS32)))</formula>
    </cfRule>
  </conditionalFormatting>
  <conditionalFormatting sqref="JYO32">
    <cfRule type="expression" dxfId="0" priority="4243">
      <formula>AND(SUMPRODUCT(IFERROR(1*(($JYO$32&amp;"x")=(JYO32&amp;"x")),0))&gt;1,NOT(ISBLANK(JYO32)))</formula>
    </cfRule>
  </conditionalFormatting>
  <conditionalFormatting sqref="KIK32">
    <cfRule type="expression" dxfId="0" priority="4121">
      <formula>AND(SUMPRODUCT(IFERROR(1*(($KIK$32&amp;"x")=(KIK32&amp;"x")),0))&gt;1,NOT(ISBLANK(KIK32)))</formula>
    </cfRule>
  </conditionalFormatting>
  <conditionalFormatting sqref="KSG32">
    <cfRule type="expression" dxfId="0" priority="3999">
      <formula>AND(SUMPRODUCT(IFERROR(1*(($KSG$32&amp;"x")=(KSG32&amp;"x")),0))&gt;1,NOT(ISBLANK(KSG32)))</formula>
    </cfRule>
  </conditionalFormatting>
  <conditionalFormatting sqref="LCC32">
    <cfRule type="expression" dxfId="0" priority="3877">
      <formula>AND(SUMPRODUCT(IFERROR(1*(($LCC$32&amp;"x")=(LCC32&amp;"x")),0))&gt;1,NOT(ISBLANK(LCC32)))</formula>
    </cfRule>
  </conditionalFormatting>
  <conditionalFormatting sqref="LLY32">
    <cfRule type="expression" dxfId="0" priority="3755">
      <formula>AND(SUMPRODUCT(IFERROR(1*(($LLY$32&amp;"x")=(LLY32&amp;"x")),0))&gt;1,NOT(ISBLANK(LLY32)))</formula>
    </cfRule>
  </conditionalFormatting>
  <conditionalFormatting sqref="LVU32">
    <cfRule type="expression" dxfId="0" priority="3633">
      <formula>AND(SUMPRODUCT(IFERROR(1*(($LVU$32&amp;"x")=(LVU32&amp;"x")),0))&gt;1,NOT(ISBLANK(LVU32)))</formula>
    </cfRule>
  </conditionalFormatting>
  <conditionalFormatting sqref="MFQ32">
    <cfRule type="expression" dxfId="0" priority="3511">
      <formula>AND(SUMPRODUCT(IFERROR(1*(($MFQ$32&amp;"x")=(MFQ32&amp;"x")),0))&gt;1,NOT(ISBLANK(MFQ32)))</formula>
    </cfRule>
  </conditionalFormatting>
  <conditionalFormatting sqref="MPM32">
    <cfRule type="expression" dxfId="0" priority="3389">
      <formula>AND(SUMPRODUCT(IFERROR(1*(($MPM$32&amp;"x")=(MPM32&amp;"x")),0))&gt;1,NOT(ISBLANK(MPM32)))</formula>
    </cfRule>
  </conditionalFormatting>
  <conditionalFormatting sqref="MZI32">
    <cfRule type="expression" dxfId="0" priority="3267">
      <formula>AND(SUMPRODUCT(IFERROR(1*(($MZI$32&amp;"x")=(MZI32&amp;"x")),0))&gt;1,NOT(ISBLANK(MZI32)))</formula>
    </cfRule>
  </conditionalFormatting>
  <conditionalFormatting sqref="NJE32">
    <cfRule type="expression" dxfId="0" priority="3145">
      <formula>AND(SUMPRODUCT(IFERROR(1*(($NJE$32&amp;"x")=(NJE32&amp;"x")),0))&gt;1,NOT(ISBLANK(NJE32)))</formula>
    </cfRule>
  </conditionalFormatting>
  <conditionalFormatting sqref="NTA32">
    <cfRule type="expression" dxfId="0" priority="3023">
      <formula>AND(SUMPRODUCT(IFERROR(1*(($NTA$32&amp;"x")=(NTA32&amp;"x")),0))&gt;1,NOT(ISBLANK(NTA32)))</formula>
    </cfRule>
  </conditionalFormatting>
  <conditionalFormatting sqref="OCW32">
    <cfRule type="expression" dxfId="0" priority="2901">
      <formula>AND(SUMPRODUCT(IFERROR(1*(($OCW$32&amp;"x")=(OCW32&amp;"x")),0))&gt;1,NOT(ISBLANK(OCW32)))</formula>
    </cfRule>
  </conditionalFormatting>
  <conditionalFormatting sqref="OMS32">
    <cfRule type="expression" dxfId="0" priority="2779">
      <formula>AND(SUMPRODUCT(IFERROR(1*(($OMS$32&amp;"x")=(OMS32&amp;"x")),0))&gt;1,NOT(ISBLANK(OMS32)))</formula>
    </cfRule>
  </conditionalFormatting>
  <conditionalFormatting sqref="OWO32">
    <cfRule type="expression" dxfId="0" priority="2657">
      <formula>AND(SUMPRODUCT(IFERROR(1*(($OWO$32&amp;"x")=(OWO32&amp;"x")),0))&gt;1,NOT(ISBLANK(OWO32)))</formula>
    </cfRule>
  </conditionalFormatting>
  <conditionalFormatting sqref="PGK32">
    <cfRule type="expression" dxfId="0" priority="2535">
      <formula>AND(SUMPRODUCT(IFERROR(1*(($PGK$32&amp;"x")=(PGK32&amp;"x")),0))&gt;1,NOT(ISBLANK(PGK32)))</formula>
    </cfRule>
  </conditionalFormatting>
  <conditionalFormatting sqref="PQG32">
    <cfRule type="expression" dxfId="0" priority="2413">
      <formula>AND(SUMPRODUCT(IFERROR(1*(($PQG$32&amp;"x")=(PQG32&amp;"x")),0))&gt;1,NOT(ISBLANK(PQG32)))</formula>
    </cfRule>
  </conditionalFormatting>
  <conditionalFormatting sqref="QAC32">
    <cfRule type="expression" dxfId="0" priority="2291">
      <formula>AND(SUMPRODUCT(IFERROR(1*(($QAC$32&amp;"x")=(QAC32&amp;"x")),0))&gt;1,NOT(ISBLANK(QAC32)))</formula>
    </cfRule>
  </conditionalFormatting>
  <conditionalFormatting sqref="QJY32">
    <cfRule type="expression" dxfId="0" priority="2169">
      <formula>AND(SUMPRODUCT(IFERROR(1*(($QJY$32&amp;"x")=(QJY32&amp;"x")),0))&gt;1,NOT(ISBLANK(QJY32)))</formula>
    </cfRule>
  </conditionalFormatting>
  <conditionalFormatting sqref="QTU32">
    <cfRule type="expression" dxfId="0" priority="2047">
      <formula>AND(SUMPRODUCT(IFERROR(1*(($QTU$32&amp;"x")=(QTU32&amp;"x")),0))&gt;1,NOT(ISBLANK(QTU32)))</formula>
    </cfRule>
  </conditionalFormatting>
  <conditionalFormatting sqref="RDQ32">
    <cfRule type="expression" dxfId="0" priority="1925">
      <formula>AND(SUMPRODUCT(IFERROR(1*(($RDQ$32&amp;"x")=(RDQ32&amp;"x")),0))&gt;1,NOT(ISBLANK(RDQ32)))</formula>
    </cfRule>
  </conditionalFormatting>
  <conditionalFormatting sqref="RNM32">
    <cfRule type="expression" dxfId="0" priority="1803">
      <formula>AND(SUMPRODUCT(IFERROR(1*(($RNM$32&amp;"x")=(RNM32&amp;"x")),0))&gt;1,NOT(ISBLANK(RNM32)))</formula>
    </cfRule>
  </conditionalFormatting>
  <conditionalFormatting sqref="RXI32">
    <cfRule type="expression" dxfId="0" priority="1681">
      <formula>AND(SUMPRODUCT(IFERROR(1*(($RXI$32&amp;"x")=(RXI32&amp;"x")),0))&gt;1,NOT(ISBLANK(RXI32)))</formula>
    </cfRule>
  </conditionalFormatting>
  <conditionalFormatting sqref="SHE32">
    <cfRule type="expression" dxfId="0" priority="1559">
      <formula>AND(SUMPRODUCT(IFERROR(1*(($SHE$32&amp;"x")=(SHE32&amp;"x")),0))&gt;1,NOT(ISBLANK(SHE32)))</formula>
    </cfRule>
  </conditionalFormatting>
  <conditionalFormatting sqref="SRA32">
    <cfRule type="expression" dxfId="0" priority="1437">
      <formula>AND(SUMPRODUCT(IFERROR(1*(($SRA$32&amp;"x")=(SRA32&amp;"x")),0))&gt;1,NOT(ISBLANK(SRA32)))</formula>
    </cfRule>
  </conditionalFormatting>
  <conditionalFormatting sqref="TAW32">
    <cfRule type="expression" dxfId="0" priority="1315">
      <formula>AND(SUMPRODUCT(IFERROR(1*(($TAW$32&amp;"x")=(TAW32&amp;"x")),0))&gt;1,NOT(ISBLANK(TAW32)))</formula>
    </cfRule>
  </conditionalFormatting>
  <conditionalFormatting sqref="TKS32">
    <cfRule type="expression" dxfId="0" priority="1193">
      <formula>AND(SUMPRODUCT(IFERROR(1*(($TKS$32&amp;"x")=(TKS32&amp;"x")),0))&gt;1,NOT(ISBLANK(TKS32)))</formula>
    </cfRule>
  </conditionalFormatting>
  <conditionalFormatting sqref="TUO32">
    <cfRule type="expression" dxfId="0" priority="1071">
      <formula>AND(SUMPRODUCT(IFERROR(1*(($TUO$32&amp;"x")=(TUO32&amp;"x")),0))&gt;1,NOT(ISBLANK(TUO32)))</formula>
    </cfRule>
  </conditionalFormatting>
  <conditionalFormatting sqref="UEK32">
    <cfRule type="expression" dxfId="0" priority="949">
      <formula>AND(SUMPRODUCT(IFERROR(1*(($UEK$32&amp;"x")=(UEK32&amp;"x")),0))&gt;1,NOT(ISBLANK(UEK32)))</formula>
    </cfRule>
  </conditionalFormatting>
  <conditionalFormatting sqref="UOG32">
    <cfRule type="expression" dxfId="0" priority="827">
      <formula>AND(SUMPRODUCT(IFERROR(1*(($UOG$32&amp;"x")=(UOG32&amp;"x")),0))&gt;1,NOT(ISBLANK(UOG32)))</formula>
    </cfRule>
  </conditionalFormatting>
  <conditionalFormatting sqref="UYC32">
    <cfRule type="expression" dxfId="0" priority="705">
      <formula>AND(SUMPRODUCT(IFERROR(1*(($UYC$32&amp;"x")=(UYC32&amp;"x")),0))&gt;1,NOT(ISBLANK(UYC32)))</formula>
    </cfRule>
  </conditionalFormatting>
  <conditionalFormatting sqref="VHY32">
    <cfRule type="expression" dxfId="0" priority="583">
      <formula>AND(SUMPRODUCT(IFERROR(1*(($VHY$32&amp;"x")=(VHY32&amp;"x")),0))&gt;1,NOT(ISBLANK(VHY32)))</formula>
    </cfRule>
  </conditionalFormatting>
  <conditionalFormatting sqref="VRU32">
    <cfRule type="expression" dxfId="0" priority="461">
      <formula>AND(SUMPRODUCT(IFERROR(1*(($VRU$32&amp;"x")=(VRU32&amp;"x")),0))&gt;1,NOT(ISBLANK(VRU32)))</formula>
    </cfRule>
  </conditionalFormatting>
  <conditionalFormatting sqref="WBQ32">
    <cfRule type="expression" dxfId="0" priority="339">
      <formula>AND(SUMPRODUCT(IFERROR(1*(($WBQ$32&amp;"x")=(WBQ32&amp;"x")),0))&gt;1,NOT(ISBLANK(WBQ32)))</formula>
    </cfRule>
  </conditionalFormatting>
  <conditionalFormatting sqref="WLM32">
    <cfRule type="expression" dxfId="0" priority="217">
      <formula>AND(SUMPRODUCT(IFERROR(1*(($WLM$32&amp;"x")=(WLM32&amp;"x")),0))&gt;1,NOT(ISBLANK(WLM32)))</formula>
    </cfRule>
  </conditionalFormatting>
  <conditionalFormatting sqref="WVI32">
    <cfRule type="expression" dxfId="0" priority="95">
      <formula>AND(SUMPRODUCT(IFERROR(1*(($WVI$32&amp;"x")=(WVI32&amp;"x")),0))&gt;1,NOT(ISBLANK(WVI32)))</formula>
    </cfRule>
  </conditionalFormatting>
  <conditionalFormatting sqref="B33">
    <cfRule type="expression" dxfId="0" priority="7780">
      <formula>AND(SUMPRODUCT(IFERROR(1*(($B$33&amp;"x")=(B33&amp;"x")),0))&gt;1,NOT(ISBLANK(B33)))</formula>
    </cfRule>
  </conditionalFormatting>
  <conditionalFormatting sqref="IW33">
    <cfRule type="expression" dxfId="0" priority="7658">
      <formula>AND(SUMPRODUCT(IFERROR(1*(($IW$33&amp;"x")=(IW33&amp;"x")),0))&gt;1,NOT(ISBLANK(IW33)))</formula>
    </cfRule>
  </conditionalFormatting>
  <conditionalFormatting sqref="SS33">
    <cfRule type="expression" dxfId="0" priority="7536">
      <formula>AND(SUMPRODUCT(IFERROR(1*(($SS$33&amp;"x")=(SS33&amp;"x")),0))&gt;1,NOT(ISBLANK(SS33)))</formula>
    </cfRule>
  </conditionalFormatting>
  <conditionalFormatting sqref="ACO33">
    <cfRule type="expression" dxfId="0" priority="7414">
      <formula>AND(SUMPRODUCT(IFERROR(1*(($ACO$33&amp;"x")=(ACO33&amp;"x")),0))&gt;1,NOT(ISBLANK(ACO33)))</formula>
    </cfRule>
  </conditionalFormatting>
  <conditionalFormatting sqref="AMK33">
    <cfRule type="expression" dxfId="0" priority="7292">
      <formula>AND(SUMPRODUCT(IFERROR(1*(($AMK$33&amp;"x")=(AMK33&amp;"x")),0))&gt;1,NOT(ISBLANK(AMK33)))</formula>
    </cfRule>
  </conditionalFormatting>
  <conditionalFormatting sqref="AWG33">
    <cfRule type="expression" dxfId="0" priority="7170">
      <formula>AND(SUMPRODUCT(IFERROR(1*(($AWG$33&amp;"x")=(AWG33&amp;"x")),0))&gt;1,NOT(ISBLANK(AWG33)))</formula>
    </cfRule>
  </conditionalFormatting>
  <conditionalFormatting sqref="BGC33">
    <cfRule type="expression" dxfId="0" priority="7048">
      <formula>AND(SUMPRODUCT(IFERROR(1*(($BGC$33&amp;"x")=(BGC33&amp;"x")),0))&gt;1,NOT(ISBLANK(BGC33)))</formula>
    </cfRule>
  </conditionalFormatting>
  <conditionalFormatting sqref="BPY33">
    <cfRule type="expression" dxfId="0" priority="6926">
      <formula>AND(SUMPRODUCT(IFERROR(1*(($BPY$33&amp;"x")=(BPY33&amp;"x")),0))&gt;1,NOT(ISBLANK(BPY33)))</formula>
    </cfRule>
  </conditionalFormatting>
  <conditionalFormatting sqref="BZU33">
    <cfRule type="expression" dxfId="0" priority="6804">
      <formula>AND(SUMPRODUCT(IFERROR(1*(($BZU$33&amp;"x")=(BZU33&amp;"x")),0))&gt;1,NOT(ISBLANK(BZU33)))</formula>
    </cfRule>
  </conditionalFormatting>
  <conditionalFormatting sqref="CJQ33">
    <cfRule type="expression" dxfId="0" priority="6682">
      <formula>AND(SUMPRODUCT(IFERROR(1*(($CJQ$33&amp;"x")=(CJQ33&amp;"x")),0))&gt;1,NOT(ISBLANK(CJQ33)))</formula>
    </cfRule>
  </conditionalFormatting>
  <conditionalFormatting sqref="CTM33">
    <cfRule type="expression" dxfId="0" priority="6560">
      <formula>AND(SUMPRODUCT(IFERROR(1*(($CTM$33&amp;"x")=(CTM33&amp;"x")),0))&gt;1,NOT(ISBLANK(CTM33)))</formula>
    </cfRule>
  </conditionalFormatting>
  <conditionalFormatting sqref="DDI33">
    <cfRule type="expression" dxfId="0" priority="6438">
      <formula>AND(SUMPRODUCT(IFERROR(1*(($DDI$33&amp;"x")=(DDI33&amp;"x")),0))&gt;1,NOT(ISBLANK(DDI33)))</formula>
    </cfRule>
  </conditionalFormatting>
  <conditionalFormatting sqref="DNE33">
    <cfRule type="expression" dxfId="0" priority="6316">
      <formula>AND(SUMPRODUCT(IFERROR(1*(($DNE$33&amp;"x")=(DNE33&amp;"x")),0))&gt;1,NOT(ISBLANK(DNE33)))</formula>
    </cfRule>
  </conditionalFormatting>
  <conditionalFormatting sqref="DXA33">
    <cfRule type="expression" dxfId="0" priority="6194">
      <formula>AND(SUMPRODUCT(IFERROR(1*(($DXA$33&amp;"x")=(DXA33&amp;"x")),0))&gt;1,NOT(ISBLANK(DXA33)))</formula>
    </cfRule>
  </conditionalFormatting>
  <conditionalFormatting sqref="EGW33">
    <cfRule type="expression" dxfId="0" priority="6072">
      <formula>AND(SUMPRODUCT(IFERROR(1*(($EGW$33&amp;"x")=(EGW33&amp;"x")),0))&gt;1,NOT(ISBLANK(EGW33)))</formula>
    </cfRule>
  </conditionalFormatting>
  <conditionalFormatting sqref="EQS33">
    <cfRule type="expression" dxfId="0" priority="5950">
      <formula>AND(SUMPRODUCT(IFERROR(1*(($EQS$33&amp;"x")=(EQS33&amp;"x")),0))&gt;1,NOT(ISBLANK(EQS33)))</formula>
    </cfRule>
  </conditionalFormatting>
  <conditionalFormatting sqref="FAO33">
    <cfRule type="expression" dxfId="0" priority="5828">
      <formula>AND(SUMPRODUCT(IFERROR(1*(($FAO$33&amp;"x")=(FAO33&amp;"x")),0))&gt;1,NOT(ISBLANK(FAO33)))</formula>
    </cfRule>
  </conditionalFormatting>
  <conditionalFormatting sqref="FKK33">
    <cfRule type="expression" dxfId="0" priority="5706">
      <formula>AND(SUMPRODUCT(IFERROR(1*(($FKK$33&amp;"x")=(FKK33&amp;"x")),0))&gt;1,NOT(ISBLANK(FKK33)))</formula>
    </cfRule>
  </conditionalFormatting>
  <conditionalFormatting sqref="FUG33">
    <cfRule type="expression" dxfId="0" priority="5584">
      <formula>AND(SUMPRODUCT(IFERROR(1*(($FUG$33&amp;"x")=(FUG33&amp;"x")),0))&gt;1,NOT(ISBLANK(FUG33)))</formula>
    </cfRule>
  </conditionalFormatting>
  <conditionalFormatting sqref="GEC33">
    <cfRule type="expression" dxfId="0" priority="5462">
      <formula>AND(SUMPRODUCT(IFERROR(1*(($GEC$33&amp;"x")=(GEC33&amp;"x")),0))&gt;1,NOT(ISBLANK(GEC33)))</formula>
    </cfRule>
  </conditionalFormatting>
  <conditionalFormatting sqref="GNY33">
    <cfRule type="expression" dxfId="0" priority="5340">
      <formula>AND(SUMPRODUCT(IFERROR(1*(($GNY$33&amp;"x")=(GNY33&amp;"x")),0))&gt;1,NOT(ISBLANK(GNY33)))</formula>
    </cfRule>
  </conditionalFormatting>
  <conditionalFormatting sqref="GXU33">
    <cfRule type="expression" dxfId="0" priority="5218">
      <formula>AND(SUMPRODUCT(IFERROR(1*(($GXU$33&amp;"x")=(GXU33&amp;"x")),0))&gt;1,NOT(ISBLANK(GXU33)))</formula>
    </cfRule>
  </conditionalFormatting>
  <conditionalFormatting sqref="HHQ33">
    <cfRule type="expression" dxfId="0" priority="5096">
      <formula>AND(SUMPRODUCT(IFERROR(1*(($HHQ$33&amp;"x")=(HHQ33&amp;"x")),0))&gt;1,NOT(ISBLANK(HHQ33)))</formula>
    </cfRule>
  </conditionalFormatting>
  <conditionalFormatting sqref="HRM33">
    <cfRule type="expression" dxfId="0" priority="4974">
      <formula>AND(SUMPRODUCT(IFERROR(1*(($HRM$33&amp;"x")=(HRM33&amp;"x")),0))&gt;1,NOT(ISBLANK(HRM33)))</formula>
    </cfRule>
  </conditionalFormatting>
  <conditionalFormatting sqref="IBI33">
    <cfRule type="expression" dxfId="0" priority="4852">
      <formula>AND(SUMPRODUCT(IFERROR(1*(($IBI$33&amp;"x")=(IBI33&amp;"x")),0))&gt;1,NOT(ISBLANK(IBI33)))</formula>
    </cfRule>
  </conditionalFormatting>
  <conditionalFormatting sqref="ILE33">
    <cfRule type="expression" dxfId="0" priority="4730">
      <formula>AND(SUMPRODUCT(IFERROR(1*(($ILE$33&amp;"x")=(ILE33&amp;"x")),0))&gt;1,NOT(ISBLANK(ILE33)))</formula>
    </cfRule>
  </conditionalFormatting>
  <conditionalFormatting sqref="IVA33">
    <cfRule type="expression" dxfId="0" priority="4608">
      <formula>AND(SUMPRODUCT(IFERROR(1*(($IVA$33&amp;"x")=(IVA33&amp;"x")),0))&gt;1,NOT(ISBLANK(IVA33)))</formula>
    </cfRule>
  </conditionalFormatting>
  <conditionalFormatting sqref="JEW33">
    <cfRule type="expression" dxfId="0" priority="4486">
      <formula>AND(SUMPRODUCT(IFERROR(1*(($JEW$33&amp;"x")=(JEW33&amp;"x")),0))&gt;1,NOT(ISBLANK(JEW33)))</formula>
    </cfRule>
  </conditionalFormatting>
  <conditionalFormatting sqref="JOS33">
    <cfRule type="expression" dxfId="0" priority="4364">
      <formula>AND(SUMPRODUCT(IFERROR(1*(($JOS$33&amp;"x")=(JOS33&amp;"x")),0))&gt;1,NOT(ISBLANK(JOS33)))</formula>
    </cfRule>
  </conditionalFormatting>
  <conditionalFormatting sqref="JYO33">
    <cfRule type="expression" dxfId="0" priority="4242">
      <formula>AND(SUMPRODUCT(IFERROR(1*(($JYO$33&amp;"x")=(JYO33&amp;"x")),0))&gt;1,NOT(ISBLANK(JYO33)))</formula>
    </cfRule>
  </conditionalFormatting>
  <conditionalFormatting sqref="KIK33">
    <cfRule type="expression" dxfId="0" priority="4120">
      <formula>AND(SUMPRODUCT(IFERROR(1*(($KIK$33&amp;"x")=(KIK33&amp;"x")),0))&gt;1,NOT(ISBLANK(KIK33)))</formula>
    </cfRule>
  </conditionalFormatting>
  <conditionalFormatting sqref="KSG33">
    <cfRule type="expression" dxfId="0" priority="3998">
      <formula>AND(SUMPRODUCT(IFERROR(1*(($KSG$33&amp;"x")=(KSG33&amp;"x")),0))&gt;1,NOT(ISBLANK(KSG33)))</formula>
    </cfRule>
  </conditionalFormatting>
  <conditionalFormatting sqref="LCC33">
    <cfRule type="expression" dxfId="0" priority="3876">
      <formula>AND(SUMPRODUCT(IFERROR(1*(($LCC$33&amp;"x")=(LCC33&amp;"x")),0))&gt;1,NOT(ISBLANK(LCC33)))</formula>
    </cfRule>
  </conditionalFormatting>
  <conditionalFormatting sqref="LLY33">
    <cfRule type="expression" dxfId="0" priority="3754">
      <formula>AND(SUMPRODUCT(IFERROR(1*(($LLY$33&amp;"x")=(LLY33&amp;"x")),0))&gt;1,NOT(ISBLANK(LLY33)))</formula>
    </cfRule>
  </conditionalFormatting>
  <conditionalFormatting sqref="LVU33">
    <cfRule type="expression" dxfId="0" priority="3632">
      <formula>AND(SUMPRODUCT(IFERROR(1*(($LVU$33&amp;"x")=(LVU33&amp;"x")),0))&gt;1,NOT(ISBLANK(LVU33)))</formula>
    </cfRule>
  </conditionalFormatting>
  <conditionalFormatting sqref="MFQ33">
    <cfRule type="expression" dxfId="0" priority="3510">
      <formula>AND(SUMPRODUCT(IFERROR(1*(($MFQ$33&amp;"x")=(MFQ33&amp;"x")),0))&gt;1,NOT(ISBLANK(MFQ33)))</formula>
    </cfRule>
  </conditionalFormatting>
  <conditionalFormatting sqref="MPM33">
    <cfRule type="expression" dxfId="0" priority="3388">
      <formula>AND(SUMPRODUCT(IFERROR(1*(($MPM$33&amp;"x")=(MPM33&amp;"x")),0))&gt;1,NOT(ISBLANK(MPM33)))</formula>
    </cfRule>
  </conditionalFormatting>
  <conditionalFormatting sqref="MZI33">
    <cfRule type="expression" dxfId="0" priority="3266">
      <formula>AND(SUMPRODUCT(IFERROR(1*(($MZI$33&amp;"x")=(MZI33&amp;"x")),0))&gt;1,NOT(ISBLANK(MZI33)))</formula>
    </cfRule>
  </conditionalFormatting>
  <conditionalFormatting sqref="NJE33">
    <cfRule type="expression" dxfId="0" priority="3144">
      <formula>AND(SUMPRODUCT(IFERROR(1*(($NJE$33&amp;"x")=(NJE33&amp;"x")),0))&gt;1,NOT(ISBLANK(NJE33)))</formula>
    </cfRule>
  </conditionalFormatting>
  <conditionalFormatting sqref="NTA33">
    <cfRule type="expression" dxfId="0" priority="3022">
      <formula>AND(SUMPRODUCT(IFERROR(1*(($NTA$33&amp;"x")=(NTA33&amp;"x")),0))&gt;1,NOT(ISBLANK(NTA33)))</formula>
    </cfRule>
  </conditionalFormatting>
  <conditionalFormatting sqref="OCW33">
    <cfRule type="expression" dxfId="0" priority="2900">
      <formula>AND(SUMPRODUCT(IFERROR(1*(($OCW$33&amp;"x")=(OCW33&amp;"x")),0))&gt;1,NOT(ISBLANK(OCW33)))</formula>
    </cfRule>
  </conditionalFormatting>
  <conditionalFormatting sqref="OMS33">
    <cfRule type="expression" dxfId="0" priority="2778">
      <formula>AND(SUMPRODUCT(IFERROR(1*(($OMS$33&amp;"x")=(OMS33&amp;"x")),0))&gt;1,NOT(ISBLANK(OMS33)))</formula>
    </cfRule>
  </conditionalFormatting>
  <conditionalFormatting sqref="OWO33">
    <cfRule type="expression" dxfId="0" priority="2656">
      <formula>AND(SUMPRODUCT(IFERROR(1*(($OWO$33&amp;"x")=(OWO33&amp;"x")),0))&gt;1,NOT(ISBLANK(OWO33)))</formula>
    </cfRule>
  </conditionalFormatting>
  <conditionalFormatting sqref="PGK33">
    <cfRule type="expression" dxfId="0" priority="2534">
      <formula>AND(SUMPRODUCT(IFERROR(1*(($PGK$33&amp;"x")=(PGK33&amp;"x")),0))&gt;1,NOT(ISBLANK(PGK33)))</formula>
    </cfRule>
  </conditionalFormatting>
  <conditionalFormatting sqref="PQG33">
    <cfRule type="expression" dxfId="0" priority="2412">
      <formula>AND(SUMPRODUCT(IFERROR(1*(($PQG$33&amp;"x")=(PQG33&amp;"x")),0))&gt;1,NOT(ISBLANK(PQG33)))</formula>
    </cfRule>
  </conditionalFormatting>
  <conditionalFormatting sqref="QAC33">
    <cfRule type="expression" dxfId="0" priority="2290">
      <formula>AND(SUMPRODUCT(IFERROR(1*(($QAC$33&amp;"x")=(QAC33&amp;"x")),0))&gt;1,NOT(ISBLANK(QAC33)))</formula>
    </cfRule>
  </conditionalFormatting>
  <conditionalFormatting sqref="QJY33">
    <cfRule type="expression" dxfId="0" priority="2168">
      <formula>AND(SUMPRODUCT(IFERROR(1*(($QJY$33&amp;"x")=(QJY33&amp;"x")),0))&gt;1,NOT(ISBLANK(QJY33)))</formula>
    </cfRule>
  </conditionalFormatting>
  <conditionalFormatting sqref="QTU33">
    <cfRule type="expression" dxfId="0" priority="2046">
      <formula>AND(SUMPRODUCT(IFERROR(1*(($QTU$33&amp;"x")=(QTU33&amp;"x")),0))&gt;1,NOT(ISBLANK(QTU33)))</formula>
    </cfRule>
  </conditionalFormatting>
  <conditionalFormatting sqref="RDQ33">
    <cfRule type="expression" dxfId="0" priority="1924">
      <formula>AND(SUMPRODUCT(IFERROR(1*(($RDQ$33&amp;"x")=(RDQ33&amp;"x")),0))&gt;1,NOT(ISBLANK(RDQ33)))</formula>
    </cfRule>
  </conditionalFormatting>
  <conditionalFormatting sqref="RNM33">
    <cfRule type="expression" dxfId="0" priority="1802">
      <formula>AND(SUMPRODUCT(IFERROR(1*(($RNM$33&amp;"x")=(RNM33&amp;"x")),0))&gt;1,NOT(ISBLANK(RNM33)))</formula>
    </cfRule>
  </conditionalFormatting>
  <conditionalFormatting sqref="RXI33">
    <cfRule type="expression" dxfId="0" priority="1680">
      <formula>AND(SUMPRODUCT(IFERROR(1*(($RXI$33&amp;"x")=(RXI33&amp;"x")),0))&gt;1,NOT(ISBLANK(RXI33)))</formula>
    </cfRule>
  </conditionalFormatting>
  <conditionalFormatting sqref="SHE33">
    <cfRule type="expression" dxfId="0" priority="1558">
      <formula>AND(SUMPRODUCT(IFERROR(1*(($SHE$33&amp;"x")=(SHE33&amp;"x")),0))&gt;1,NOT(ISBLANK(SHE33)))</formula>
    </cfRule>
  </conditionalFormatting>
  <conditionalFormatting sqref="SRA33">
    <cfRule type="expression" dxfId="0" priority="1436">
      <formula>AND(SUMPRODUCT(IFERROR(1*(($SRA$33&amp;"x")=(SRA33&amp;"x")),0))&gt;1,NOT(ISBLANK(SRA33)))</formula>
    </cfRule>
  </conditionalFormatting>
  <conditionalFormatting sqref="TAW33">
    <cfRule type="expression" dxfId="0" priority="1314">
      <formula>AND(SUMPRODUCT(IFERROR(1*(($TAW$33&amp;"x")=(TAW33&amp;"x")),0))&gt;1,NOT(ISBLANK(TAW33)))</formula>
    </cfRule>
  </conditionalFormatting>
  <conditionalFormatting sqref="TKS33">
    <cfRule type="expression" dxfId="0" priority="1192">
      <formula>AND(SUMPRODUCT(IFERROR(1*(($TKS$33&amp;"x")=(TKS33&amp;"x")),0))&gt;1,NOT(ISBLANK(TKS33)))</formula>
    </cfRule>
  </conditionalFormatting>
  <conditionalFormatting sqref="TUO33">
    <cfRule type="expression" dxfId="0" priority="1070">
      <formula>AND(SUMPRODUCT(IFERROR(1*(($TUO$33&amp;"x")=(TUO33&amp;"x")),0))&gt;1,NOT(ISBLANK(TUO33)))</formula>
    </cfRule>
  </conditionalFormatting>
  <conditionalFormatting sqref="UEK33">
    <cfRule type="expression" dxfId="0" priority="948">
      <formula>AND(SUMPRODUCT(IFERROR(1*(($UEK$33&amp;"x")=(UEK33&amp;"x")),0))&gt;1,NOT(ISBLANK(UEK33)))</formula>
    </cfRule>
  </conditionalFormatting>
  <conditionalFormatting sqref="UOG33">
    <cfRule type="expression" dxfId="0" priority="826">
      <formula>AND(SUMPRODUCT(IFERROR(1*(($UOG$33&amp;"x")=(UOG33&amp;"x")),0))&gt;1,NOT(ISBLANK(UOG33)))</formula>
    </cfRule>
  </conditionalFormatting>
  <conditionalFormatting sqref="UYC33">
    <cfRule type="expression" dxfId="0" priority="704">
      <formula>AND(SUMPRODUCT(IFERROR(1*(($UYC$33&amp;"x")=(UYC33&amp;"x")),0))&gt;1,NOT(ISBLANK(UYC33)))</formula>
    </cfRule>
  </conditionalFormatting>
  <conditionalFormatting sqref="VHY33">
    <cfRule type="expression" dxfId="0" priority="582">
      <formula>AND(SUMPRODUCT(IFERROR(1*(($VHY$33&amp;"x")=(VHY33&amp;"x")),0))&gt;1,NOT(ISBLANK(VHY33)))</formula>
    </cfRule>
  </conditionalFormatting>
  <conditionalFormatting sqref="VRU33">
    <cfRule type="expression" dxfId="0" priority="460">
      <formula>AND(SUMPRODUCT(IFERROR(1*(($VRU$33&amp;"x")=(VRU33&amp;"x")),0))&gt;1,NOT(ISBLANK(VRU33)))</formula>
    </cfRule>
  </conditionalFormatting>
  <conditionalFormatting sqref="WBQ33">
    <cfRule type="expression" dxfId="0" priority="338">
      <formula>AND(SUMPRODUCT(IFERROR(1*(($WBQ$33&amp;"x")=(WBQ33&amp;"x")),0))&gt;1,NOT(ISBLANK(WBQ33)))</formula>
    </cfRule>
  </conditionalFormatting>
  <conditionalFormatting sqref="WLM33">
    <cfRule type="expression" dxfId="0" priority="216">
      <formula>AND(SUMPRODUCT(IFERROR(1*(($WLM$33&amp;"x")=(WLM33&amp;"x")),0))&gt;1,NOT(ISBLANK(WLM33)))</formula>
    </cfRule>
  </conditionalFormatting>
  <conditionalFormatting sqref="WVI33">
    <cfRule type="expression" dxfId="0" priority="94">
      <formula>AND(SUMPRODUCT(IFERROR(1*(($WVI$33&amp;"x")=(WVI33&amp;"x")),0))&gt;1,NOT(ISBLANK(WVI33)))</formula>
    </cfRule>
  </conditionalFormatting>
  <conditionalFormatting sqref="B34">
    <cfRule type="expression" dxfId="0" priority="7779">
      <formula>AND(SUMPRODUCT(IFERROR(1*(($B$34&amp;"x")=(B34&amp;"x")),0))&gt;1,NOT(ISBLANK(B34)))</formula>
    </cfRule>
  </conditionalFormatting>
  <conditionalFormatting sqref="IW34">
    <cfRule type="expression" dxfId="0" priority="7657">
      <formula>AND(SUMPRODUCT(IFERROR(1*(($IW$34&amp;"x")=(IW34&amp;"x")),0))&gt;1,NOT(ISBLANK(IW34)))</formula>
    </cfRule>
  </conditionalFormatting>
  <conditionalFormatting sqref="SS34">
    <cfRule type="expression" dxfId="0" priority="7535">
      <formula>AND(SUMPRODUCT(IFERROR(1*(($SS$34&amp;"x")=(SS34&amp;"x")),0))&gt;1,NOT(ISBLANK(SS34)))</formula>
    </cfRule>
  </conditionalFormatting>
  <conditionalFormatting sqref="ACO34">
    <cfRule type="expression" dxfId="0" priority="7413">
      <formula>AND(SUMPRODUCT(IFERROR(1*(($ACO$34&amp;"x")=(ACO34&amp;"x")),0))&gt;1,NOT(ISBLANK(ACO34)))</formula>
    </cfRule>
  </conditionalFormatting>
  <conditionalFormatting sqref="AMK34">
    <cfRule type="expression" dxfId="0" priority="7291">
      <formula>AND(SUMPRODUCT(IFERROR(1*(($AMK$34&amp;"x")=(AMK34&amp;"x")),0))&gt;1,NOT(ISBLANK(AMK34)))</formula>
    </cfRule>
  </conditionalFormatting>
  <conditionalFormatting sqref="AWG34">
    <cfRule type="expression" dxfId="0" priority="7169">
      <formula>AND(SUMPRODUCT(IFERROR(1*(($AWG$34&amp;"x")=(AWG34&amp;"x")),0))&gt;1,NOT(ISBLANK(AWG34)))</formula>
    </cfRule>
  </conditionalFormatting>
  <conditionalFormatting sqref="BGC34">
    <cfRule type="expression" dxfId="0" priority="7047">
      <formula>AND(SUMPRODUCT(IFERROR(1*(($BGC$34&amp;"x")=(BGC34&amp;"x")),0))&gt;1,NOT(ISBLANK(BGC34)))</formula>
    </cfRule>
  </conditionalFormatting>
  <conditionalFormatting sqref="BPY34">
    <cfRule type="expression" dxfId="0" priority="6925">
      <formula>AND(SUMPRODUCT(IFERROR(1*(($BPY$34&amp;"x")=(BPY34&amp;"x")),0))&gt;1,NOT(ISBLANK(BPY34)))</formula>
    </cfRule>
  </conditionalFormatting>
  <conditionalFormatting sqref="BZU34">
    <cfRule type="expression" dxfId="0" priority="6803">
      <formula>AND(SUMPRODUCT(IFERROR(1*(($BZU$34&amp;"x")=(BZU34&amp;"x")),0))&gt;1,NOT(ISBLANK(BZU34)))</formula>
    </cfRule>
  </conditionalFormatting>
  <conditionalFormatting sqref="CJQ34">
    <cfRule type="expression" dxfId="0" priority="6681">
      <formula>AND(SUMPRODUCT(IFERROR(1*(($CJQ$34&amp;"x")=(CJQ34&amp;"x")),0))&gt;1,NOT(ISBLANK(CJQ34)))</formula>
    </cfRule>
  </conditionalFormatting>
  <conditionalFormatting sqref="CTM34">
    <cfRule type="expression" dxfId="0" priority="6559">
      <formula>AND(SUMPRODUCT(IFERROR(1*(($CTM$34&amp;"x")=(CTM34&amp;"x")),0))&gt;1,NOT(ISBLANK(CTM34)))</formula>
    </cfRule>
  </conditionalFormatting>
  <conditionalFormatting sqref="DDI34">
    <cfRule type="expression" dxfId="0" priority="6437">
      <formula>AND(SUMPRODUCT(IFERROR(1*(($DDI$34&amp;"x")=(DDI34&amp;"x")),0))&gt;1,NOT(ISBLANK(DDI34)))</formula>
    </cfRule>
  </conditionalFormatting>
  <conditionalFormatting sqref="DNE34">
    <cfRule type="expression" dxfId="0" priority="6315">
      <formula>AND(SUMPRODUCT(IFERROR(1*(($DNE$34&amp;"x")=(DNE34&amp;"x")),0))&gt;1,NOT(ISBLANK(DNE34)))</formula>
    </cfRule>
  </conditionalFormatting>
  <conditionalFormatting sqref="DXA34">
    <cfRule type="expression" dxfId="0" priority="6193">
      <formula>AND(SUMPRODUCT(IFERROR(1*(($DXA$34&amp;"x")=(DXA34&amp;"x")),0))&gt;1,NOT(ISBLANK(DXA34)))</formula>
    </cfRule>
  </conditionalFormatting>
  <conditionalFormatting sqref="EGW34">
    <cfRule type="expression" dxfId="0" priority="6071">
      <formula>AND(SUMPRODUCT(IFERROR(1*(($EGW$34&amp;"x")=(EGW34&amp;"x")),0))&gt;1,NOT(ISBLANK(EGW34)))</formula>
    </cfRule>
  </conditionalFormatting>
  <conditionalFormatting sqref="EQS34">
    <cfRule type="expression" dxfId="0" priority="5949">
      <formula>AND(SUMPRODUCT(IFERROR(1*(($EQS$34&amp;"x")=(EQS34&amp;"x")),0))&gt;1,NOT(ISBLANK(EQS34)))</formula>
    </cfRule>
  </conditionalFormatting>
  <conditionalFormatting sqref="FAO34">
    <cfRule type="expression" dxfId="0" priority="5827">
      <formula>AND(SUMPRODUCT(IFERROR(1*(($FAO$34&amp;"x")=(FAO34&amp;"x")),0))&gt;1,NOT(ISBLANK(FAO34)))</formula>
    </cfRule>
  </conditionalFormatting>
  <conditionalFormatting sqref="FKK34">
    <cfRule type="expression" dxfId="0" priority="5705">
      <formula>AND(SUMPRODUCT(IFERROR(1*(($FKK$34&amp;"x")=(FKK34&amp;"x")),0))&gt;1,NOT(ISBLANK(FKK34)))</formula>
    </cfRule>
  </conditionalFormatting>
  <conditionalFormatting sqref="FUG34">
    <cfRule type="expression" dxfId="0" priority="5583">
      <formula>AND(SUMPRODUCT(IFERROR(1*(($FUG$34&amp;"x")=(FUG34&amp;"x")),0))&gt;1,NOT(ISBLANK(FUG34)))</formula>
    </cfRule>
  </conditionalFormatting>
  <conditionalFormatting sqref="GEC34">
    <cfRule type="expression" dxfId="0" priority="5461">
      <formula>AND(SUMPRODUCT(IFERROR(1*(($GEC$34&amp;"x")=(GEC34&amp;"x")),0))&gt;1,NOT(ISBLANK(GEC34)))</formula>
    </cfRule>
  </conditionalFormatting>
  <conditionalFormatting sqref="GNY34">
    <cfRule type="expression" dxfId="0" priority="5339">
      <formula>AND(SUMPRODUCT(IFERROR(1*(($GNY$34&amp;"x")=(GNY34&amp;"x")),0))&gt;1,NOT(ISBLANK(GNY34)))</formula>
    </cfRule>
  </conditionalFormatting>
  <conditionalFormatting sqref="GXU34">
    <cfRule type="expression" dxfId="0" priority="5217">
      <formula>AND(SUMPRODUCT(IFERROR(1*(($GXU$34&amp;"x")=(GXU34&amp;"x")),0))&gt;1,NOT(ISBLANK(GXU34)))</formula>
    </cfRule>
  </conditionalFormatting>
  <conditionalFormatting sqref="HHQ34">
    <cfRule type="expression" dxfId="0" priority="5095">
      <formula>AND(SUMPRODUCT(IFERROR(1*(($HHQ$34&amp;"x")=(HHQ34&amp;"x")),0))&gt;1,NOT(ISBLANK(HHQ34)))</formula>
    </cfRule>
  </conditionalFormatting>
  <conditionalFormatting sqref="HRM34">
    <cfRule type="expression" dxfId="0" priority="4973">
      <formula>AND(SUMPRODUCT(IFERROR(1*(($HRM$34&amp;"x")=(HRM34&amp;"x")),0))&gt;1,NOT(ISBLANK(HRM34)))</formula>
    </cfRule>
  </conditionalFormatting>
  <conditionalFormatting sqref="IBI34">
    <cfRule type="expression" dxfId="0" priority="4851">
      <formula>AND(SUMPRODUCT(IFERROR(1*(($IBI$34&amp;"x")=(IBI34&amp;"x")),0))&gt;1,NOT(ISBLANK(IBI34)))</formula>
    </cfRule>
  </conditionalFormatting>
  <conditionalFormatting sqref="ILE34">
    <cfRule type="expression" dxfId="0" priority="4729">
      <formula>AND(SUMPRODUCT(IFERROR(1*(($ILE$34&amp;"x")=(ILE34&amp;"x")),0))&gt;1,NOT(ISBLANK(ILE34)))</formula>
    </cfRule>
  </conditionalFormatting>
  <conditionalFormatting sqref="IVA34">
    <cfRule type="expression" dxfId="0" priority="4607">
      <formula>AND(SUMPRODUCT(IFERROR(1*(($IVA$34&amp;"x")=(IVA34&amp;"x")),0))&gt;1,NOT(ISBLANK(IVA34)))</formula>
    </cfRule>
  </conditionalFormatting>
  <conditionalFormatting sqref="JEW34">
    <cfRule type="expression" dxfId="0" priority="4485">
      <formula>AND(SUMPRODUCT(IFERROR(1*(($JEW$34&amp;"x")=(JEW34&amp;"x")),0))&gt;1,NOT(ISBLANK(JEW34)))</formula>
    </cfRule>
  </conditionalFormatting>
  <conditionalFormatting sqref="JOS34">
    <cfRule type="expression" dxfId="0" priority="4363">
      <formula>AND(SUMPRODUCT(IFERROR(1*(($JOS$34&amp;"x")=(JOS34&amp;"x")),0))&gt;1,NOT(ISBLANK(JOS34)))</formula>
    </cfRule>
  </conditionalFormatting>
  <conditionalFormatting sqref="JYO34">
    <cfRule type="expression" dxfId="0" priority="4241">
      <formula>AND(SUMPRODUCT(IFERROR(1*(($JYO$34&amp;"x")=(JYO34&amp;"x")),0))&gt;1,NOT(ISBLANK(JYO34)))</formula>
    </cfRule>
  </conditionalFormatting>
  <conditionalFormatting sqref="KIK34">
    <cfRule type="expression" dxfId="0" priority="4119">
      <formula>AND(SUMPRODUCT(IFERROR(1*(($KIK$34&amp;"x")=(KIK34&amp;"x")),0))&gt;1,NOT(ISBLANK(KIK34)))</formula>
    </cfRule>
  </conditionalFormatting>
  <conditionalFormatting sqref="KSG34">
    <cfRule type="expression" dxfId="0" priority="3997">
      <formula>AND(SUMPRODUCT(IFERROR(1*(($KSG$34&amp;"x")=(KSG34&amp;"x")),0))&gt;1,NOT(ISBLANK(KSG34)))</formula>
    </cfRule>
  </conditionalFormatting>
  <conditionalFormatting sqref="LCC34">
    <cfRule type="expression" dxfId="0" priority="3875">
      <formula>AND(SUMPRODUCT(IFERROR(1*(($LCC$34&amp;"x")=(LCC34&amp;"x")),0))&gt;1,NOT(ISBLANK(LCC34)))</formula>
    </cfRule>
  </conditionalFormatting>
  <conditionalFormatting sqref="LLY34">
    <cfRule type="expression" dxfId="0" priority="3753">
      <formula>AND(SUMPRODUCT(IFERROR(1*(($LLY$34&amp;"x")=(LLY34&amp;"x")),0))&gt;1,NOT(ISBLANK(LLY34)))</formula>
    </cfRule>
  </conditionalFormatting>
  <conditionalFormatting sqref="LVU34">
    <cfRule type="expression" dxfId="0" priority="3631">
      <formula>AND(SUMPRODUCT(IFERROR(1*(($LVU$34&amp;"x")=(LVU34&amp;"x")),0))&gt;1,NOT(ISBLANK(LVU34)))</formula>
    </cfRule>
  </conditionalFormatting>
  <conditionalFormatting sqref="MFQ34">
    <cfRule type="expression" dxfId="0" priority="3509">
      <formula>AND(SUMPRODUCT(IFERROR(1*(($MFQ$34&amp;"x")=(MFQ34&amp;"x")),0))&gt;1,NOT(ISBLANK(MFQ34)))</formula>
    </cfRule>
  </conditionalFormatting>
  <conditionalFormatting sqref="MPM34">
    <cfRule type="expression" dxfId="0" priority="3387">
      <formula>AND(SUMPRODUCT(IFERROR(1*(($MPM$34&amp;"x")=(MPM34&amp;"x")),0))&gt;1,NOT(ISBLANK(MPM34)))</formula>
    </cfRule>
  </conditionalFormatting>
  <conditionalFormatting sqref="MZI34">
    <cfRule type="expression" dxfId="0" priority="3265">
      <formula>AND(SUMPRODUCT(IFERROR(1*(($MZI$34&amp;"x")=(MZI34&amp;"x")),0))&gt;1,NOT(ISBLANK(MZI34)))</formula>
    </cfRule>
  </conditionalFormatting>
  <conditionalFormatting sqref="NJE34">
    <cfRule type="expression" dxfId="0" priority="3143">
      <formula>AND(SUMPRODUCT(IFERROR(1*(($NJE$34&amp;"x")=(NJE34&amp;"x")),0))&gt;1,NOT(ISBLANK(NJE34)))</formula>
    </cfRule>
  </conditionalFormatting>
  <conditionalFormatting sqref="NTA34">
    <cfRule type="expression" dxfId="0" priority="3021">
      <formula>AND(SUMPRODUCT(IFERROR(1*(($NTA$34&amp;"x")=(NTA34&amp;"x")),0))&gt;1,NOT(ISBLANK(NTA34)))</formula>
    </cfRule>
  </conditionalFormatting>
  <conditionalFormatting sqref="OCW34">
    <cfRule type="expression" dxfId="0" priority="2899">
      <formula>AND(SUMPRODUCT(IFERROR(1*(($OCW$34&amp;"x")=(OCW34&amp;"x")),0))&gt;1,NOT(ISBLANK(OCW34)))</formula>
    </cfRule>
  </conditionalFormatting>
  <conditionalFormatting sqref="OMS34">
    <cfRule type="expression" dxfId="0" priority="2777">
      <formula>AND(SUMPRODUCT(IFERROR(1*(($OMS$34&amp;"x")=(OMS34&amp;"x")),0))&gt;1,NOT(ISBLANK(OMS34)))</formula>
    </cfRule>
  </conditionalFormatting>
  <conditionalFormatting sqref="OWO34">
    <cfRule type="expression" dxfId="0" priority="2655">
      <formula>AND(SUMPRODUCT(IFERROR(1*(($OWO$34&amp;"x")=(OWO34&amp;"x")),0))&gt;1,NOT(ISBLANK(OWO34)))</formula>
    </cfRule>
  </conditionalFormatting>
  <conditionalFormatting sqref="PGK34">
    <cfRule type="expression" dxfId="0" priority="2533">
      <formula>AND(SUMPRODUCT(IFERROR(1*(($PGK$34&amp;"x")=(PGK34&amp;"x")),0))&gt;1,NOT(ISBLANK(PGK34)))</formula>
    </cfRule>
  </conditionalFormatting>
  <conditionalFormatting sqref="PQG34">
    <cfRule type="expression" dxfId="0" priority="2411">
      <formula>AND(SUMPRODUCT(IFERROR(1*(($PQG$34&amp;"x")=(PQG34&amp;"x")),0))&gt;1,NOT(ISBLANK(PQG34)))</formula>
    </cfRule>
  </conditionalFormatting>
  <conditionalFormatting sqref="QAC34">
    <cfRule type="expression" dxfId="0" priority="2289">
      <formula>AND(SUMPRODUCT(IFERROR(1*(($QAC$34&amp;"x")=(QAC34&amp;"x")),0))&gt;1,NOT(ISBLANK(QAC34)))</formula>
    </cfRule>
  </conditionalFormatting>
  <conditionalFormatting sqref="QJY34">
    <cfRule type="expression" dxfId="0" priority="2167">
      <formula>AND(SUMPRODUCT(IFERROR(1*(($QJY$34&amp;"x")=(QJY34&amp;"x")),0))&gt;1,NOT(ISBLANK(QJY34)))</formula>
    </cfRule>
  </conditionalFormatting>
  <conditionalFormatting sqref="QTU34">
    <cfRule type="expression" dxfId="0" priority="2045">
      <formula>AND(SUMPRODUCT(IFERROR(1*(($QTU$34&amp;"x")=(QTU34&amp;"x")),0))&gt;1,NOT(ISBLANK(QTU34)))</formula>
    </cfRule>
  </conditionalFormatting>
  <conditionalFormatting sqref="RDQ34">
    <cfRule type="expression" dxfId="0" priority="1923">
      <formula>AND(SUMPRODUCT(IFERROR(1*(($RDQ$34&amp;"x")=(RDQ34&amp;"x")),0))&gt;1,NOT(ISBLANK(RDQ34)))</formula>
    </cfRule>
  </conditionalFormatting>
  <conditionalFormatting sqref="RNM34">
    <cfRule type="expression" dxfId="0" priority="1801">
      <formula>AND(SUMPRODUCT(IFERROR(1*(($RNM$34&amp;"x")=(RNM34&amp;"x")),0))&gt;1,NOT(ISBLANK(RNM34)))</formula>
    </cfRule>
  </conditionalFormatting>
  <conditionalFormatting sqref="RXI34">
    <cfRule type="expression" dxfId="0" priority="1679">
      <formula>AND(SUMPRODUCT(IFERROR(1*(($RXI$34&amp;"x")=(RXI34&amp;"x")),0))&gt;1,NOT(ISBLANK(RXI34)))</formula>
    </cfRule>
  </conditionalFormatting>
  <conditionalFormatting sqref="SHE34">
    <cfRule type="expression" dxfId="0" priority="1557">
      <formula>AND(SUMPRODUCT(IFERROR(1*(($SHE$34&amp;"x")=(SHE34&amp;"x")),0))&gt;1,NOT(ISBLANK(SHE34)))</formula>
    </cfRule>
  </conditionalFormatting>
  <conditionalFormatting sqref="SRA34">
    <cfRule type="expression" dxfId="0" priority="1435">
      <formula>AND(SUMPRODUCT(IFERROR(1*(($SRA$34&amp;"x")=(SRA34&amp;"x")),0))&gt;1,NOT(ISBLANK(SRA34)))</formula>
    </cfRule>
  </conditionalFormatting>
  <conditionalFormatting sqref="TAW34">
    <cfRule type="expression" dxfId="0" priority="1313">
      <formula>AND(SUMPRODUCT(IFERROR(1*(($TAW$34&amp;"x")=(TAW34&amp;"x")),0))&gt;1,NOT(ISBLANK(TAW34)))</formula>
    </cfRule>
  </conditionalFormatting>
  <conditionalFormatting sqref="TKS34">
    <cfRule type="expression" dxfId="0" priority="1191">
      <formula>AND(SUMPRODUCT(IFERROR(1*(($TKS$34&amp;"x")=(TKS34&amp;"x")),0))&gt;1,NOT(ISBLANK(TKS34)))</formula>
    </cfRule>
  </conditionalFormatting>
  <conditionalFormatting sqref="TUO34">
    <cfRule type="expression" dxfId="0" priority="1069">
      <formula>AND(SUMPRODUCT(IFERROR(1*(($TUO$34&amp;"x")=(TUO34&amp;"x")),0))&gt;1,NOT(ISBLANK(TUO34)))</formula>
    </cfRule>
  </conditionalFormatting>
  <conditionalFormatting sqref="UEK34">
    <cfRule type="expression" dxfId="0" priority="947">
      <formula>AND(SUMPRODUCT(IFERROR(1*(($UEK$34&amp;"x")=(UEK34&amp;"x")),0))&gt;1,NOT(ISBLANK(UEK34)))</formula>
    </cfRule>
  </conditionalFormatting>
  <conditionalFormatting sqref="UOG34">
    <cfRule type="expression" dxfId="0" priority="825">
      <formula>AND(SUMPRODUCT(IFERROR(1*(($UOG$34&amp;"x")=(UOG34&amp;"x")),0))&gt;1,NOT(ISBLANK(UOG34)))</formula>
    </cfRule>
  </conditionalFormatting>
  <conditionalFormatting sqref="UYC34">
    <cfRule type="expression" dxfId="0" priority="703">
      <formula>AND(SUMPRODUCT(IFERROR(1*(($UYC$34&amp;"x")=(UYC34&amp;"x")),0))&gt;1,NOT(ISBLANK(UYC34)))</formula>
    </cfRule>
  </conditionalFormatting>
  <conditionalFormatting sqref="VHY34">
    <cfRule type="expression" dxfId="0" priority="581">
      <formula>AND(SUMPRODUCT(IFERROR(1*(($VHY$34&amp;"x")=(VHY34&amp;"x")),0))&gt;1,NOT(ISBLANK(VHY34)))</formula>
    </cfRule>
  </conditionalFormatting>
  <conditionalFormatting sqref="VRU34">
    <cfRule type="expression" dxfId="0" priority="459">
      <formula>AND(SUMPRODUCT(IFERROR(1*(($VRU$34&amp;"x")=(VRU34&amp;"x")),0))&gt;1,NOT(ISBLANK(VRU34)))</formula>
    </cfRule>
  </conditionalFormatting>
  <conditionalFormatting sqref="WBQ34">
    <cfRule type="expression" dxfId="0" priority="337">
      <formula>AND(SUMPRODUCT(IFERROR(1*(($WBQ$34&amp;"x")=(WBQ34&amp;"x")),0))&gt;1,NOT(ISBLANK(WBQ34)))</formula>
    </cfRule>
  </conditionalFormatting>
  <conditionalFormatting sqref="WLM34">
    <cfRule type="expression" dxfId="0" priority="215">
      <formula>AND(SUMPRODUCT(IFERROR(1*(($WLM$34&amp;"x")=(WLM34&amp;"x")),0))&gt;1,NOT(ISBLANK(WLM34)))</formula>
    </cfRule>
  </conditionalFormatting>
  <conditionalFormatting sqref="WVI34">
    <cfRule type="expression" dxfId="0" priority="93">
      <formula>AND(SUMPRODUCT(IFERROR(1*(($WVI$34&amp;"x")=(WVI34&amp;"x")),0))&gt;1,NOT(ISBLANK(WVI34)))</formula>
    </cfRule>
  </conditionalFormatting>
  <conditionalFormatting sqref="B35">
    <cfRule type="expression" dxfId="0" priority="7778">
      <formula>AND(SUMPRODUCT(IFERROR(1*(($B$35&amp;"x")=(B35&amp;"x")),0))&gt;1,NOT(ISBLANK(B35)))</formula>
    </cfRule>
  </conditionalFormatting>
  <conditionalFormatting sqref="IW35">
    <cfRule type="expression" dxfId="0" priority="7656">
      <formula>AND(SUMPRODUCT(IFERROR(1*(($IW$35&amp;"x")=(IW35&amp;"x")),0))&gt;1,NOT(ISBLANK(IW35)))</formula>
    </cfRule>
  </conditionalFormatting>
  <conditionalFormatting sqref="SS35">
    <cfRule type="expression" dxfId="0" priority="7534">
      <formula>AND(SUMPRODUCT(IFERROR(1*(($SS$35&amp;"x")=(SS35&amp;"x")),0))&gt;1,NOT(ISBLANK(SS35)))</formula>
    </cfRule>
  </conditionalFormatting>
  <conditionalFormatting sqref="ACO35">
    <cfRule type="expression" dxfId="0" priority="7412">
      <formula>AND(SUMPRODUCT(IFERROR(1*(($ACO$35&amp;"x")=(ACO35&amp;"x")),0))&gt;1,NOT(ISBLANK(ACO35)))</formula>
    </cfRule>
  </conditionalFormatting>
  <conditionalFormatting sqref="AMK35">
    <cfRule type="expression" dxfId="0" priority="7290">
      <formula>AND(SUMPRODUCT(IFERROR(1*(($AMK$35&amp;"x")=(AMK35&amp;"x")),0))&gt;1,NOT(ISBLANK(AMK35)))</formula>
    </cfRule>
  </conditionalFormatting>
  <conditionalFormatting sqref="AWG35">
    <cfRule type="expression" dxfId="0" priority="7168">
      <formula>AND(SUMPRODUCT(IFERROR(1*(($AWG$35&amp;"x")=(AWG35&amp;"x")),0))&gt;1,NOT(ISBLANK(AWG35)))</formula>
    </cfRule>
  </conditionalFormatting>
  <conditionalFormatting sqref="BGC35">
    <cfRule type="expression" dxfId="0" priority="7046">
      <formula>AND(SUMPRODUCT(IFERROR(1*(($BGC$35&amp;"x")=(BGC35&amp;"x")),0))&gt;1,NOT(ISBLANK(BGC35)))</formula>
    </cfRule>
  </conditionalFormatting>
  <conditionalFormatting sqref="BPY35">
    <cfRule type="expression" dxfId="0" priority="6924">
      <formula>AND(SUMPRODUCT(IFERROR(1*(($BPY$35&amp;"x")=(BPY35&amp;"x")),0))&gt;1,NOT(ISBLANK(BPY35)))</formula>
    </cfRule>
  </conditionalFormatting>
  <conditionalFormatting sqref="BZU35">
    <cfRule type="expression" dxfId="0" priority="6802">
      <formula>AND(SUMPRODUCT(IFERROR(1*(($BZU$35&amp;"x")=(BZU35&amp;"x")),0))&gt;1,NOT(ISBLANK(BZU35)))</formula>
    </cfRule>
  </conditionalFormatting>
  <conditionalFormatting sqref="CJQ35">
    <cfRule type="expression" dxfId="0" priority="6680">
      <formula>AND(SUMPRODUCT(IFERROR(1*(($CJQ$35&amp;"x")=(CJQ35&amp;"x")),0))&gt;1,NOT(ISBLANK(CJQ35)))</formula>
    </cfRule>
  </conditionalFormatting>
  <conditionalFormatting sqref="CTM35">
    <cfRule type="expression" dxfId="0" priority="6558">
      <formula>AND(SUMPRODUCT(IFERROR(1*(($CTM$35&amp;"x")=(CTM35&amp;"x")),0))&gt;1,NOT(ISBLANK(CTM35)))</formula>
    </cfRule>
  </conditionalFormatting>
  <conditionalFormatting sqref="DDI35">
    <cfRule type="expression" dxfId="0" priority="6436">
      <formula>AND(SUMPRODUCT(IFERROR(1*(($DDI$35&amp;"x")=(DDI35&amp;"x")),0))&gt;1,NOT(ISBLANK(DDI35)))</formula>
    </cfRule>
  </conditionalFormatting>
  <conditionalFormatting sqref="DNE35">
    <cfRule type="expression" dxfId="0" priority="6314">
      <formula>AND(SUMPRODUCT(IFERROR(1*(($DNE$35&amp;"x")=(DNE35&amp;"x")),0))&gt;1,NOT(ISBLANK(DNE35)))</formula>
    </cfRule>
  </conditionalFormatting>
  <conditionalFormatting sqref="DXA35">
    <cfRule type="expression" dxfId="0" priority="6192">
      <formula>AND(SUMPRODUCT(IFERROR(1*(($DXA$35&amp;"x")=(DXA35&amp;"x")),0))&gt;1,NOT(ISBLANK(DXA35)))</formula>
    </cfRule>
  </conditionalFormatting>
  <conditionalFormatting sqref="EGW35">
    <cfRule type="expression" dxfId="0" priority="6070">
      <formula>AND(SUMPRODUCT(IFERROR(1*(($EGW$35&amp;"x")=(EGW35&amp;"x")),0))&gt;1,NOT(ISBLANK(EGW35)))</formula>
    </cfRule>
  </conditionalFormatting>
  <conditionalFormatting sqref="EQS35">
    <cfRule type="expression" dxfId="0" priority="5948">
      <formula>AND(SUMPRODUCT(IFERROR(1*(($EQS$35&amp;"x")=(EQS35&amp;"x")),0))&gt;1,NOT(ISBLANK(EQS35)))</formula>
    </cfRule>
  </conditionalFormatting>
  <conditionalFormatting sqref="FAO35">
    <cfRule type="expression" dxfId="0" priority="5826">
      <formula>AND(SUMPRODUCT(IFERROR(1*(($FAO$35&amp;"x")=(FAO35&amp;"x")),0))&gt;1,NOT(ISBLANK(FAO35)))</formula>
    </cfRule>
  </conditionalFormatting>
  <conditionalFormatting sqref="FKK35">
    <cfRule type="expression" dxfId="0" priority="5704">
      <formula>AND(SUMPRODUCT(IFERROR(1*(($FKK$35&amp;"x")=(FKK35&amp;"x")),0))&gt;1,NOT(ISBLANK(FKK35)))</formula>
    </cfRule>
  </conditionalFormatting>
  <conditionalFormatting sqref="FUG35">
    <cfRule type="expression" dxfId="0" priority="5582">
      <formula>AND(SUMPRODUCT(IFERROR(1*(($FUG$35&amp;"x")=(FUG35&amp;"x")),0))&gt;1,NOT(ISBLANK(FUG35)))</formula>
    </cfRule>
  </conditionalFormatting>
  <conditionalFormatting sqref="GEC35">
    <cfRule type="expression" dxfId="0" priority="5460">
      <formula>AND(SUMPRODUCT(IFERROR(1*(($GEC$35&amp;"x")=(GEC35&amp;"x")),0))&gt;1,NOT(ISBLANK(GEC35)))</formula>
    </cfRule>
  </conditionalFormatting>
  <conditionalFormatting sqref="GNY35">
    <cfRule type="expression" dxfId="0" priority="5338">
      <formula>AND(SUMPRODUCT(IFERROR(1*(($GNY$35&amp;"x")=(GNY35&amp;"x")),0))&gt;1,NOT(ISBLANK(GNY35)))</formula>
    </cfRule>
  </conditionalFormatting>
  <conditionalFormatting sqref="GXU35">
    <cfRule type="expression" dxfId="0" priority="5216">
      <formula>AND(SUMPRODUCT(IFERROR(1*(($GXU$35&amp;"x")=(GXU35&amp;"x")),0))&gt;1,NOT(ISBLANK(GXU35)))</formula>
    </cfRule>
  </conditionalFormatting>
  <conditionalFormatting sqref="HHQ35">
    <cfRule type="expression" dxfId="0" priority="5094">
      <formula>AND(SUMPRODUCT(IFERROR(1*(($HHQ$35&amp;"x")=(HHQ35&amp;"x")),0))&gt;1,NOT(ISBLANK(HHQ35)))</formula>
    </cfRule>
  </conditionalFormatting>
  <conditionalFormatting sqref="HRM35">
    <cfRule type="expression" dxfId="0" priority="4972">
      <formula>AND(SUMPRODUCT(IFERROR(1*(($HRM$35&amp;"x")=(HRM35&amp;"x")),0))&gt;1,NOT(ISBLANK(HRM35)))</formula>
    </cfRule>
  </conditionalFormatting>
  <conditionalFormatting sqref="IBI35">
    <cfRule type="expression" dxfId="0" priority="4850">
      <formula>AND(SUMPRODUCT(IFERROR(1*(($IBI$35&amp;"x")=(IBI35&amp;"x")),0))&gt;1,NOT(ISBLANK(IBI35)))</formula>
    </cfRule>
  </conditionalFormatting>
  <conditionalFormatting sqref="ILE35">
    <cfRule type="expression" dxfId="0" priority="4728">
      <formula>AND(SUMPRODUCT(IFERROR(1*(($ILE$35&amp;"x")=(ILE35&amp;"x")),0))&gt;1,NOT(ISBLANK(ILE35)))</formula>
    </cfRule>
  </conditionalFormatting>
  <conditionalFormatting sqref="IVA35">
    <cfRule type="expression" dxfId="0" priority="4606">
      <formula>AND(SUMPRODUCT(IFERROR(1*(($IVA$35&amp;"x")=(IVA35&amp;"x")),0))&gt;1,NOT(ISBLANK(IVA35)))</formula>
    </cfRule>
  </conditionalFormatting>
  <conditionalFormatting sqref="JEW35">
    <cfRule type="expression" dxfId="0" priority="4484">
      <formula>AND(SUMPRODUCT(IFERROR(1*(($JEW$35&amp;"x")=(JEW35&amp;"x")),0))&gt;1,NOT(ISBLANK(JEW35)))</formula>
    </cfRule>
  </conditionalFormatting>
  <conditionalFormatting sqref="JOS35">
    <cfRule type="expression" dxfId="0" priority="4362">
      <formula>AND(SUMPRODUCT(IFERROR(1*(($JOS$35&amp;"x")=(JOS35&amp;"x")),0))&gt;1,NOT(ISBLANK(JOS35)))</formula>
    </cfRule>
  </conditionalFormatting>
  <conditionalFormatting sqref="JYO35">
    <cfRule type="expression" dxfId="0" priority="4240">
      <formula>AND(SUMPRODUCT(IFERROR(1*(($JYO$35&amp;"x")=(JYO35&amp;"x")),0))&gt;1,NOT(ISBLANK(JYO35)))</formula>
    </cfRule>
  </conditionalFormatting>
  <conditionalFormatting sqref="KIK35">
    <cfRule type="expression" dxfId="0" priority="4118">
      <formula>AND(SUMPRODUCT(IFERROR(1*(($KIK$35&amp;"x")=(KIK35&amp;"x")),0))&gt;1,NOT(ISBLANK(KIK35)))</formula>
    </cfRule>
  </conditionalFormatting>
  <conditionalFormatting sqref="KSG35">
    <cfRule type="expression" dxfId="0" priority="3996">
      <formula>AND(SUMPRODUCT(IFERROR(1*(($KSG$35&amp;"x")=(KSG35&amp;"x")),0))&gt;1,NOT(ISBLANK(KSG35)))</formula>
    </cfRule>
  </conditionalFormatting>
  <conditionalFormatting sqref="LCC35">
    <cfRule type="expression" dxfId="0" priority="3874">
      <formula>AND(SUMPRODUCT(IFERROR(1*(($LCC$35&amp;"x")=(LCC35&amp;"x")),0))&gt;1,NOT(ISBLANK(LCC35)))</formula>
    </cfRule>
  </conditionalFormatting>
  <conditionalFormatting sqref="LLY35">
    <cfRule type="expression" dxfId="0" priority="3752">
      <formula>AND(SUMPRODUCT(IFERROR(1*(($LLY$35&amp;"x")=(LLY35&amp;"x")),0))&gt;1,NOT(ISBLANK(LLY35)))</formula>
    </cfRule>
  </conditionalFormatting>
  <conditionalFormatting sqref="LVU35">
    <cfRule type="expression" dxfId="0" priority="3630">
      <formula>AND(SUMPRODUCT(IFERROR(1*(($LVU$35&amp;"x")=(LVU35&amp;"x")),0))&gt;1,NOT(ISBLANK(LVU35)))</formula>
    </cfRule>
  </conditionalFormatting>
  <conditionalFormatting sqref="MFQ35">
    <cfRule type="expression" dxfId="0" priority="3508">
      <formula>AND(SUMPRODUCT(IFERROR(1*(($MFQ$35&amp;"x")=(MFQ35&amp;"x")),0))&gt;1,NOT(ISBLANK(MFQ35)))</formula>
    </cfRule>
  </conditionalFormatting>
  <conditionalFormatting sqref="MPM35">
    <cfRule type="expression" dxfId="0" priority="3386">
      <formula>AND(SUMPRODUCT(IFERROR(1*(($MPM$35&amp;"x")=(MPM35&amp;"x")),0))&gt;1,NOT(ISBLANK(MPM35)))</formula>
    </cfRule>
  </conditionalFormatting>
  <conditionalFormatting sqref="MZI35">
    <cfRule type="expression" dxfId="0" priority="3264">
      <formula>AND(SUMPRODUCT(IFERROR(1*(($MZI$35&amp;"x")=(MZI35&amp;"x")),0))&gt;1,NOT(ISBLANK(MZI35)))</formula>
    </cfRule>
  </conditionalFormatting>
  <conditionalFormatting sqref="NJE35">
    <cfRule type="expression" dxfId="0" priority="3142">
      <formula>AND(SUMPRODUCT(IFERROR(1*(($NJE$35&amp;"x")=(NJE35&amp;"x")),0))&gt;1,NOT(ISBLANK(NJE35)))</formula>
    </cfRule>
  </conditionalFormatting>
  <conditionalFormatting sqref="NTA35">
    <cfRule type="expression" dxfId="0" priority="3020">
      <formula>AND(SUMPRODUCT(IFERROR(1*(($NTA$35&amp;"x")=(NTA35&amp;"x")),0))&gt;1,NOT(ISBLANK(NTA35)))</formula>
    </cfRule>
  </conditionalFormatting>
  <conditionalFormatting sqref="OCW35">
    <cfRule type="expression" dxfId="0" priority="2898">
      <formula>AND(SUMPRODUCT(IFERROR(1*(($OCW$35&amp;"x")=(OCW35&amp;"x")),0))&gt;1,NOT(ISBLANK(OCW35)))</formula>
    </cfRule>
  </conditionalFormatting>
  <conditionalFormatting sqref="OMS35">
    <cfRule type="expression" dxfId="0" priority="2776">
      <formula>AND(SUMPRODUCT(IFERROR(1*(($OMS$35&amp;"x")=(OMS35&amp;"x")),0))&gt;1,NOT(ISBLANK(OMS35)))</formula>
    </cfRule>
  </conditionalFormatting>
  <conditionalFormatting sqref="OWO35">
    <cfRule type="expression" dxfId="0" priority="2654">
      <formula>AND(SUMPRODUCT(IFERROR(1*(($OWO$35&amp;"x")=(OWO35&amp;"x")),0))&gt;1,NOT(ISBLANK(OWO35)))</formula>
    </cfRule>
  </conditionalFormatting>
  <conditionalFormatting sqref="PGK35">
    <cfRule type="expression" dxfId="0" priority="2532">
      <formula>AND(SUMPRODUCT(IFERROR(1*(($PGK$35&amp;"x")=(PGK35&amp;"x")),0))&gt;1,NOT(ISBLANK(PGK35)))</formula>
    </cfRule>
  </conditionalFormatting>
  <conditionalFormatting sqref="PQG35">
    <cfRule type="expression" dxfId="0" priority="2410">
      <formula>AND(SUMPRODUCT(IFERROR(1*(($PQG$35&amp;"x")=(PQG35&amp;"x")),0))&gt;1,NOT(ISBLANK(PQG35)))</formula>
    </cfRule>
  </conditionalFormatting>
  <conditionalFormatting sqref="QAC35">
    <cfRule type="expression" dxfId="0" priority="2288">
      <formula>AND(SUMPRODUCT(IFERROR(1*(($QAC$35&amp;"x")=(QAC35&amp;"x")),0))&gt;1,NOT(ISBLANK(QAC35)))</formula>
    </cfRule>
  </conditionalFormatting>
  <conditionalFormatting sqref="QJY35">
    <cfRule type="expression" dxfId="0" priority="2166">
      <formula>AND(SUMPRODUCT(IFERROR(1*(($QJY$35&amp;"x")=(QJY35&amp;"x")),0))&gt;1,NOT(ISBLANK(QJY35)))</formula>
    </cfRule>
  </conditionalFormatting>
  <conditionalFormatting sqref="QTU35">
    <cfRule type="expression" dxfId="0" priority="2044">
      <formula>AND(SUMPRODUCT(IFERROR(1*(($QTU$35&amp;"x")=(QTU35&amp;"x")),0))&gt;1,NOT(ISBLANK(QTU35)))</formula>
    </cfRule>
  </conditionalFormatting>
  <conditionalFormatting sqref="RDQ35">
    <cfRule type="expression" dxfId="0" priority="1922">
      <formula>AND(SUMPRODUCT(IFERROR(1*(($RDQ$35&amp;"x")=(RDQ35&amp;"x")),0))&gt;1,NOT(ISBLANK(RDQ35)))</formula>
    </cfRule>
  </conditionalFormatting>
  <conditionalFormatting sqref="RNM35">
    <cfRule type="expression" dxfId="0" priority="1800">
      <formula>AND(SUMPRODUCT(IFERROR(1*(($RNM$35&amp;"x")=(RNM35&amp;"x")),0))&gt;1,NOT(ISBLANK(RNM35)))</formula>
    </cfRule>
  </conditionalFormatting>
  <conditionalFormatting sqref="RXI35">
    <cfRule type="expression" dxfId="0" priority="1678">
      <formula>AND(SUMPRODUCT(IFERROR(1*(($RXI$35&amp;"x")=(RXI35&amp;"x")),0))&gt;1,NOT(ISBLANK(RXI35)))</formula>
    </cfRule>
  </conditionalFormatting>
  <conditionalFormatting sqref="SHE35">
    <cfRule type="expression" dxfId="0" priority="1556">
      <formula>AND(SUMPRODUCT(IFERROR(1*(($SHE$35&amp;"x")=(SHE35&amp;"x")),0))&gt;1,NOT(ISBLANK(SHE35)))</formula>
    </cfRule>
  </conditionalFormatting>
  <conditionalFormatting sqref="SRA35">
    <cfRule type="expression" dxfId="0" priority="1434">
      <formula>AND(SUMPRODUCT(IFERROR(1*(($SRA$35&amp;"x")=(SRA35&amp;"x")),0))&gt;1,NOT(ISBLANK(SRA35)))</formula>
    </cfRule>
  </conditionalFormatting>
  <conditionalFormatting sqref="TAW35">
    <cfRule type="expression" dxfId="0" priority="1312">
      <formula>AND(SUMPRODUCT(IFERROR(1*(($TAW$35&amp;"x")=(TAW35&amp;"x")),0))&gt;1,NOT(ISBLANK(TAW35)))</formula>
    </cfRule>
  </conditionalFormatting>
  <conditionalFormatting sqref="TKS35">
    <cfRule type="expression" dxfId="0" priority="1190">
      <formula>AND(SUMPRODUCT(IFERROR(1*(($TKS$35&amp;"x")=(TKS35&amp;"x")),0))&gt;1,NOT(ISBLANK(TKS35)))</formula>
    </cfRule>
  </conditionalFormatting>
  <conditionalFormatting sqref="TUO35">
    <cfRule type="expression" dxfId="0" priority="1068">
      <formula>AND(SUMPRODUCT(IFERROR(1*(($TUO$35&amp;"x")=(TUO35&amp;"x")),0))&gt;1,NOT(ISBLANK(TUO35)))</formula>
    </cfRule>
  </conditionalFormatting>
  <conditionalFormatting sqref="UEK35">
    <cfRule type="expression" dxfId="0" priority="946">
      <formula>AND(SUMPRODUCT(IFERROR(1*(($UEK$35&amp;"x")=(UEK35&amp;"x")),0))&gt;1,NOT(ISBLANK(UEK35)))</formula>
    </cfRule>
  </conditionalFormatting>
  <conditionalFormatting sqref="UOG35">
    <cfRule type="expression" dxfId="0" priority="824">
      <formula>AND(SUMPRODUCT(IFERROR(1*(($UOG$35&amp;"x")=(UOG35&amp;"x")),0))&gt;1,NOT(ISBLANK(UOG35)))</formula>
    </cfRule>
  </conditionalFormatting>
  <conditionalFormatting sqref="UYC35">
    <cfRule type="expression" dxfId="0" priority="702">
      <formula>AND(SUMPRODUCT(IFERROR(1*(($UYC$35&amp;"x")=(UYC35&amp;"x")),0))&gt;1,NOT(ISBLANK(UYC35)))</formula>
    </cfRule>
  </conditionalFormatting>
  <conditionalFormatting sqref="VHY35">
    <cfRule type="expression" dxfId="0" priority="580">
      <formula>AND(SUMPRODUCT(IFERROR(1*(($VHY$35&amp;"x")=(VHY35&amp;"x")),0))&gt;1,NOT(ISBLANK(VHY35)))</formula>
    </cfRule>
  </conditionalFormatting>
  <conditionalFormatting sqref="VRU35">
    <cfRule type="expression" dxfId="0" priority="458">
      <formula>AND(SUMPRODUCT(IFERROR(1*(($VRU$35&amp;"x")=(VRU35&amp;"x")),0))&gt;1,NOT(ISBLANK(VRU35)))</formula>
    </cfRule>
  </conditionalFormatting>
  <conditionalFormatting sqref="WBQ35">
    <cfRule type="expression" dxfId="0" priority="336">
      <formula>AND(SUMPRODUCT(IFERROR(1*(($WBQ$35&amp;"x")=(WBQ35&amp;"x")),0))&gt;1,NOT(ISBLANK(WBQ35)))</formula>
    </cfRule>
  </conditionalFormatting>
  <conditionalFormatting sqref="WLM35">
    <cfRule type="expression" dxfId="0" priority="214">
      <formula>AND(SUMPRODUCT(IFERROR(1*(($WLM$35&amp;"x")=(WLM35&amp;"x")),0))&gt;1,NOT(ISBLANK(WLM35)))</formula>
    </cfRule>
  </conditionalFormatting>
  <conditionalFormatting sqref="WVI35">
    <cfRule type="expression" dxfId="0" priority="92">
      <formula>AND(SUMPRODUCT(IFERROR(1*(($WVI$35&amp;"x")=(WVI35&amp;"x")),0))&gt;1,NOT(ISBLANK(WVI35)))</formula>
    </cfRule>
  </conditionalFormatting>
  <conditionalFormatting sqref="B36">
    <cfRule type="expression" dxfId="0" priority="7777">
      <formula>AND(SUMPRODUCT(IFERROR(1*(($B$36&amp;"x")=(B36&amp;"x")),0))&gt;1,NOT(ISBLANK(B36)))</formula>
    </cfRule>
  </conditionalFormatting>
  <conditionalFormatting sqref="IW36">
    <cfRule type="expression" dxfId="0" priority="7655">
      <formula>AND(SUMPRODUCT(IFERROR(1*(($IW$36&amp;"x")=(IW36&amp;"x")),0))&gt;1,NOT(ISBLANK(IW36)))</formula>
    </cfRule>
  </conditionalFormatting>
  <conditionalFormatting sqref="SS36">
    <cfRule type="expression" dxfId="0" priority="7533">
      <formula>AND(SUMPRODUCT(IFERROR(1*(($SS$36&amp;"x")=(SS36&amp;"x")),0))&gt;1,NOT(ISBLANK(SS36)))</formula>
    </cfRule>
  </conditionalFormatting>
  <conditionalFormatting sqref="ACO36">
    <cfRule type="expression" dxfId="0" priority="7411">
      <formula>AND(SUMPRODUCT(IFERROR(1*(($ACO$36&amp;"x")=(ACO36&amp;"x")),0))&gt;1,NOT(ISBLANK(ACO36)))</formula>
    </cfRule>
  </conditionalFormatting>
  <conditionalFormatting sqref="AMK36">
    <cfRule type="expression" dxfId="0" priority="7289">
      <formula>AND(SUMPRODUCT(IFERROR(1*(($AMK$36&amp;"x")=(AMK36&amp;"x")),0))&gt;1,NOT(ISBLANK(AMK36)))</formula>
    </cfRule>
  </conditionalFormatting>
  <conditionalFormatting sqref="AWG36">
    <cfRule type="expression" dxfId="0" priority="7167">
      <formula>AND(SUMPRODUCT(IFERROR(1*(($AWG$36&amp;"x")=(AWG36&amp;"x")),0))&gt;1,NOT(ISBLANK(AWG36)))</formula>
    </cfRule>
  </conditionalFormatting>
  <conditionalFormatting sqref="BGC36">
    <cfRule type="expression" dxfId="0" priority="7045">
      <formula>AND(SUMPRODUCT(IFERROR(1*(($BGC$36&amp;"x")=(BGC36&amp;"x")),0))&gt;1,NOT(ISBLANK(BGC36)))</formula>
    </cfRule>
  </conditionalFormatting>
  <conditionalFormatting sqref="BPY36">
    <cfRule type="expression" dxfId="0" priority="6923">
      <formula>AND(SUMPRODUCT(IFERROR(1*(($BPY$36&amp;"x")=(BPY36&amp;"x")),0))&gt;1,NOT(ISBLANK(BPY36)))</formula>
    </cfRule>
  </conditionalFormatting>
  <conditionalFormatting sqref="BZU36">
    <cfRule type="expression" dxfId="0" priority="6801">
      <formula>AND(SUMPRODUCT(IFERROR(1*(($BZU$36&amp;"x")=(BZU36&amp;"x")),0))&gt;1,NOT(ISBLANK(BZU36)))</formula>
    </cfRule>
  </conditionalFormatting>
  <conditionalFormatting sqref="CJQ36">
    <cfRule type="expression" dxfId="0" priority="6679">
      <formula>AND(SUMPRODUCT(IFERROR(1*(($CJQ$36&amp;"x")=(CJQ36&amp;"x")),0))&gt;1,NOT(ISBLANK(CJQ36)))</formula>
    </cfRule>
  </conditionalFormatting>
  <conditionalFormatting sqref="CTM36">
    <cfRule type="expression" dxfId="0" priority="6557">
      <formula>AND(SUMPRODUCT(IFERROR(1*(($CTM$36&amp;"x")=(CTM36&amp;"x")),0))&gt;1,NOT(ISBLANK(CTM36)))</formula>
    </cfRule>
  </conditionalFormatting>
  <conditionalFormatting sqref="DDI36">
    <cfRule type="expression" dxfId="0" priority="6435">
      <formula>AND(SUMPRODUCT(IFERROR(1*(($DDI$36&amp;"x")=(DDI36&amp;"x")),0))&gt;1,NOT(ISBLANK(DDI36)))</formula>
    </cfRule>
  </conditionalFormatting>
  <conditionalFormatting sqref="DNE36">
    <cfRule type="expression" dxfId="0" priority="6313">
      <formula>AND(SUMPRODUCT(IFERROR(1*(($DNE$36&amp;"x")=(DNE36&amp;"x")),0))&gt;1,NOT(ISBLANK(DNE36)))</formula>
    </cfRule>
  </conditionalFormatting>
  <conditionalFormatting sqref="DXA36">
    <cfRule type="expression" dxfId="0" priority="6191">
      <formula>AND(SUMPRODUCT(IFERROR(1*(($DXA$36&amp;"x")=(DXA36&amp;"x")),0))&gt;1,NOT(ISBLANK(DXA36)))</formula>
    </cfRule>
  </conditionalFormatting>
  <conditionalFormatting sqref="EGW36">
    <cfRule type="expression" dxfId="0" priority="6069">
      <formula>AND(SUMPRODUCT(IFERROR(1*(($EGW$36&amp;"x")=(EGW36&amp;"x")),0))&gt;1,NOT(ISBLANK(EGW36)))</formula>
    </cfRule>
  </conditionalFormatting>
  <conditionalFormatting sqref="EQS36">
    <cfRule type="expression" dxfId="0" priority="5947">
      <formula>AND(SUMPRODUCT(IFERROR(1*(($EQS$36&amp;"x")=(EQS36&amp;"x")),0))&gt;1,NOT(ISBLANK(EQS36)))</formula>
    </cfRule>
  </conditionalFormatting>
  <conditionalFormatting sqref="FAO36">
    <cfRule type="expression" dxfId="0" priority="5825">
      <formula>AND(SUMPRODUCT(IFERROR(1*(($FAO$36&amp;"x")=(FAO36&amp;"x")),0))&gt;1,NOT(ISBLANK(FAO36)))</formula>
    </cfRule>
  </conditionalFormatting>
  <conditionalFormatting sqref="FKK36">
    <cfRule type="expression" dxfId="0" priority="5703">
      <formula>AND(SUMPRODUCT(IFERROR(1*(($FKK$36&amp;"x")=(FKK36&amp;"x")),0))&gt;1,NOT(ISBLANK(FKK36)))</formula>
    </cfRule>
  </conditionalFormatting>
  <conditionalFormatting sqref="FUG36">
    <cfRule type="expression" dxfId="0" priority="5581">
      <formula>AND(SUMPRODUCT(IFERROR(1*(($FUG$36&amp;"x")=(FUG36&amp;"x")),0))&gt;1,NOT(ISBLANK(FUG36)))</formula>
    </cfRule>
  </conditionalFormatting>
  <conditionalFormatting sqref="GEC36">
    <cfRule type="expression" dxfId="0" priority="5459">
      <formula>AND(SUMPRODUCT(IFERROR(1*(($GEC$36&amp;"x")=(GEC36&amp;"x")),0))&gt;1,NOT(ISBLANK(GEC36)))</formula>
    </cfRule>
  </conditionalFormatting>
  <conditionalFormatting sqref="GNY36">
    <cfRule type="expression" dxfId="0" priority="5337">
      <formula>AND(SUMPRODUCT(IFERROR(1*(($GNY$36&amp;"x")=(GNY36&amp;"x")),0))&gt;1,NOT(ISBLANK(GNY36)))</formula>
    </cfRule>
  </conditionalFormatting>
  <conditionalFormatting sqref="GXU36">
    <cfRule type="expression" dxfId="0" priority="5215">
      <formula>AND(SUMPRODUCT(IFERROR(1*(($GXU$36&amp;"x")=(GXU36&amp;"x")),0))&gt;1,NOT(ISBLANK(GXU36)))</formula>
    </cfRule>
  </conditionalFormatting>
  <conditionalFormatting sqref="HHQ36">
    <cfRule type="expression" dxfId="0" priority="5093">
      <formula>AND(SUMPRODUCT(IFERROR(1*(($HHQ$36&amp;"x")=(HHQ36&amp;"x")),0))&gt;1,NOT(ISBLANK(HHQ36)))</formula>
    </cfRule>
  </conditionalFormatting>
  <conditionalFormatting sqref="HRM36">
    <cfRule type="expression" dxfId="0" priority="4971">
      <formula>AND(SUMPRODUCT(IFERROR(1*(($HRM$36&amp;"x")=(HRM36&amp;"x")),0))&gt;1,NOT(ISBLANK(HRM36)))</formula>
    </cfRule>
  </conditionalFormatting>
  <conditionalFormatting sqref="IBI36">
    <cfRule type="expression" dxfId="0" priority="4849">
      <formula>AND(SUMPRODUCT(IFERROR(1*(($IBI$36&amp;"x")=(IBI36&amp;"x")),0))&gt;1,NOT(ISBLANK(IBI36)))</formula>
    </cfRule>
  </conditionalFormatting>
  <conditionalFormatting sqref="ILE36">
    <cfRule type="expression" dxfId="0" priority="4727">
      <formula>AND(SUMPRODUCT(IFERROR(1*(($ILE$36&amp;"x")=(ILE36&amp;"x")),0))&gt;1,NOT(ISBLANK(ILE36)))</formula>
    </cfRule>
  </conditionalFormatting>
  <conditionalFormatting sqref="IVA36">
    <cfRule type="expression" dxfId="0" priority="4605">
      <formula>AND(SUMPRODUCT(IFERROR(1*(($IVA$36&amp;"x")=(IVA36&amp;"x")),0))&gt;1,NOT(ISBLANK(IVA36)))</formula>
    </cfRule>
  </conditionalFormatting>
  <conditionalFormatting sqref="JEW36">
    <cfRule type="expression" dxfId="0" priority="4483">
      <formula>AND(SUMPRODUCT(IFERROR(1*(($JEW$36&amp;"x")=(JEW36&amp;"x")),0))&gt;1,NOT(ISBLANK(JEW36)))</formula>
    </cfRule>
  </conditionalFormatting>
  <conditionalFormatting sqref="JOS36">
    <cfRule type="expression" dxfId="0" priority="4361">
      <formula>AND(SUMPRODUCT(IFERROR(1*(($JOS$36&amp;"x")=(JOS36&amp;"x")),0))&gt;1,NOT(ISBLANK(JOS36)))</formula>
    </cfRule>
  </conditionalFormatting>
  <conditionalFormatting sqref="JYO36">
    <cfRule type="expression" dxfId="0" priority="4239">
      <formula>AND(SUMPRODUCT(IFERROR(1*(($JYO$36&amp;"x")=(JYO36&amp;"x")),0))&gt;1,NOT(ISBLANK(JYO36)))</formula>
    </cfRule>
  </conditionalFormatting>
  <conditionalFormatting sqref="KIK36">
    <cfRule type="expression" dxfId="0" priority="4117">
      <formula>AND(SUMPRODUCT(IFERROR(1*(($KIK$36&amp;"x")=(KIK36&amp;"x")),0))&gt;1,NOT(ISBLANK(KIK36)))</formula>
    </cfRule>
  </conditionalFormatting>
  <conditionalFormatting sqref="KSG36">
    <cfRule type="expression" dxfId="0" priority="3995">
      <formula>AND(SUMPRODUCT(IFERROR(1*(($KSG$36&amp;"x")=(KSG36&amp;"x")),0))&gt;1,NOT(ISBLANK(KSG36)))</formula>
    </cfRule>
  </conditionalFormatting>
  <conditionalFormatting sqref="LCC36">
    <cfRule type="expression" dxfId="0" priority="3873">
      <formula>AND(SUMPRODUCT(IFERROR(1*(($LCC$36&amp;"x")=(LCC36&amp;"x")),0))&gt;1,NOT(ISBLANK(LCC36)))</formula>
    </cfRule>
  </conditionalFormatting>
  <conditionalFormatting sqref="LLY36">
    <cfRule type="expression" dxfId="0" priority="3751">
      <formula>AND(SUMPRODUCT(IFERROR(1*(($LLY$36&amp;"x")=(LLY36&amp;"x")),0))&gt;1,NOT(ISBLANK(LLY36)))</formula>
    </cfRule>
  </conditionalFormatting>
  <conditionalFormatting sqref="LVU36">
    <cfRule type="expression" dxfId="0" priority="3629">
      <formula>AND(SUMPRODUCT(IFERROR(1*(($LVU$36&amp;"x")=(LVU36&amp;"x")),0))&gt;1,NOT(ISBLANK(LVU36)))</formula>
    </cfRule>
  </conditionalFormatting>
  <conditionalFormatting sqref="MFQ36">
    <cfRule type="expression" dxfId="0" priority="3507">
      <formula>AND(SUMPRODUCT(IFERROR(1*(($MFQ$36&amp;"x")=(MFQ36&amp;"x")),0))&gt;1,NOT(ISBLANK(MFQ36)))</formula>
    </cfRule>
  </conditionalFormatting>
  <conditionalFormatting sqref="MPM36">
    <cfRule type="expression" dxfId="0" priority="3385">
      <formula>AND(SUMPRODUCT(IFERROR(1*(($MPM$36&amp;"x")=(MPM36&amp;"x")),0))&gt;1,NOT(ISBLANK(MPM36)))</formula>
    </cfRule>
  </conditionalFormatting>
  <conditionalFormatting sqref="MZI36">
    <cfRule type="expression" dxfId="0" priority="3263">
      <formula>AND(SUMPRODUCT(IFERROR(1*(($MZI$36&amp;"x")=(MZI36&amp;"x")),0))&gt;1,NOT(ISBLANK(MZI36)))</formula>
    </cfRule>
  </conditionalFormatting>
  <conditionalFormatting sqref="NJE36">
    <cfRule type="expression" dxfId="0" priority="3141">
      <formula>AND(SUMPRODUCT(IFERROR(1*(($NJE$36&amp;"x")=(NJE36&amp;"x")),0))&gt;1,NOT(ISBLANK(NJE36)))</formula>
    </cfRule>
  </conditionalFormatting>
  <conditionalFormatting sqref="NTA36">
    <cfRule type="expression" dxfId="0" priority="3019">
      <formula>AND(SUMPRODUCT(IFERROR(1*(($NTA$36&amp;"x")=(NTA36&amp;"x")),0))&gt;1,NOT(ISBLANK(NTA36)))</formula>
    </cfRule>
  </conditionalFormatting>
  <conditionalFormatting sqref="OCW36">
    <cfRule type="expression" dxfId="0" priority="2897">
      <formula>AND(SUMPRODUCT(IFERROR(1*(($OCW$36&amp;"x")=(OCW36&amp;"x")),0))&gt;1,NOT(ISBLANK(OCW36)))</formula>
    </cfRule>
  </conditionalFormatting>
  <conditionalFormatting sqref="OMS36">
    <cfRule type="expression" dxfId="0" priority="2775">
      <formula>AND(SUMPRODUCT(IFERROR(1*(($OMS$36&amp;"x")=(OMS36&amp;"x")),0))&gt;1,NOT(ISBLANK(OMS36)))</formula>
    </cfRule>
  </conditionalFormatting>
  <conditionalFormatting sqref="OWO36">
    <cfRule type="expression" dxfId="0" priority="2653">
      <formula>AND(SUMPRODUCT(IFERROR(1*(($OWO$36&amp;"x")=(OWO36&amp;"x")),0))&gt;1,NOT(ISBLANK(OWO36)))</formula>
    </cfRule>
  </conditionalFormatting>
  <conditionalFormatting sqref="PGK36">
    <cfRule type="expression" dxfId="0" priority="2531">
      <formula>AND(SUMPRODUCT(IFERROR(1*(($PGK$36&amp;"x")=(PGK36&amp;"x")),0))&gt;1,NOT(ISBLANK(PGK36)))</formula>
    </cfRule>
  </conditionalFormatting>
  <conditionalFormatting sqref="PQG36">
    <cfRule type="expression" dxfId="0" priority="2409">
      <formula>AND(SUMPRODUCT(IFERROR(1*(($PQG$36&amp;"x")=(PQG36&amp;"x")),0))&gt;1,NOT(ISBLANK(PQG36)))</formula>
    </cfRule>
  </conditionalFormatting>
  <conditionalFormatting sqref="QAC36">
    <cfRule type="expression" dxfId="0" priority="2287">
      <formula>AND(SUMPRODUCT(IFERROR(1*(($QAC$36&amp;"x")=(QAC36&amp;"x")),0))&gt;1,NOT(ISBLANK(QAC36)))</formula>
    </cfRule>
  </conditionalFormatting>
  <conditionalFormatting sqref="QJY36">
    <cfRule type="expression" dxfId="0" priority="2165">
      <formula>AND(SUMPRODUCT(IFERROR(1*(($QJY$36&amp;"x")=(QJY36&amp;"x")),0))&gt;1,NOT(ISBLANK(QJY36)))</formula>
    </cfRule>
  </conditionalFormatting>
  <conditionalFormatting sqref="QTU36">
    <cfRule type="expression" dxfId="0" priority="2043">
      <formula>AND(SUMPRODUCT(IFERROR(1*(($QTU$36&amp;"x")=(QTU36&amp;"x")),0))&gt;1,NOT(ISBLANK(QTU36)))</formula>
    </cfRule>
  </conditionalFormatting>
  <conditionalFormatting sqref="RDQ36">
    <cfRule type="expression" dxfId="0" priority="1921">
      <formula>AND(SUMPRODUCT(IFERROR(1*(($RDQ$36&amp;"x")=(RDQ36&amp;"x")),0))&gt;1,NOT(ISBLANK(RDQ36)))</formula>
    </cfRule>
  </conditionalFormatting>
  <conditionalFormatting sqref="RNM36">
    <cfRule type="expression" dxfId="0" priority="1799">
      <formula>AND(SUMPRODUCT(IFERROR(1*(($RNM$36&amp;"x")=(RNM36&amp;"x")),0))&gt;1,NOT(ISBLANK(RNM36)))</formula>
    </cfRule>
  </conditionalFormatting>
  <conditionalFormatting sqref="RXI36">
    <cfRule type="expression" dxfId="0" priority="1677">
      <formula>AND(SUMPRODUCT(IFERROR(1*(($RXI$36&amp;"x")=(RXI36&amp;"x")),0))&gt;1,NOT(ISBLANK(RXI36)))</formula>
    </cfRule>
  </conditionalFormatting>
  <conditionalFormatting sqref="SHE36">
    <cfRule type="expression" dxfId="0" priority="1555">
      <formula>AND(SUMPRODUCT(IFERROR(1*(($SHE$36&amp;"x")=(SHE36&amp;"x")),0))&gt;1,NOT(ISBLANK(SHE36)))</formula>
    </cfRule>
  </conditionalFormatting>
  <conditionalFormatting sqref="SRA36">
    <cfRule type="expression" dxfId="0" priority="1433">
      <formula>AND(SUMPRODUCT(IFERROR(1*(($SRA$36&amp;"x")=(SRA36&amp;"x")),0))&gt;1,NOT(ISBLANK(SRA36)))</formula>
    </cfRule>
  </conditionalFormatting>
  <conditionalFormatting sqref="TAW36">
    <cfRule type="expression" dxfId="0" priority="1311">
      <formula>AND(SUMPRODUCT(IFERROR(1*(($TAW$36&amp;"x")=(TAW36&amp;"x")),0))&gt;1,NOT(ISBLANK(TAW36)))</formula>
    </cfRule>
  </conditionalFormatting>
  <conditionalFormatting sqref="TKS36">
    <cfRule type="expression" dxfId="0" priority="1189">
      <formula>AND(SUMPRODUCT(IFERROR(1*(($TKS$36&amp;"x")=(TKS36&amp;"x")),0))&gt;1,NOT(ISBLANK(TKS36)))</formula>
    </cfRule>
  </conditionalFormatting>
  <conditionalFormatting sqref="TUO36">
    <cfRule type="expression" dxfId="0" priority="1067">
      <formula>AND(SUMPRODUCT(IFERROR(1*(($TUO$36&amp;"x")=(TUO36&amp;"x")),0))&gt;1,NOT(ISBLANK(TUO36)))</formula>
    </cfRule>
  </conditionalFormatting>
  <conditionalFormatting sqref="UEK36">
    <cfRule type="expression" dxfId="0" priority="945">
      <formula>AND(SUMPRODUCT(IFERROR(1*(($UEK$36&amp;"x")=(UEK36&amp;"x")),0))&gt;1,NOT(ISBLANK(UEK36)))</formula>
    </cfRule>
  </conditionalFormatting>
  <conditionalFormatting sqref="UOG36">
    <cfRule type="expression" dxfId="0" priority="823">
      <formula>AND(SUMPRODUCT(IFERROR(1*(($UOG$36&amp;"x")=(UOG36&amp;"x")),0))&gt;1,NOT(ISBLANK(UOG36)))</formula>
    </cfRule>
  </conditionalFormatting>
  <conditionalFormatting sqref="UYC36">
    <cfRule type="expression" dxfId="0" priority="701">
      <formula>AND(SUMPRODUCT(IFERROR(1*(($UYC$36&amp;"x")=(UYC36&amp;"x")),0))&gt;1,NOT(ISBLANK(UYC36)))</formula>
    </cfRule>
  </conditionalFormatting>
  <conditionalFormatting sqref="VHY36">
    <cfRule type="expression" dxfId="0" priority="579">
      <formula>AND(SUMPRODUCT(IFERROR(1*(($VHY$36&amp;"x")=(VHY36&amp;"x")),0))&gt;1,NOT(ISBLANK(VHY36)))</formula>
    </cfRule>
  </conditionalFormatting>
  <conditionalFormatting sqref="VRU36">
    <cfRule type="expression" dxfId="0" priority="457">
      <formula>AND(SUMPRODUCT(IFERROR(1*(($VRU$36&amp;"x")=(VRU36&amp;"x")),0))&gt;1,NOT(ISBLANK(VRU36)))</formula>
    </cfRule>
  </conditionalFormatting>
  <conditionalFormatting sqref="WBQ36">
    <cfRule type="expression" dxfId="0" priority="335">
      <formula>AND(SUMPRODUCT(IFERROR(1*(($WBQ$36&amp;"x")=(WBQ36&amp;"x")),0))&gt;1,NOT(ISBLANK(WBQ36)))</formula>
    </cfRule>
  </conditionalFormatting>
  <conditionalFormatting sqref="WLM36">
    <cfRule type="expression" dxfId="0" priority="213">
      <formula>AND(SUMPRODUCT(IFERROR(1*(($WLM$36&amp;"x")=(WLM36&amp;"x")),0))&gt;1,NOT(ISBLANK(WLM36)))</formula>
    </cfRule>
  </conditionalFormatting>
  <conditionalFormatting sqref="WVI36">
    <cfRule type="expression" dxfId="0" priority="91">
      <formula>AND(SUMPRODUCT(IFERROR(1*(($WVI$36&amp;"x")=(WVI36&amp;"x")),0))&gt;1,NOT(ISBLANK(WVI36)))</formula>
    </cfRule>
  </conditionalFormatting>
  <conditionalFormatting sqref="B37">
    <cfRule type="expression" dxfId="0" priority="7776">
      <formula>AND(SUMPRODUCT(IFERROR(1*(($B$37&amp;"x")=(B37&amp;"x")),0))&gt;1,NOT(ISBLANK(B37)))</formula>
    </cfRule>
  </conditionalFormatting>
  <conditionalFormatting sqref="IW37">
    <cfRule type="expression" dxfId="0" priority="7654">
      <formula>AND(SUMPRODUCT(IFERROR(1*(($IW$37&amp;"x")=(IW37&amp;"x")),0))&gt;1,NOT(ISBLANK(IW37)))</formula>
    </cfRule>
  </conditionalFormatting>
  <conditionalFormatting sqref="SS37">
    <cfRule type="expression" dxfId="0" priority="7532">
      <formula>AND(SUMPRODUCT(IFERROR(1*(($SS$37&amp;"x")=(SS37&amp;"x")),0))&gt;1,NOT(ISBLANK(SS37)))</formula>
    </cfRule>
  </conditionalFormatting>
  <conditionalFormatting sqref="ACO37">
    <cfRule type="expression" dxfId="0" priority="7410">
      <formula>AND(SUMPRODUCT(IFERROR(1*(($ACO$37&amp;"x")=(ACO37&amp;"x")),0))&gt;1,NOT(ISBLANK(ACO37)))</formula>
    </cfRule>
  </conditionalFormatting>
  <conditionalFormatting sqref="AMK37">
    <cfRule type="expression" dxfId="0" priority="7288">
      <formula>AND(SUMPRODUCT(IFERROR(1*(($AMK$37&amp;"x")=(AMK37&amp;"x")),0))&gt;1,NOT(ISBLANK(AMK37)))</formula>
    </cfRule>
  </conditionalFormatting>
  <conditionalFormatting sqref="AWG37">
    <cfRule type="expression" dxfId="0" priority="7166">
      <formula>AND(SUMPRODUCT(IFERROR(1*(($AWG$37&amp;"x")=(AWG37&amp;"x")),0))&gt;1,NOT(ISBLANK(AWG37)))</formula>
    </cfRule>
  </conditionalFormatting>
  <conditionalFormatting sqref="BGC37">
    <cfRule type="expression" dxfId="0" priority="7044">
      <formula>AND(SUMPRODUCT(IFERROR(1*(($BGC$37&amp;"x")=(BGC37&amp;"x")),0))&gt;1,NOT(ISBLANK(BGC37)))</formula>
    </cfRule>
  </conditionalFormatting>
  <conditionalFormatting sqref="BPY37">
    <cfRule type="expression" dxfId="0" priority="6922">
      <formula>AND(SUMPRODUCT(IFERROR(1*(($BPY$37&amp;"x")=(BPY37&amp;"x")),0))&gt;1,NOT(ISBLANK(BPY37)))</formula>
    </cfRule>
  </conditionalFormatting>
  <conditionalFormatting sqref="BZU37">
    <cfRule type="expression" dxfId="0" priority="6800">
      <formula>AND(SUMPRODUCT(IFERROR(1*(($BZU$37&amp;"x")=(BZU37&amp;"x")),0))&gt;1,NOT(ISBLANK(BZU37)))</formula>
    </cfRule>
  </conditionalFormatting>
  <conditionalFormatting sqref="CJQ37">
    <cfRule type="expression" dxfId="0" priority="6678">
      <formula>AND(SUMPRODUCT(IFERROR(1*(($CJQ$37&amp;"x")=(CJQ37&amp;"x")),0))&gt;1,NOT(ISBLANK(CJQ37)))</formula>
    </cfRule>
  </conditionalFormatting>
  <conditionalFormatting sqref="CTM37">
    <cfRule type="expression" dxfId="0" priority="6556">
      <formula>AND(SUMPRODUCT(IFERROR(1*(($CTM$37&amp;"x")=(CTM37&amp;"x")),0))&gt;1,NOT(ISBLANK(CTM37)))</formula>
    </cfRule>
  </conditionalFormatting>
  <conditionalFormatting sqref="DDI37">
    <cfRule type="expression" dxfId="0" priority="6434">
      <formula>AND(SUMPRODUCT(IFERROR(1*(($DDI$37&amp;"x")=(DDI37&amp;"x")),0))&gt;1,NOT(ISBLANK(DDI37)))</formula>
    </cfRule>
  </conditionalFormatting>
  <conditionalFormatting sqref="DNE37">
    <cfRule type="expression" dxfId="0" priority="6312">
      <formula>AND(SUMPRODUCT(IFERROR(1*(($DNE$37&amp;"x")=(DNE37&amp;"x")),0))&gt;1,NOT(ISBLANK(DNE37)))</formula>
    </cfRule>
  </conditionalFormatting>
  <conditionalFormatting sqref="DXA37">
    <cfRule type="expression" dxfId="0" priority="6190">
      <formula>AND(SUMPRODUCT(IFERROR(1*(($DXA$37&amp;"x")=(DXA37&amp;"x")),0))&gt;1,NOT(ISBLANK(DXA37)))</formula>
    </cfRule>
  </conditionalFormatting>
  <conditionalFormatting sqref="EGW37">
    <cfRule type="expression" dxfId="0" priority="6068">
      <formula>AND(SUMPRODUCT(IFERROR(1*(($EGW$37&amp;"x")=(EGW37&amp;"x")),0))&gt;1,NOT(ISBLANK(EGW37)))</formula>
    </cfRule>
  </conditionalFormatting>
  <conditionalFormatting sqref="EQS37">
    <cfRule type="expression" dxfId="0" priority="5946">
      <formula>AND(SUMPRODUCT(IFERROR(1*(($EQS$37&amp;"x")=(EQS37&amp;"x")),0))&gt;1,NOT(ISBLANK(EQS37)))</formula>
    </cfRule>
  </conditionalFormatting>
  <conditionalFormatting sqref="FAO37">
    <cfRule type="expression" dxfId="0" priority="5824">
      <formula>AND(SUMPRODUCT(IFERROR(1*(($FAO$37&amp;"x")=(FAO37&amp;"x")),0))&gt;1,NOT(ISBLANK(FAO37)))</formula>
    </cfRule>
  </conditionalFormatting>
  <conditionalFormatting sqref="FKK37">
    <cfRule type="expression" dxfId="0" priority="5702">
      <formula>AND(SUMPRODUCT(IFERROR(1*(($FKK$37&amp;"x")=(FKK37&amp;"x")),0))&gt;1,NOT(ISBLANK(FKK37)))</formula>
    </cfRule>
  </conditionalFormatting>
  <conditionalFormatting sqref="FUG37">
    <cfRule type="expression" dxfId="0" priority="5580">
      <formula>AND(SUMPRODUCT(IFERROR(1*(($FUG$37&amp;"x")=(FUG37&amp;"x")),0))&gt;1,NOT(ISBLANK(FUG37)))</formula>
    </cfRule>
  </conditionalFormatting>
  <conditionalFormatting sqref="GEC37">
    <cfRule type="expression" dxfId="0" priority="5458">
      <formula>AND(SUMPRODUCT(IFERROR(1*(($GEC$37&amp;"x")=(GEC37&amp;"x")),0))&gt;1,NOT(ISBLANK(GEC37)))</formula>
    </cfRule>
  </conditionalFormatting>
  <conditionalFormatting sqref="GNY37">
    <cfRule type="expression" dxfId="0" priority="5336">
      <formula>AND(SUMPRODUCT(IFERROR(1*(($GNY$37&amp;"x")=(GNY37&amp;"x")),0))&gt;1,NOT(ISBLANK(GNY37)))</formula>
    </cfRule>
  </conditionalFormatting>
  <conditionalFormatting sqref="GXU37">
    <cfRule type="expression" dxfId="0" priority="5214">
      <formula>AND(SUMPRODUCT(IFERROR(1*(($GXU$37&amp;"x")=(GXU37&amp;"x")),0))&gt;1,NOT(ISBLANK(GXU37)))</formula>
    </cfRule>
  </conditionalFormatting>
  <conditionalFormatting sqref="HHQ37">
    <cfRule type="expression" dxfId="0" priority="5092">
      <formula>AND(SUMPRODUCT(IFERROR(1*(($HHQ$37&amp;"x")=(HHQ37&amp;"x")),0))&gt;1,NOT(ISBLANK(HHQ37)))</formula>
    </cfRule>
  </conditionalFormatting>
  <conditionalFormatting sqref="HRM37">
    <cfRule type="expression" dxfId="0" priority="4970">
      <formula>AND(SUMPRODUCT(IFERROR(1*(($HRM$37&amp;"x")=(HRM37&amp;"x")),0))&gt;1,NOT(ISBLANK(HRM37)))</formula>
    </cfRule>
  </conditionalFormatting>
  <conditionalFormatting sqref="IBI37">
    <cfRule type="expression" dxfId="0" priority="4848">
      <formula>AND(SUMPRODUCT(IFERROR(1*(($IBI$37&amp;"x")=(IBI37&amp;"x")),0))&gt;1,NOT(ISBLANK(IBI37)))</formula>
    </cfRule>
  </conditionalFormatting>
  <conditionalFormatting sqref="ILE37">
    <cfRule type="expression" dxfId="0" priority="4726">
      <formula>AND(SUMPRODUCT(IFERROR(1*(($ILE$37&amp;"x")=(ILE37&amp;"x")),0))&gt;1,NOT(ISBLANK(ILE37)))</formula>
    </cfRule>
  </conditionalFormatting>
  <conditionalFormatting sqref="IVA37">
    <cfRule type="expression" dxfId="0" priority="4604">
      <formula>AND(SUMPRODUCT(IFERROR(1*(($IVA$37&amp;"x")=(IVA37&amp;"x")),0))&gt;1,NOT(ISBLANK(IVA37)))</formula>
    </cfRule>
  </conditionalFormatting>
  <conditionalFormatting sqref="JEW37">
    <cfRule type="expression" dxfId="0" priority="4482">
      <formula>AND(SUMPRODUCT(IFERROR(1*(($JEW$37&amp;"x")=(JEW37&amp;"x")),0))&gt;1,NOT(ISBLANK(JEW37)))</formula>
    </cfRule>
  </conditionalFormatting>
  <conditionalFormatting sqref="JOS37">
    <cfRule type="expression" dxfId="0" priority="4360">
      <formula>AND(SUMPRODUCT(IFERROR(1*(($JOS$37&amp;"x")=(JOS37&amp;"x")),0))&gt;1,NOT(ISBLANK(JOS37)))</formula>
    </cfRule>
  </conditionalFormatting>
  <conditionalFormatting sqref="JYO37">
    <cfRule type="expression" dxfId="0" priority="4238">
      <formula>AND(SUMPRODUCT(IFERROR(1*(($JYO$37&amp;"x")=(JYO37&amp;"x")),0))&gt;1,NOT(ISBLANK(JYO37)))</formula>
    </cfRule>
  </conditionalFormatting>
  <conditionalFormatting sqref="KIK37">
    <cfRule type="expression" dxfId="0" priority="4116">
      <formula>AND(SUMPRODUCT(IFERROR(1*(($KIK$37&amp;"x")=(KIK37&amp;"x")),0))&gt;1,NOT(ISBLANK(KIK37)))</formula>
    </cfRule>
  </conditionalFormatting>
  <conditionalFormatting sqref="KSG37">
    <cfRule type="expression" dxfId="0" priority="3994">
      <formula>AND(SUMPRODUCT(IFERROR(1*(($KSG$37&amp;"x")=(KSG37&amp;"x")),0))&gt;1,NOT(ISBLANK(KSG37)))</formula>
    </cfRule>
  </conditionalFormatting>
  <conditionalFormatting sqref="LCC37">
    <cfRule type="expression" dxfId="0" priority="3872">
      <formula>AND(SUMPRODUCT(IFERROR(1*(($LCC$37&amp;"x")=(LCC37&amp;"x")),0))&gt;1,NOT(ISBLANK(LCC37)))</formula>
    </cfRule>
  </conditionalFormatting>
  <conditionalFormatting sqref="LLY37">
    <cfRule type="expression" dxfId="0" priority="3750">
      <formula>AND(SUMPRODUCT(IFERROR(1*(($LLY$37&amp;"x")=(LLY37&amp;"x")),0))&gt;1,NOT(ISBLANK(LLY37)))</formula>
    </cfRule>
  </conditionalFormatting>
  <conditionalFormatting sqref="LVU37">
    <cfRule type="expression" dxfId="0" priority="3628">
      <formula>AND(SUMPRODUCT(IFERROR(1*(($LVU$37&amp;"x")=(LVU37&amp;"x")),0))&gt;1,NOT(ISBLANK(LVU37)))</formula>
    </cfRule>
  </conditionalFormatting>
  <conditionalFormatting sqref="MFQ37">
    <cfRule type="expression" dxfId="0" priority="3506">
      <formula>AND(SUMPRODUCT(IFERROR(1*(($MFQ$37&amp;"x")=(MFQ37&amp;"x")),0))&gt;1,NOT(ISBLANK(MFQ37)))</formula>
    </cfRule>
  </conditionalFormatting>
  <conditionalFormatting sqref="MPM37">
    <cfRule type="expression" dxfId="0" priority="3384">
      <formula>AND(SUMPRODUCT(IFERROR(1*(($MPM$37&amp;"x")=(MPM37&amp;"x")),0))&gt;1,NOT(ISBLANK(MPM37)))</formula>
    </cfRule>
  </conditionalFormatting>
  <conditionalFormatting sqref="MZI37">
    <cfRule type="expression" dxfId="0" priority="3262">
      <formula>AND(SUMPRODUCT(IFERROR(1*(($MZI$37&amp;"x")=(MZI37&amp;"x")),0))&gt;1,NOT(ISBLANK(MZI37)))</formula>
    </cfRule>
  </conditionalFormatting>
  <conditionalFormatting sqref="NJE37">
    <cfRule type="expression" dxfId="0" priority="3140">
      <formula>AND(SUMPRODUCT(IFERROR(1*(($NJE$37&amp;"x")=(NJE37&amp;"x")),0))&gt;1,NOT(ISBLANK(NJE37)))</formula>
    </cfRule>
  </conditionalFormatting>
  <conditionalFormatting sqref="NTA37">
    <cfRule type="expression" dxfId="0" priority="3018">
      <formula>AND(SUMPRODUCT(IFERROR(1*(($NTA$37&amp;"x")=(NTA37&amp;"x")),0))&gt;1,NOT(ISBLANK(NTA37)))</formula>
    </cfRule>
  </conditionalFormatting>
  <conditionalFormatting sqref="OCW37">
    <cfRule type="expression" dxfId="0" priority="2896">
      <formula>AND(SUMPRODUCT(IFERROR(1*(($OCW$37&amp;"x")=(OCW37&amp;"x")),0))&gt;1,NOT(ISBLANK(OCW37)))</formula>
    </cfRule>
  </conditionalFormatting>
  <conditionalFormatting sqref="OMS37">
    <cfRule type="expression" dxfId="0" priority="2774">
      <formula>AND(SUMPRODUCT(IFERROR(1*(($OMS$37&amp;"x")=(OMS37&amp;"x")),0))&gt;1,NOT(ISBLANK(OMS37)))</formula>
    </cfRule>
  </conditionalFormatting>
  <conditionalFormatting sqref="OWO37">
    <cfRule type="expression" dxfId="0" priority="2652">
      <formula>AND(SUMPRODUCT(IFERROR(1*(($OWO$37&amp;"x")=(OWO37&amp;"x")),0))&gt;1,NOT(ISBLANK(OWO37)))</formula>
    </cfRule>
  </conditionalFormatting>
  <conditionalFormatting sqref="PGK37">
    <cfRule type="expression" dxfId="0" priority="2530">
      <formula>AND(SUMPRODUCT(IFERROR(1*(($PGK$37&amp;"x")=(PGK37&amp;"x")),0))&gt;1,NOT(ISBLANK(PGK37)))</formula>
    </cfRule>
  </conditionalFormatting>
  <conditionalFormatting sqref="PQG37">
    <cfRule type="expression" dxfId="0" priority="2408">
      <formula>AND(SUMPRODUCT(IFERROR(1*(($PQG$37&amp;"x")=(PQG37&amp;"x")),0))&gt;1,NOT(ISBLANK(PQG37)))</formula>
    </cfRule>
  </conditionalFormatting>
  <conditionalFormatting sqref="QAC37">
    <cfRule type="expression" dxfId="0" priority="2286">
      <formula>AND(SUMPRODUCT(IFERROR(1*(($QAC$37&amp;"x")=(QAC37&amp;"x")),0))&gt;1,NOT(ISBLANK(QAC37)))</formula>
    </cfRule>
  </conditionalFormatting>
  <conditionalFormatting sqref="QJY37">
    <cfRule type="expression" dxfId="0" priority="2164">
      <formula>AND(SUMPRODUCT(IFERROR(1*(($QJY$37&amp;"x")=(QJY37&amp;"x")),0))&gt;1,NOT(ISBLANK(QJY37)))</formula>
    </cfRule>
  </conditionalFormatting>
  <conditionalFormatting sqref="QTU37">
    <cfRule type="expression" dxfId="0" priority="2042">
      <formula>AND(SUMPRODUCT(IFERROR(1*(($QTU$37&amp;"x")=(QTU37&amp;"x")),0))&gt;1,NOT(ISBLANK(QTU37)))</formula>
    </cfRule>
  </conditionalFormatting>
  <conditionalFormatting sqref="RDQ37">
    <cfRule type="expression" dxfId="0" priority="1920">
      <formula>AND(SUMPRODUCT(IFERROR(1*(($RDQ$37&amp;"x")=(RDQ37&amp;"x")),0))&gt;1,NOT(ISBLANK(RDQ37)))</formula>
    </cfRule>
  </conditionalFormatting>
  <conditionalFormatting sqref="RNM37">
    <cfRule type="expression" dxfId="0" priority="1798">
      <formula>AND(SUMPRODUCT(IFERROR(1*(($RNM$37&amp;"x")=(RNM37&amp;"x")),0))&gt;1,NOT(ISBLANK(RNM37)))</formula>
    </cfRule>
  </conditionalFormatting>
  <conditionalFormatting sqref="RXI37">
    <cfRule type="expression" dxfId="0" priority="1676">
      <formula>AND(SUMPRODUCT(IFERROR(1*(($RXI$37&amp;"x")=(RXI37&amp;"x")),0))&gt;1,NOT(ISBLANK(RXI37)))</formula>
    </cfRule>
  </conditionalFormatting>
  <conditionalFormatting sqref="SHE37">
    <cfRule type="expression" dxfId="0" priority="1554">
      <formula>AND(SUMPRODUCT(IFERROR(1*(($SHE$37&amp;"x")=(SHE37&amp;"x")),0))&gt;1,NOT(ISBLANK(SHE37)))</formula>
    </cfRule>
  </conditionalFormatting>
  <conditionalFormatting sqref="SRA37">
    <cfRule type="expression" dxfId="0" priority="1432">
      <formula>AND(SUMPRODUCT(IFERROR(1*(($SRA$37&amp;"x")=(SRA37&amp;"x")),0))&gt;1,NOT(ISBLANK(SRA37)))</formula>
    </cfRule>
  </conditionalFormatting>
  <conditionalFormatting sqref="TAW37">
    <cfRule type="expression" dxfId="0" priority="1310">
      <formula>AND(SUMPRODUCT(IFERROR(1*(($TAW$37&amp;"x")=(TAW37&amp;"x")),0))&gt;1,NOT(ISBLANK(TAW37)))</formula>
    </cfRule>
  </conditionalFormatting>
  <conditionalFormatting sqref="TKS37">
    <cfRule type="expression" dxfId="0" priority="1188">
      <formula>AND(SUMPRODUCT(IFERROR(1*(($TKS$37&amp;"x")=(TKS37&amp;"x")),0))&gt;1,NOT(ISBLANK(TKS37)))</formula>
    </cfRule>
  </conditionalFormatting>
  <conditionalFormatting sqref="TUO37">
    <cfRule type="expression" dxfId="0" priority="1066">
      <formula>AND(SUMPRODUCT(IFERROR(1*(($TUO$37&amp;"x")=(TUO37&amp;"x")),0))&gt;1,NOT(ISBLANK(TUO37)))</formula>
    </cfRule>
  </conditionalFormatting>
  <conditionalFormatting sqref="UEK37">
    <cfRule type="expression" dxfId="0" priority="944">
      <formula>AND(SUMPRODUCT(IFERROR(1*(($UEK$37&amp;"x")=(UEK37&amp;"x")),0))&gt;1,NOT(ISBLANK(UEK37)))</formula>
    </cfRule>
  </conditionalFormatting>
  <conditionalFormatting sqref="UOG37">
    <cfRule type="expression" dxfId="0" priority="822">
      <formula>AND(SUMPRODUCT(IFERROR(1*(($UOG$37&amp;"x")=(UOG37&amp;"x")),0))&gt;1,NOT(ISBLANK(UOG37)))</formula>
    </cfRule>
  </conditionalFormatting>
  <conditionalFormatting sqref="UYC37">
    <cfRule type="expression" dxfId="0" priority="700">
      <formula>AND(SUMPRODUCT(IFERROR(1*(($UYC$37&amp;"x")=(UYC37&amp;"x")),0))&gt;1,NOT(ISBLANK(UYC37)))</formula>
    </cfRule>
  </conditionalFormatting>
  <conditionalFormatting sqref="VHY37">
    <cfRule type="expression" dxfId="0" priority="578">
      <formula>AND(SUMPRODUCT(IFERROR(1*(($VHY$37&amp;"x")=(VHY37&amp;"x")),0))&gt;1,NOT(ISBLANK(VHY37)))</formula>
    </cfRule>
  </conditionalFormatting>
  <conditionalFormatting sqref="VRU37">
    <cfRule type="expression" dxfId="0" priority="456">
      <formula>AND(SUMPRODUCT(IFERROR(1*(($VRU$37&amp;"x")=(VRU37&amp;"x")),0))&gt;1,NOT(ISBLANK(VRU37)))</formula>
    </cfRule>
  </conditionalFormatting>
  <conditionalFormatting sqref="WBQ37">
    <cfRule type="expression" dxfId="0" priority="334">
      <formula>AND(SUMPRODUCT(IFERROR(1*(($WBQ$37&amp;"x")=(WBQ37&amp;"x")),0))&gt;1,NOT(ISBLANK(WBQ37)))</formula>
    </cfRule>
  </conditionalFormatting>
  <conditionalFormatting sqref="WLM37">
    <cfRule type="expression" dxfId="0" priority="212">
      <formula>AND(SUMPRODUCT(IFERROR(1*(($WLM$37&amp;"x")=(WLM37&amp;"x")),0))&gt;1,NOT(ISBLANK(WLM37)))</formula>
    </cfRule>
  </conditionalFormatting>
  <conditionalFormatting sqref="WVI37">
    <cfRule type="expression" dxfId="0" priority="90">
      <formula>AND(SUMPRODUCT(IFERROR(1*(($WVI$37&amp;"x")=(WVI37&amp;"x")),0))&gt;1,NOT(ISBLANK(WVI37)))</formula>
    </cfRule>
  </conditionalFormatting>
  <conditionalFormatting sqref="B38">
    <cfRule type="expression" dxfId="0" priority="7775">
      <formula>AND(SUMPRODUCT(IFERROR(1*(($B$38&amp;"x")=(B38&amp;"x")),0))&gt;1,NOT(ISBLANK(B38)))</formula>
    </cfRule>
  </conditionalFormatting>
  <conditionalFormatting sqref="IW38">
    <cfRule type="expression" dxfId="0" priority="7653">
      <formula>AND(SUMPRODUCT(IFERROR(1*(($IW$38&amp;"x")=(IW38&amp;"x")),0))&gt;1,NOT(ISBLANK(IW38)))</formula>
    </cfRule>
  </conditionalFormatting>
  <conditionalFormatting sqref="SS38">
    <cfRule type="expression" dxfId="0" priority="7531">
      <formula>AND(SUMPRODUCT(IFERROR(1*(($SS$38&amp;"x")=(SS38&amp;"x")),0))&gt;1,NOT(ISBLANK(SS38)))</formula>
    </cfRule>
  </conditionalFormatting>
  <conditionalFormatting sqref="ACO38">
    <cfRule type="expression" dxfId="0" priority="7409">
      <formula>AND(SUMPRODUCT(IFERROR(1*(($ACO$38&amp;"x")=(ACO38&amp;"x")),0))&gt;1,NOT(ISBLANK(ACO38)))</formula>
    </cfRule>
  </conditionalFormatting>
  <conditionalFormatting sqref="AMK38">
    <cfRule type="expression" dxfId="0" priority="7287">
      <formula>AND(SUMPRODUCT(IFERROR(1*(($AMK$38&amp;"x")=(AMK38&amp;"x")),0))&gt;1,NOT(ISBLANK(AMK38)))</formula>
    </cfRule>
  </conditionalFormatting>
  <conditionalFormatting sqref="AWG38">
    <cfRule type="expression" dxfId="0" priority="7165">
      <formula>AND(SUMPRODUCT(IFERROR(1*(($AWG$38&amp;"x")=(AWG38&amp;"x")),0))&gt;1,NOT(ISBLANK(AWG38)))</formula>
    </cfRule>
  </conditionalFormatting>
  <conditionalFormatting sqref="BGC38">
    <cfRule type="expression" dxfId="0" priority="7043">
      <formula>AND(SUMPRODUCT(IFERROR(1*(($BGC$38&amp;"x")=(BGC38&amp;"x")),0))&gt;1,NOT(ISBLANK(BGC38)))</formula>
    </cfRule>
  </conditionalFormatting>
  <conditionalFormatting sqref="BPY38">
    <cfRule type="expression" dxfId="0" priority="6921">
      <formula>AND(SUMPRODUCT(IFERROR(1*(($BPY$38&amp;"x")=(BPY38&amp;"x")),0))&gt;1,NOT(ISBLANK(BPY38)))</formula>
    </cfRule>
  </conditionalFormatting>
  <conditionalFormatting sqref="BZU38">
    <cfRule type="expression" dxfId="0" priority="6799">
      <formula>AND(SUMPRODUCT(IFERROR(1*(($BZU$38&amp;"x")=(BZU38&amp;"x")),0))&gt;1,NOT(ISBLANK(BZU38)))</formula>
    </cfRule>
  </conditionalFormatting>
  <conditionalFormatting sqref="CJQ38">
    <cfRule type="expression" dxfId="0" priority="6677">
      <formula>AND(SUMPRODUCT(IFERROR(1*(($CJQ$38&amp;"x")=(CJQ38&amp;"x")),0))&gt;1,NOT(ISBLANK(CJQ38)))</formula>
    </cfRule>
  </conditionalFormatting>
  <conditionalFormatting sqref="CTM38">
    <cfRule type="expression" dxfId="0" priority="6555">
      <formula>AND(SUMPRODUCT(IFERROR(1*(($CTM$38&amp;"x")=(CTM38&amp;"x")),0))&gt;1,NOT(ISBLANK(CTM38)))</formula>
    </cfRule>
  </conditionalFormatting>
  <conditionalFormatting sqref="DDI38">
    <cfRule type="expression" dxfId="0" priority="6433">
      <formula>AND(SUMPRODUCT(IFERROR(1*(($DDI$38&amp;"x")=(DDI38&amp;"x")),0))&gt;1,NOT(ISBLANK(DDI38)))</formula>
    </cfRule>
  </conditionalFormatting>
  <conditionalFormatting sqref="DNE38">
    <cfRule type="expression" dxfId="0" priority="6311">
      <formula>AND(SUMPRODUCT(IFERROR(1*(($DNE$38&amp;"x")=(DNE38&amp;"x")),0))&gt;1,NOT(ISBLANK(DNE38)))</formula>
    </cfRule>
  </conditionalFormatting>
  <conditionalFormatting sqref="DXA38">
    <cfRule type="expression" dxfId="0" priority="6189">
      <formula>AND(SUMPRODUCT(IFERROR(1*(($DXA$38&amp;"x")=(DXA38&amp;"x")),0))&gt;1,NOT(ISBLANK(DXA38)))</formula>
    </cfRule>
  </conditionalFormatting>
  <conditionalFormatting sqref="EGW38">
    <cfRule type="expression" dxfId="0" priority="6067">
      <formula>AND(SUMPRODUCT(IFERROR(1*(($EGW$38&amp;"x")=(EGW38&amp;"x")),0))&gt;1,NOT(ISBLANK(EGW38)))</formula>
    </cfRule>
  </conditionalFormatting>
  <conditionalFormatting sqref="EQS38">
    <cfRule type="expression" dxfId="0" priority="5945">
      <formula>AND(SUMPRODUCT(IFERROR(1*(($EQS$38&amp;"x")=(EQS38&amp;"x")),0))&gt;1,NOT(ISBLANK(EQS38)))</formula>
    </cfRule>
  </conditionalFormatting>
  <conditionalFormatting sqref="FAO38">
    <cfRule type="expression" dxfId="0" priority="5823">
      <formula>AND(SUMPRODUCT(IFERROR(1*(($FAO$38&amp;"x")=(FAO38&amp;"x")),0))&gt;1,NOT(ISBLANK(FAO38)))</formula>
    </cfRule>
  </conditionalFormatting>
  <conditionalFormatting sqref="FKK38">
    <cfRule type="expression" dxfId="0" priority="5701">
      <formula>AND(SUMPRODUCT(IFERROR(1*(($FKK$38&amp;"x")=(FKK38&amp;"x")),0))&gt;1,NOT(ISBLANK(FKK38)))</formula>
    </cfRule>
  </conditionalFormatting>
  <conditionalFormatting sqref="FUG38">
    <cfRule type="expression" dxfId="0" priority="5579">
      <formula>AND(SUMPRODUCT(IFERROR(1*(($FUG$38&amp;"x")=(FUG38&amp;"x")),0))&gt;1,NOT(ISBLANK(FUG38)))</formula>
    </cfRule>
  </conditionalFormatting>
  <conditionalFormatting sqref="GEC38">
    <cfRule type="expression" dxfId="0" priority="5457">
      <formula>AND(SUMPRODUCT(IFERROR(1*(($GEC$38&amp;"x")=(GEC38&amp;"x")),0))&gt;1,NOT(ISBLANK(GEC38)))</formula>
    </cfRule>
  </conditionalFormatting>
  <conditionalFormatting sqref="GNY38">
    <cfRule type="expression" dxfId="0" priority="5335">
      <formula>AND(SUMPRODUCT(IFERROR(1*(($GNY$38&amp;"x")=(GNY38&amp;"x")),0))&gt;1,NOT(ISBLANK(GNY38)))</formula>
    </cfRule>
  </conditionalFormatting>
  <conditionalFormatting sqref="GXU38">
    <cfRule type="expression" dxfId="0" priority="5213">
      <formula>AND(SUMPRODUCT(IFERROR(1*(($GXU$38&amp;"x")=(GXU38&amp;"x")),0))&gt;1,NOT(ISBLANK(GXU38)))</formula>
    </cfRule>
  </conditionalFormatting>
  <conditionalFormatting sqref="HHQ38">
    <cfRule type="expression" dxfId="0" priority="5091">
      <formula>AND(SUMPRODUCT(IFERROR(1*(($HHQ$38&amp;"x")=(HHQ38&amp;"x")),0))&gt;1,NOT(ISBLANK(HHQ38)))</formula>
    </cfRule>
  </conditionalFormatting>
  <conditionalFormatting sqref="HRM38">
    <cfRule type="expression" dxfId="0" priority="4969">
      <formula>AND(SUMPRODUCT(IFERROR(1*(($HRM$38&amp;"x")=(HRM38&amp;"x")),0))&gt;1,NOT(ISBLANK(HRM38)))</formula>
    </cfRule>
  </conditionalFormatting>
  <conditionalFormatting sqref="IBI38">
    <cfRule type="expression" dxfId="0" priority="4847">
      <formula>AND(SUMPRODUCT(IFERROR(1*(($IBI$38&amp;"x")=(IBI38&amp;"x")),0))&gt;1,NOT(ISBLANK(IBI38)))</formula>
    </cfRule>
  </conditionalFormatting>
  <conditionalFormatting sqref="ILE38">
    <cfRule type="expression" dxfId="0" priority="4725">
      <formula>AND(SUMPRODUCT(IFERROR(1*(($ILE$38&amp;"x")=(ILE38&amp;"x")),0))&gt;1,NOT(ISBLANK(ILE38)))</formula>
    </cfRule>
  </conditionalFormatting>
  <conditionalFormatting sqref="IVA38">
    <cfRule type="expression" dxfId="0" priority="4603">
      <formula>AND(SUMPRODUCT(IFERROR(1*(($IVA$38&amp;"x")=(IVA38&amp;"x")),0))&gt;1,NOT(ISBLANK(IVA38)))</formula>
    </cfRule>
  </conditionalFormatting>
  <conditionalFormatting sqref="JEW38">
    <cfRule type="expression" dxfId="0" priority="4481">
      <formula>AND(SUMPRODUCT(IFERROR(1*(($JEW$38&amp;"x")=(JEW38&amp;"x")),0))&gt;1,NOT(ISBLANK(JEW38)))</formula>
    </cfRule>
  </conditionalFormatting>
  <conditionalFormatting sqref="JOS38">
    <cfRule type="expression" dxfId="0" priority="4359">
      <formula>AND(SUMPRODUCT(IFERROR(1*(($JOS$38&amp;"x")=(JOS38&amp;"x")),0))&gt;1,NOT(ISBLANK(JOS38)))</formula>
    </cfRule>
  </conditionalFormatting>
  <conditionalFormatting sqref="JYO38">
    <cfRule type="expression" dxfId="0" priority="4237">
      <formula>AND(SUMPRODUCT(IFERROR(1*(($JYO$38&amp;"x")=(JYO38&amp;"x")),0))&gt;1,NOT(ISBLANK(JYO38)))</formula>
    </cfRule>
  </conditionalFormatting>
  <conditionalFormatting sqref="KIK38">
    <cfRule type="expression" dxfId="0" priority="4115">
      <formula>AND(SUMPRODUCT(IFERROR(1*(($KIK$38&amp;"x")=(KIK38&amp;"x")),0))&gt;1,NOT(ISBLANK(KIK38)))</formula>
    </cfRule>
  </conditionalFormatting>
  <conditionalFormatting sqref="KSG38">
    <cfRule type="expression" dxfId="0" priority="3993">
      <formula>AND(SUMPRODUCT(IFERROR(1*(($KSG$38&amp;"x")=(KSG38&amp;"x")),0))&gt;1,NOT(ISBLANK(KSG38)))</formula>
    </cfRule>
  </conditionalFormatting>
  <conditionalFormatting sqref="LCC38">
    <cfRule type="expression" dxfId="0" priority="3871">
      <formula>AND(SUMPRODUCT(IFERROR(1*(($LCC$38&amp;"x")=(LCC38&amp;"x")),0))&gt;1,NOT(ISBLANK(LCC38)))</formula>
    </cfRule>
  </conditionalFormatting>
  <conditionalFormatting sqref="LLY38">
    <cfRule type="expression" dxfId="0" priority="3749">
      <formula>AND(SUMPRODUCT(IFERROR(1*(($LLY$38&amp;"x")=(LLY38&amp;"x")),0))&gt;1,NOT(ISBLANK(LLY38)))</formula>
    </cfRule>
  </conditionalFormatting>
  <conditionalFormatting sqref="LVU38">
    <cfRule type="expression" dxfId="0" priority="3627">
      <formula>AND(SUMPRODUCT(IFERROR(1*(($LVU$38&amp;"x")=(LVU38&amp;"x")),0))&gt;1,NOT(ISBLANK(LVU38)))</formula>
    </cfRule>
  </conditionalFormatting>
  <conditionalFormatting sqref="MFQ38">
    <cfRule type="expression" dxfId="0" priority="3505">
      <formula>AND(SUMPRODUCT(IFERROR(1*(($MFQ$38&amp;"x")=(MFQ38&amp;"x")),0))&gt;1,NOT(ISBLANK(MFQ38)))</formula>
    </cfRule>
  </conditionalFormatting>
  <conditionalFormatting sqref="MPM38">
    <cfRule type="expression" dxfId="0" priority="3383">
      <formula>AND(SUMPRODUCT(IFERROR(1*(($MPM$38&amp;"x")=(MPM38&amp;"x")),0))&gt;1,NOT(ISBLANK(MPM38)))</formula>
    </cfRule>
  </conditionalFormatting>
  <conditionalFormatting sqref="MZI38">
    <cfRule type="expression" dxfId="0" priority="3261">
      <formula>AND(SUMPRODUCT(IFERROR(1*(($MZI$38&amp;"x")=(MZI38&amp;"x")),0))&gt;1,NOT(ISBLANK(MZI38)))</formula>
    </cfRule>
  </conditionalFormatting>
  <conditionalFormatting sqref="NJE38">
    <cfRule type="expression" dxfId="0" priority="3139">
      <formula>AND(SUMPRODUCT(IFERROR(1*(($NJE$38&amp;"x")=(NJE38&amp;"x")),0))&gt;1,NOT(ISBLANK(NJE38)))</formula>
    </cfRule>
  </conditionalFormatting>
  <conditionalFormatting sqref="NTA38">
    <cfRule type="expression" dxfId="0" priority="3017">
      <formula>AND(SUMPRODUCT(IFERROR(1*(($NTA$38&amp;"x")=(NTA38&amp;"x")),0))&gt;1,NOT(ISBLANK(NTA38)))</formula>
    </cfRule>
  </conditionalFormatting>
  <conditionalFormatting sqref="OCW38">
    <cfRule type="expression" dxfId="0" priority="2895">
      <formula>AND(SUMPRODUCT(IFERROR(1*(($OCW$38&amp;"x")=(OCW38&amp;"x")),0))&gt;1,NOT(ISBLANK(OCW38)))</formula>
    </cfRule>
  </conditionalFormatting>
  <conditionalFormatting sqref="OMS38">
    <cfRule type="expression" dxfId="0" priority="2773">
      <formula>AND(SUMPRODUCT(IFERROR(1*(($OMS$38&amp;"x")=(OMS38&amp;"x")),0))&gt;1,NOT(ISBLANK(OMS38)))</formula>
    </cfRule>
  </conditionalFormatting>
  <conditionalFormatting sqref="OWO38">
    <cfRule type="expression" dxfId="0" priority="2651">
      <formula>AND(SUMPRODUCT(IFERROR(1*(($OWO$38&amp;"x")=(OWO38&amp;"x")),0))&gt;1,NOT(ISBLANK(OWO38)))</formula>
    </cfRule>
  </conditionalFormatting>
  <conditionalFormatting sqref="PGK38">
    <cfRule type="expression" dxfId="0" priority="2529">
      <formula>AND(SUMPRODUCT(IFERROR(1*(($PGK$38&amp;"x")=(PGK38&amp;"x")),0))&gt;1,NOT(ISBLANK(PGK38)))</formula>
    </cfRule>
  </conditionalFormatting>
  <conditionalFormatting sqref="PQG38">
    <cfRule type="expression" dxfId="0" priority="2407">
      <formula>AND(SUMPRODUCT(IFERROR(1*(($PQG$38&amp;"x")=(PQG38&amp;"x")),0))&gt;1,NOT(ISBLANK(PQG38)))</formula>
    </cfRule>
  </conditionalFormatting>
  <conditionalFormatting sqref="QAC38">
    <cfRule type="expression" dxfId="0" priority="2285">
      <formula>AND(SUMPRODUCT(IFERROR(1*(($QAC$38&amp;"x")=(QAC38&amp;"x")),0))&gt;1,NOT(ISBLANK(QAC38)))</formula>
    </cfRule>
  </conditionalFormatting>
  <conditionalFormatting sqref="QJY38">
    <cfRule type="expression" dxfId="0" priority="2163">
      <formula>AND(SUMPRODUCT(IFERROR(1*(($QJY$38&amp;"x")=(QJY38&amp;"x")),0))&gt;1,NOT(ISBLANK(QJY38)))</formula>
    </cfRule>
  </conditionalFormatting>
  <conditionalFormatting sqref="QTU38">
    <cfRule type="expression" dxfId="0" priority="2041">
      <formula>AND(SUMPRODUCT(IFERROR(1*(($QTU$38&amp;"x")=(QTU38&amp;"x")),0))&gt;1,NOT(ISBLANK(QTU38)))</formula>
    </cfRule>
  </conditionalFormatting>
  <conditionalFormatting sqref="RDQ38">
    <cfRule type="expression" dxfId="0" priority="1919">
      <formula>AND(SUMPRODUCT(IFERROR(1*(($RDQ$38&amp;"x")=(RDQ38&amp;"x")),0))&gt;1,NOT(ISBLANK(RDQ38)))</formula>
    </cfRule>
  </conditionalFormatting>
  <conditionalFormatting sqref="RNM38">
    <cfRule type="expression" dxfId="0" priority="1797">
      <formula>AND(SUMPRODUCT(IFERROR(1*(($RNM$38&amp;"x")=(RNM38&amp;"x")),0))&gt;1,NOT(ISBLANK(RNM38)))</formula>
    </cfRule>
  </conditionalFormatting>
  <conditionalFormatting sqref="RXI38">
    <cfRule type="expression" dxfId="0" priority="1675">
      <formula>AND(SUMPRODUCT(IFERROR(1*(($RXI$38&amp;"x")=(RXI38&amp;"x")),0))&gt;1,NOT(ISBLANK(RXI38)))</formula>
    </cfRule>
  </conditionalFormatting>
  <conditionalFormatting sqref="SHE38">
    <cfRule type="expression" dxfId="0" priority="1553">
      <formula>AND(SUMPRODUCT(IFERROR(1*(($SHE$38&amp;"x")=(SHE38&amp;"x")),0))&gt;1,NOT(ISBLANK(SHE38)))</formula>
    </cfRule>
  </conditionalFormatting>
  <conditionalFormatting sqref="SRA38">
    <cfRule type="expression" dxfId="0" priority="1431">
      <formula>AND(SUMPRODUCT(IFERROR(1*(($SRA$38&amp;"x")=(SRA38&amp;"x")),0))&gt;1,NOT(ISBLANK(SRA38)))</formula>
    </cfRule>
  </conditionalFormatting>
  <conditionalFormatting sqref="TAW38">
    <cfRule type="expression" dxfId="0" priority="1309">
      <formula>AND(SUMPRODUCT(IFERROR(1*(($TAW$38&amp;"x")=(TAW38&amp;"x")),0))&gt;1,NOT(ISBLANK(TAW38)))</formula>
    </cfRule>
  </conditionalFormatting>
  <conditionalFormatting sqref="TKS38">
    <cfRule type="expression" dxfId="0" priority="1187">
      <formula>AND(SUMPRODUCT(IFERROR(1*(($TKS$38&amp;"x")=(TKS38&amp;"x")),0))&gt;1,NOT(ISBLANK(TKS38)))</formula>
    </cfRule>
  </conditionalFormatting>
  <conditionalFormatting sqref="TUO38">
    <cfRule type="expression" dxfId="0" priority="1065">
      <formula>AND(SUMPRODUCT(IFERROR(1*(($TUO$38&amp;"x")=(TUO38&amp;"x")),0))&gt;1,NOT(ISBLANK(TUO38)))</formula>
    </cfRule>
  </conditionalFormatting>
  <conditionalFormatting sqref="UEK38">
    <cfRule type="expression" dxfId="0" priority="943">
      <formula>AND(SUMPRODUCT(IFERROR(1*(($UEK$38&amp;"x")=(UEK38&amp;"x")),0))&gt;1,NOT(ISBLANK(UEK38)))</formula>
    </cfRule>
  </conditionalFormatting>
  <conditionalFormatting sqref="UOG38">
    <cfRule type="expression" dxfId="0" priority="821">
      <formula>AND(SUMPRODUCT(IFERROR(1*(($UOG$38&amp;"x")=(UOG38&amp;"x")),0))&gt;1,NOT(ISBLANK(UOG38)))</formula>
    </cfRule>
  </conditionalFormatting>
  <conditionalFormatting sqref="UYC38">
    <cfRule type="expression" dxfId="0" priority="699">
      <formula>AND(SUMPRODUCT(IFERROR(1*(($UYC$38&amp;"x")=(UYC38&amp;"x")),0))&gt;1,NOT(ISBLANK(UYC38)))</formula>
    </cfRule>
  </conditionalFormatting>
  <conditionalFormatting sqref="VHY38">
    <cfRule type="expression" dxfId="0" priority="577">
      <formula>AND(SUMPRODUCT(IFERROR(1*(($VHY$38&amp;"x")=(VHY38&amp;"x")),0))&gt;1,NOT(ISBLANK(VHY38)))</formula>
    </cfRule>
  </conditionalFormatting>
  <conditionalFormatting sqref="VRU38">
    <cfRule type="expression" dxfId="0" priority="455">
      <formula>AND(SUMPRODUCT(IFERROR(1*(($VRU$38&amp;"x")=(VRU38&amp;"x")),0))&gt;1,NOT(ISBLANK(VRU38)))</formula>
    </cfRule>
  </conditionalFormatting>
  <conditionalFormatting sqref="WBQ38">
    <cfRule type="expression" dxfId="0" priority="333">
      <formula>AND(SUMPRODUCT(IFERROR(1*(($WBQ$38&amp;"x")=(WBQ38&amp;"x")),0))&gt;1,NOT(ISBLANK(WBQ38)))</formula>
    </cfRule>
  </conditionalFormatting>
  <conditionalFormatting sqref="WLM38">
    <cfRule type="expression" dxfId="0" priority="211">
      <formula>AND(SUMPRODUCT(IFERROR(1*(($WLM$38&amp;"x")=(WLM38&amp;"x")),0))&gt;1,NOT(ISBLANK(WLM38)))</formula>
    </cfRule>
  </conditionalFormatting>
  <conditionalFormatting sqref="WVI38">
    <cfRule type="expression" dxfId="0" priority="89">
      <formula>AND(SUMPRODUCT(IFERROR(1*(($WVI$38&amp;"x")=(WVI38&amp;"x")),0))&gt;1,NOT(ISBLANK(WVI38)))</formula>
    </cfRule>
  </conditionalFormatting>
  <conditionalFormatting sqref="B39">
    <cfRule type="expression" dxfId="0" priority="7774">
      <formula>AND(SUMPRODUCT(IFERROR(1*(($B$39&amp;"x")=(B39&amp;"x")),0))&gt;1,NOT(ISBLANK(B39)))</formula>
    </cfRule>
  </conditionalFormatting>
  <conditionalFormatting sqref="IW39">
    <cfRule type="expression" dxfId="0" priority="7652">
      <formula>AND(SUMPRODUCT(IFERROR(1*(($IW$39&amp;"x")=(IW39&amp;"x")),0))&gt;1,NOT(ISBLANK(IW39)))</formula>
    </cfRule>
  </conditionalFormatting>
  <conditionalFormatting sqref="SS39">
    <cfRule type="expression" dxfId="0" priority="7530">
      <formula>AND(SUMPRODUCT(IFERROR(1*(($SS$39&amp;"x")=(SS39&amp;"x")),0))&gt;1,NOT(ISBLANK(SS39)))</formula>
    </cfRule>
  </conditionalFormatting>
  <conditionalFormatting sqref="ACO39">
    <cfRule type="expression" dxfId="0" priority="7408">
      <formula>AND(SUMPRODUCT(IFERROR(1*(($ACO$39&amp;"x")=(ACO39&amp;"x")),0))&gt;1,NOT(ISBLANK(ACO39)))</formula>
    </cfRule>
  </conditionalFormatting>
  <conditionalFormatting sqref="AMK39">
    <cfRule type="expression" dxfId="0" priority="7286">
      <formula>AND(SUMPRODUCT(IFERROR(1*(($AMK$39&amp;"x")=(AMK39&amp;"x")),0))&gt;1,NOT(ISBLANK(AMK39)))</formula>
    </cfRule>
  </conditionalFormatting>
  <conditionalFormatting sqref="AWG39">
    <cfRule type="expression" dxfId="0" priority="7164">
      <formula>AND(SUMPRODUCT(IFERROR(1*(($AWG$39&amp;"x")=(AWG39&amp;"x")),0))&gt;1,NOT(ISBLANK(AWG39)))</formula>
    </cfRule>
  </conditionalFormatting>
  <conditionalFormatting sqref="BGC39">
    <cfRule type="expression" dxfId="0" priority="7042">
      <formula>AND(SUMPRODUCT(IFERROR(1*(($BGC$39&amp;"x")=(BGC39&amp;"x")),0))&gt;1,NOT(ISBLANK(BGC39)))</formula>
    </cfRule>
  </conditionalFormatting>
  <conditionalFormatting sqref="BPY39">
    <cfRule type="expression" dxfId="0" priority="6920">
      <formula>AND(SUMPRODUCT(IFERROR(1*(($BPY$39&amp;"x")=(BPY39&amp;"x")),0))&gt;1,NOT(ISBLANK(BPY39)))</formula>
    </cfRule>
  </conditionalFormatting>
  <conditionalFormatting sqref="BZU39">
    <cfRule type="expression" dxfId="0" priority="6798">
      <formula>AND(SUMPRODUCT(IFERROR(1*(($BZU$39&amp;"x")=(BZU39&amp;"x")),0))&gt;1,NOT(ISBLANK(BZU39)))</formula>
    </cfRule>
  </conditionalFormatting>
  <conditionalFormatting sqref="CJQ39">
    <cfRule type="expression" dxfId="0" priority="6676">
      <formula>AND(SUMPRODUCT(IFERROR(1*(($CJQ$39&amp;"x")=(CJQ39&amp;"x")),0))&gt;1,NOT(ISBLANK(CJQ39)))</formula>
    </cfRule>
  </conditionalFormatting>
  <conditionalFormatting sqref="CTM39">
    <cfRule type="expression" dxfId="0" priority="6554">
      <formula>AND(SUMPRODUCT(IFERROR(1*(($CTM$39&amp;"x")=(CTM39&amp;"x")),0))&gt;1,NOT(ISBLANK(CTM39)))</formula>
    </cfRule>
  </conditionalFormatting>
  <conditionalFormatting sqref="DDI39">
    <cfRule type="expression" dxfId="0" priority="6432">
      <formula>AND(SUMPRODUCT(IFERROR(1*(($DDI$39&amp;"x")=(DDI39&amp;"x")),0))&gt;1,NOT(ISBLANK(DDI39)))</formula>
    </cfRule>
  </conditionalFormatting>
  <conditionalFormatting sqref="DNE39">
    <cfRule type="expression" dxfId="0" priority="6310">
      <formula>AND(SUMPRODUCT(IFERROR(1*(($DNE$39&amp;"x")=(DNE39&amp;"x")),0))&gt;1,NOT(ISBLANK(DNE39)))</formula>
    </cfRule>
  </conditionalFormatting>
  <conditionalFormatting sqref="DXA39">
    <cfRule type="expression" dxfId="0" priority="6188">
      <formula>AND(SUMPRODUCT(IFERROR(1*(($DXA$39&amp;"x")=(DXA39&amp;"x")),0))&gt;1,NOT(ISBLANK(DXA39)))</formula>
    </cfRule>
  </conditionalFormatting>
  <conditionalFormatting sqref="EGW39">
    <cfRule type="expression" dxfId="0" priority="6066">
      <formula>AND(SUMPRODUCT(IFERROR(1*(($EGW$39&amp;"x")=(EGW39&amp;"x")),0))&gt;1,NOT(ISBLANK(EGW39)))</formula>
    </cfRule>
  </conditionalFormatting>
  <conditionalFormatting sqref="EQS39">
    <cfRule type="expression" dxfId="0" priority="5944">
      <formula>AND(SUMPRODUCT(IFERROR(1*(($EQS$39&amp;"x")=(EQS39&amp;"x")),0))&gt;1,NOT(ISBLANK(EQS39)))</formula>
    </cfRule>
  </conditionalFormatting>
  <conditionalFormatting sqref="FAO39">
    <cfRule type="expression" dxfId="0" priority="5822">
      <formula>AND(SUMPRODUCT(IFERROR(1*(($FAO$39&amp;"x")=(FAO39&amp;"x")),0))&gt;1,NOT(ISBLANK(FAO39)))</formula>
    </cfRule>
  </conditionalFormatting>
  <conditionalFormatting sqref="FKK39">
    <cfRule type="expression" dxfId="0" priority="5700">
      <formula>AND(SUMPRODUCT(IFERROR(1*(($FKK$39&amp;"x")=(FKK39&amp;"x")),0))&gt;1,NOT(ISBLANK(FKK39)))</formula>
    </cfRule>
  </conditionalFormatting>
  <conditionalFormatting sqref="FUG39">
    <cfRule type="expression" dxfId="0" priority="5578">
      <formula>AND(SUMPRODUCT(IFERROR(1*(($FUG$39&amp;"x")=(FUG39&amp;"x")),0))&gt;1,NOT(ISBLANK(FUG39)))</formula>
    </cfRule>
  </conditionalFormatting>
  <conditionalFormatting sqref="GEC39">
    <cfRule type="expression" dxfId="0" priority="5456">
      <formula>AND(SUMPRODUCT(IFERROR(1*(($GEC$39&amp;"x")=(GEC39&amp;"x")),0))&gt;1,NOT(ISBLANK(GEC39)))</formula>
    </cfRule>
  </conditionalFormatting>
  <conditionalFormatting sqref="GNY39">
    <cfRule type="expression" dxfId="0" priority="5334">
      <formula>AND(SUMPRODUCT(IFERROR(1*(($GNY$39&amp;"x")=(GNY39&amp;"x")),0))&gt;1,NOT(ISBLANK(GNY39)))</formula>
    </cfRule>
  </conditionalFormatting>
  <conditionalFormatting sqref="GXU39">
    <cfRule type="expression" dxfId="0" priority="5212">
      <formula>AND(SUMPRODUCT(IFERROR(1*(($GXU$39&amp;"x")=(GXU39&amp;"x")),0))&gt;1,NOT(ISBLANK(GXU39)))</formula>
    </cfRule>
  </conditionalFormatting>
  <conditionalFormatting sqref="HHQ39">
    <cfRule type="expression" dxfId="0" priority="5090">
      <formula>AND(SUMPRODUCT(IFERROR(1*(($HHQ$39&amp;"x")=(HHQ39&amp;"x")),0))&gt;1,NOT(ISBLANK(HHQ39)))</formula>
    </cfRule>
  </conditionalFormatting>
  <conditionalFormatting sqref="HRM39">
    <cfRule type="expression" dxfId="0" priority="4968">
      <formula>AND(SUMPRODUCT(IFERROR(1*(($HRM$39&amp;"x")=(HRM39&amp;"x")),0))&gt;1,NOT(ISBLANK(HRM39)))</formula>
    </cfRule>
  </conditionalFormatting>
  <conditionalFormatting sqref="IBI39">
    <cfRule type="expression" dxfId="0" priority="4846">
      <formula>AND(SUMPRODUCT(IFERROR(1*(($IBI$39&amp;"x")=(IBI39&amp;"x")),0))&gt;1,NOT(ISBLANK(IBI39)))</formula>
    </cfRule>
  </conditionalFormatting>
  <conditionalFormatting sqref="ILE39">
    <cfRule type="expression" dxfId="0" priority="4724">
      <formula>AND(SUMPRODUCT(IFERROR(1*(($ILE$39&amp;"x")=(ILE39&amp;"x")),0))&gt;1,NOT(ISBLANK(ILE39)))</formula>
    </cfRule>
  </conditionalFormatting>
  <conditionalFormatting sqref="IVA39">
    <cfRule type="expression" dxfId="0" priority="4602">
      <formula>AND(SUMPRODUCT(IFERROR(1*(($IVA$39&amp;"x")=(IVA39&amp;"x")),0))&gt;1,NOT(ISBLANK(IVA39)))</formula>
    </cfRule>
  </conditionalFormatting>
  <conditionalFormatting sqref="JEW39">
    <cfRule type="expression" dxfId="0" priority="4480">
      <formula>AND(SUMPRODUCT(IFERROR(1*(($JEW$39&amp;"x")=(JEW39&amp;"x")),0))&gt;1,NOT(ISBLANK(JEW39)))</formula>
    </cfRule>
  </conditionalFormatting>
  <conditionalFormatting sqref="JOS39">
    <cfRule type="expression" dxfId="0" priority="4358">
      <formula>AND(SUMPRODUCT(IFERROR(1*(($JOS$39&amp;"x")=(JOS39&amp;"x")),0))&gt;1,NOT(ISBLANK(JOS39)))</formula>
    </cfRule>
  </conditionalFormatting>
  <conditionalFormatting sqref="JYO39">
    <cfRule type="expression" dxfId="0" priority="4236">
      <formula>AND(SUMPRODUCT(IFERROR(1*(($JYO$39&amp;"x")=(JYO39&amp;"x")),0))&gt;1,NOT(ISBLANK(JYO39)))</formula>
    </cfRule>
  </conditionalFormatting>
  <conditionalFormatting sqref="KIK39">
    <cfRule type="expression" dxfId="0" priority="4114">
      <formula>AND(SUMPRODUCT(IFERROR(1*(($KIK$39&amp;"x")=(KIK39&amp;"x")),0))&gt;1,NOT(ISBLANK(KIK39)))</formula>
    </cfRule>
  </conditionalFormatting>
  <conditionalFormatting sqref="KSG39">
    <cfRule type="expression" dxfId="0" priority="3992">
      <formula>AND(SUMPRODUCT(IFERROR(1*(($KSG$39&amp;"x")=(KSG39&amp;"x")),0))&gt;1,NOT(ISBLANK(KSG39)))</formula>
    </cfRule>
  </conditionalFormatting>
  <conditionalFormatting sqref="LCC39">
    <cfRule type="expression" dxfId="0" priority="3870">
      <formula>AND(SUMPRODUCT(IFERROR(1*(($LCC$39&amp;"x")=(LCC39&amp;"x")),0))&gt;1,NOT(ISBLANK(LCC39)))</formula>
    </cfRule>
  </conditionalFormatting>
  <conditionalFormatting sqref="LLY39">
    <cfRule type="expression" dxfId="0" priority="3748">
      <formula>AND(SUMPRODUCT(IFERROR(1*(($LLY$39&amp;"x")=(LLY39&amp;"x")),0))&gt;1,NOT(ISBLANK(LLY39)))</formula>
    </cfRule>
  </conditionalFormatting>
  <conditionalFormatting sqref="LVU39">
    <cfRule type="expression" dxfId="0" priority="3626">
      <formula>AND(SUMPRODUCT(IFERROR(1*(($LVU$39&amp;"x")=(LVU39&amp;"x")),0))&gt;1,NOT(ISBLANK(LVU39)))</formula>
    </cfRule>
  </conditionalFormatting>
  <conditionalFormatting sqref="MFQ39">
    <cfRule type="expression" dxfId="0" priority="3504">
      <formula>AND(SUMPRODUCT(IFERROR(1*(($MFQ$39&amp;"x")=(MFQ39&amp;"x")),0))&gt;1,NOT(ISBLANK(MFQ39)))</formula>
    </cfRule>
  </conditionalFormatting>
  <conditionalFormatting sqref="MPM39">
    <cfRule type="expression" dxfId="0" priority="3382">
      <formula>AND(SUMPRODUCT(IFERROR(1*(($MPM$39&amp;"x")=(MPM39&amp;"x")),0))&gt;1,NOT(ISBLANK(MPM39)))</formula>
    </cfRule>
  </conditionalFormatting>
  <conditionalFormatting sqref="MZI39">
    <cfRule type="expression" dxfId="0" priority="3260">
      <formula>AND(SUMPRODUCT(IFERROR(1*(($MZI$39&amp;"x")=(MZI39&amp;"x")),0))&gt;1,NOT(ISBLANK(MZI39)))</formula>
    </cfRule>
  </conditionalFormatting>
  <conditionalFormatting sqref="NJE39">
    <cfRule type="expression" dxfId="0" priority="3138">
      <formula>AND(SUMPRODUCT(IFERROR(1*(($NJE$39&amp;"x")=(NJE39&amp;"x")),0))&gt;1,NOT(ISBLANK(NJE39)))</formula>
    </cfRule>
  </conditionalFormatting>
  <conditionalFormatting sqref="NTA39">
    <cfRule type="expression" dxfId="0" priority="3016">
      <formula>AND(SUMPRODUCT(IFERROR(1*(($NTA$39&amp;"x")=(NTA39&amp;"x")),0))&gt;1,NOT(ISBLANK(NTA39)))</formula>
    </cfRule>
  </conditionalFormatting>
  <conditionalFormatting sqref="OCW39">
    <cfRule type="expression" dxfId="0" priority="2894">
      <formula>AND(SUMPRODUCT(IFERROR(1*(($OCW$39&amp;"x")=(OCW39&amp;"x")),0))&gt;1,NOT(ISBLANK(OCW39)))</formula>
    </cfRule>
  </conditionalFormatting>
  <conditionalFormatting sqref="OMS39">
    <cfRule type="expression" dxfId="0" priority="2772">
      <formula>AND(SUMPRODUCT(IFERROR(1*(($OMS$39&amp;"x")=(OMS39&amp;"x")),0))&gt;1,NOT(ISBLANK(OMS39)))</formula>
    </cfRule>
  </conditionalFormatting>
  <conditionalFormatting sqref="OWO39">
    <cfRule type="expression" dxfId="0" priority="2650">
      <formula>AND(SUMPRODUCT(IFERROR(1*(($OWO$39&amp;"x")=(OWO39&amp;"x")),0))&gt;1,NOT(ISBLANK(OWO39)))</formula>
    </cfRule>
  </conditionalFormatting>
  <conditionalFormatting sqref="PGK39">
    <cfRule type="expression" dxfId="0" priority="2528">
      <formula>AND(SUMPRODUCT(IFERROR(1*(($PGK$39&amp;"x")=(PGK39&amp;"x")),0))&gt;1,NOT(ISBLANK(PGK39)))</formula>
    </cfRule>
  </conditionalFormatting>
  <conditionalFormatting sqref="PQG39">
    <cfRule type="expression" dxfId="0" priority="2406">
      <formula>AND(SUMPRODUCT(IFERROR(1*(($PQG$39&amp;"x")=(PQG39&amp;"x")),0))&gt;1,NOT(ISBLANK(PQG39)))</formula>
    </cfRule>
  </conditionalFormatting>
  <conditionalFormatting sqref="QAC39">
    <cfRule type="expression" dxfId="0" priority="2284">
      <formula>AND(SUMPRODUCT(IFERROR(1*(($QAC$39&amp;"x")=(QAC39&amp;"x")),0))&gt;1,NOT(ISBLANK(QAC39)))</formula>
    </cfRule>
  </conditionalFormatting>
  <conditionalFormatting sqref="QJY39">
    <cfRule type="expression" dxfId="0" priority="2162">
      <formula>AND(SUMPRODUCT(IFERROR(1*(($QJY$39&amp;"x")=(QJY39&amp;"x")),0))&gt;1,NOT(ISBLANK(QJY39)))</formula>
    </cfRule>
  </conditionalFormatting>
  <conditionalFormatting sqref="QTU39">
    <cfRule type="expression" dxfId="0" priority="2040">
      <formula>AND(SUMPRODUCT(IFERROR(1*(($QTU$39&amp;"x")=(QTU39&amp;"x")),0))&gt;1,NOT(ISBLANK(QTU39)))</formula>
    </cfRule>
  </conditionalFormatting>
  <conditionalFormatting sqref="RDQ39">
    <cfRule type="expression" dxfId="0" priority="1918">
      <formula>AND(SUMPRODUCT(IFERROR(1*(($RDQ$39&amp;"x")=(RDQ39&amp;"x")),0))&gt;1,NOT(ISBLANK(RDQ39)))</formula>
    </cfRule>
  </conditionalFormatting>
  <conditionalFormatting sqref="RNM39">
    <cfRule type="expression" dxfId="0" priority="1796">
      <formula>AND(SUMPRODUCT(IFERROR(1*(($RNM$39&amp;"x")=(RNM39&amp;"x")),0))&gt;1,NOT(ISBLANK(RNM39)))</formula>
    </cfRule>
  </conditionalFormatting>
  <conditionalFormatting sqref="RXI39">
    <cfRule type="expression" dxfId="0" priority="1674">
      <formula>AND(SUMPRODUCT(IFERROR(1*(($RXI$39&amp;"x")=(RXI39&amp;"x")),0))&gt;1,NOT(ISBLANK(RXI39)))</formula>
    </cfRule>
  </conditionalFormatting>
  <conditionalFormatting sqref="SHE39">
    <cfRule type="expression" dxfId="0" priority="1552">
      <formula>AND(SUMPRODUCT(IFERROR(1*(($SHE$39&amp;"x")=(SHE39&amp;"x")),0))&gt;1,NOT(ISBLANK(SHE39)))</formula>
    </cfRule>
  </conditionalFormatting>
  <conditionalFormatting sqref="SRA39">
    <cfRule type="expression" dxfId="0" priority="1430">
      <formula>AND(SUMPRODUCT(IFERROR(1*(($SRA$39&amp;"x")=(SRA39&amp;"x")),0))&gt;1,NOT(ISBLANK(SRA39)))</formula>
    </cfRule>
  </conditionalFormatting>
  <conditionalFormatting sqref="TAW39">
    <cfRule type="expression" dxfId="0" priority="1308">
      <formula>AND(SUMPRODUCT(IFERROR(1*(($TAW$39&amp;"x")=(TAW39&amp;"x")),0))&gt;1,NOT(ISBLANK(TAW39)))</formula>
    </cfRule>
  </conditionalFormatting>
  <conditionalFormatting sqref="TKS39">
    <cfRule type="expression" dxfId="0" priority="1186">
      <formula>AND(SUMPRODUCT(IFERROR(1*(($TKS$39&amp;"x")=(TKS39&amp;"x")),0))&gt;1,NOT(ISBLANK(TKS39)))</formula>
    </cfRule>
  </conditionalFormatting>
  <conditionalFormatting sqref="TUO39">
    <cfRule type="expression" dxfId="0" priority="1064">
      <formula>AND(SUMPRODUCT(IFERROR(1*(($TUO$39&amp;"x")=(TUO39&amp;"x")),0))&gt;1,NOT(ISBLANK(TUO39)))</formula>
    </cfRule>
  </conditionalFormatting>
  <conditionalFormatting sqref="UEK39">
    <cfRule type="expression" dxfId="0" priority="942">
      <formula>AND(SUMPRODUCT(IFERROR(1*(($UEK$39&amp;"x")=(UEK39&amp;"x")),0))&gt;1,NOT(ISBLANK(UEK39)))</formula>
    </cfRule>
  </conditionalFormatting>
  <conditionalFormatting sqref="UOG39">
    <cfRule type="expression" dxfId="0" priority="820">
      <formula>AND(SUMPRODUCT(IFERROR(1*(($UOG$39&amp;"x")=(UOG39&amp;"x")),0))&gt;1,NOT(ISBLANK(UOG39)))</formula>
    </cfRule>
  </conditionalFormatting>
  <conditionalFormatting sqref="UYC39">
    <cfRule type="expression" dxfId="0" priority="698">
      <formula>AND(SUMPRODUCT(IFERROR(1*(($UYC$39&amp;"x")=(UYC39&amp;"x")),0))&gt;1,NOT(ISBLANK(UYC39)))</formula>
    </cfRule>
  </conditionalFormatting>
  <conditionalFormatting sqref="VHY39">
    <cfRule type="expression" dxfId="0" priority="576">
      <formula>AND(SUMPRODUCT(IFERROR(1*(($VHY$39&amp;"x")=(VHY39&amp;"x")),0))&gt;1,NOT(ISBLANK(VHY39)))</formula>
    </cfRule>
  </conditionalFormatting>
  <conditionalFormatting sqref="VRU39">
    <cfRule type="expression" dxfId="0" priority="454">
      <formula>AND(SUMPRODUCT(IFERROR(1*(($VRU$39&amp;"x")=(VRU39&amp;"x")),0))&gt;1,NOT(ISBLANK(VRU39)))</formula>
    </cfRule>
  </conditionalFormatting>
  <conditionalFormatting sqref="WBQ39">
    <cfRule type="expression" dxfId="0" priority="332">
      <formula>AND(SUMPRODUCT(IFERROR(1*(($WBQ$39&amp;"x")=(WBQ39&amp;"x")),0))&gt;1,NOT(ISBLANK(WBQ39)))</formula>
    </cfRule>
  </conditionalFormatting>
  <conditionalFormatting sqref="WLM39">
    <cfRule type="expression" dxfId="0" priority="210">
      <formula>AND(SUMPRODUCT(IFERROR(1*(($WLM$39&amp;"x")=(WLM39&amp;"x")),0))&gt;1,NOT(ISBLANK(WLM39)))</formula>
    </cfRule>
  </conditionalFormatting>
  <conditionalFormatting sqref="WVI39">
    <cfRule type="expression" dxfId="0" priority="88">
      <formula>AND(SUMPRODUCT(IFERROR(1*(($WVI$39&amp;"x")=(WVI39&amp;"x")),0))&gt;1,NOT(ISBLANK(WVI39)))</formula>
    </cfRule>
  </conditionalFormatting>
  <conditionalFormatting sqref="B40">
    <cfRule type="expression" dxfId="0" priority="7773">
      <formula>AND(SUMPRODUCT(IFERROR(1*(($B$40&amp;"x")=(B40&amp;"x")),0))&gt;1,NOT(ISBLANK(B40)))</formula>
    </cfRule>
  </conditionalFormatting>
  <conditionalFormatting sqref="IW40">
    <cfRule type="expression" dxfId="0" priority="7651">
      <formula>AND(SUMPRODUCT(IFERROR(1*(($IW$40&amp;"x")=(IW40&amp;"x")),0))&gt;1,NOT(ISBLANK(IW40)))</formula>
    </cfRule>
  </conditionalFormatting>
  <conditionalFormatting sqref="SS40">
    <cfRule type="expression" dxfId="0" priority="7529">
      <formula>AND(SUMPRODUCT(IFERROR(1*(($SS$40&amp;"x")=(SS40&amp;"x")),0))&gt;1,NOT(ISBLANK(SS40)))</formula>
    </cfRule>
  </conditionalFormatting>
  <conditionalFormatting sqref="ACO40">
    <cfRule type="expression" dxfId="0" priority="7407">
      <formula>AND(SUMPRODUCT(IFERROR(1*(($ACO$40&amp;"x")=(ACO40&amp;"x")),0))&gt;1,NOT(ISBLANK(ACO40)))</formula>
    </cfRule>
  </conditionalFormatting>
  <conditionalFormatting sqref="AMK40">
    <cfRule type="expression" dxfId="0" priority="7285">
      <formula>AND(SUMPRODUCT(IFERROR(1*(($AMK$40&amp;"x")=(AMK40&amp;"x")),0))&gt;1,NOT(ISBLANK(AMK40)))</formula>
    </cfRule>
  </conditionalFormatting>
  <conditionalFormatting sqref="AWG40">
    <cfRule type="expression" dxfId="0" priority="7163">
      <formula>AND(SUMPRODUCT(IFERROR(1*(($AWG$40&amp;"x")=(AWG40&amp;"x")),0))&gt;1,NOT(ISBLANK(AWG40)))</formula>
    </cfRule>
  </conditionalFormatting>
  <conditionalFormatting sqref="BGC40">
    <cfRule type="expression" dxfId="0" priority="7041">
      <formula>AND(SUMPRODUCT(IFERROR(1*(($BGC$40&amp;"x")=(BGC40&amp;"x")),0))&gt;1,NOT(ISBLANK(BGC40)))</formula>
    </cfRule>
  </conditionalFormatting>
  <conditionalFormatting sqref="BPY40">
    <cfRule type="expression" dxfId="0" priority="6919">
      <formula>AND(SUMPRODUCT(IFERROR(1*(($BPY$40&amp;"x")=(BPY40&amp;"x")),0))&gt;1,NOT(ISBLANK(BPY40)))</formula>
    </cfRule>
  </conditionalFormatting>
  <conditionalFormatting sqref="BZU40">
    <cfRule type="expression" dxfId="0" priority="6797">
      <formula>AND(SUMPRODUCT(IFERROR(1*(($BZU$40&amp;"x")=(BZU40&amp;"x")),0))&gt;1,NOT(ISBLANK(BZU40)))</formula>
    </cfRule>
  </conditionalFormatting>
  <conditionalFormatting sqref="CJQ40">
    <cfRule type="expression" dxfId="0" priority="6675">
      <formula>AND(SUMPRODUCT(IFERROR(1*(($CJQ$40&amp;"x")=(CJQ40&amp;"x")),0))&gt;1,NOT(ISBLANK(CJQ40)))</formula>
    </cfRule>
  </conditionalFormatting>
  <conditionalFormatting sqref="CTM40">
    <cfRule type="expression" dxfId="0" priority="6553">
      <formula>AND(SUMPRODUCT(IFERROR(1*(($CTM$40&amp;"x")=(CTM40&amp;"x")),0))&gt;1,NOT(ISBLANK(CTM40)))</formula>
    </cfRule>
  </conditionalFormatting>
  <conditionalFormatting sqref="DDI40">
    <cfRule type="expression" dxfId="0" priority="6431">
      <formula>AND(SUMPRODUCT(IFERROR(1*(($DDI$40&amp;"x")=(DDI40&amp;"x")),0))&gt;1,NOT(ISBLANK(DDI40)))</formula>
    </cfRule>
  </conditionalFormatting>
  <conditionalFormatting sqref="DNE40">
    <cfRule type="expression" dxfId="0" priority="6309">
      <formula>AND(SUMPRODUCT(IFERROR(1*(($DNE$40&amp;"x")=(DNE40&amp;"x")),0))&gt;1,NOT(ISBLANK(DNE40)))</formula>
    </cfRule>
  </conditionalFormatting>
  <conditionalFormatting sqref="DXA40">
    <cfRule type="expression" dxfId="0" priority="6187">
      <formula>AND(SUMPRODUCT(IFERROR(1*(($DXA$40&amp;"x")=(DXA40&amp;"x")),0))&gt;1,NOT(ISBLANK(DXA40)))</formula>
    </cfRule>
  </conditionalFormatting>
  <conditionalFormatting sqref="EGW40">
    <cfRule type="expression" dxfId="0" priority="6065">
      <formula>AND(SUMPRODUCT(IFERROR(1*(($EGW$40&amp;"x")=(EGW40&amp;"x")),0))&gt;1,NOT(ISBLANK(EGW40)))</formula>
    </cfRule>
  </conditionalFormatting>
  <conditionalFormatting sqref="EQS40">
    <cfRule type="expression" dxfId="0" priority="5943">
      <formula>AND(SUMPRODUCT(IFERROR(1*(($EQS$40&amp;"x")=(EQS40&amp;"x")),0))&gt;1,NOT(ISBLANK(EQS40)))</formula>
    </cfRule>
  </conditionalFormatting>
  <conditionalFormatting sqref="FAO40">
    <cfRule type="expression" dxfId="0" priority="5821">
      <formula>AND(SUMPRODUCT(IFERROR(1*(($FAO$40&amp;"x")=(FAO40&amp;"x")),0))&gt;1,NOT(ISBLANK(FAO40)))</formula>
    </cfRule>
  </conditionalFormatting>
  <conditionalFormatting sqref="FKK40">
    <cfRule type="expression" dxfId="0" priority="5699">
      <formula>AND(SUMPRODUCT(IFERROR(1*(($FKK$40&amp;"x")=(FKK40&amp;"x")),0))&gt;1,NOT(ISBLANK(FKK40)))</formula>
    </cfRule>
  </conditionalFormatting>
  <conditionalFormatting sqref="FUG40">
    <cfRule type="expression" dxfId="0" priority="5577">
      <formula>AND(SUMPRODUCT(IFERROR(1*(($FUG$40&amp;"x")=(FUG40&amp;"x")),0))&gt;1,NOT(ISBLANK(FUG40)))</formula>
    </cfRule>
  </conditionalFormatting>
  <conditionalFormatting sqref="GEC40">
    <cfRule type="expression" dxfId="0" priority="5455">
      <formula>AND(SUMPRODUCT(IFERROR(1*(($GEC$40&amp;"x")=(GEC40&amp;"x")),0))&gt;1,NOT(ISBLANK(GEC40)))</formula>
    </cfRule>
  </conditionalFormatting>
  <conditionalFormatting sqref="GNY40">
    <cfRule type="expression" dxfId="0" priority="5333">
      <formula>AND(SUMPRODUCT(IFERROR(1*(($GNY$40&amp;"x")=(GNY40&amp;"x")),0))&gt;1,NOT(ISBLANK(GNY40)))</formula>
    </cfRule>
  </conditionalFormatting>
  <conditionalFormatting sqref="GXU40">
    <cfRule type="expression" dxfId="0" priority="5211">
      <formula>AND(SUMPRODUCT(IFERROR(1*(($GXU$40&amp;"x")=(GXU40&amp;"x")),0))&gt;1,NOT(ISBLANK(GXU40)))</formula>
    </cfRule>
  </conditionalFormatting>
  <conditionalFormatting sqref="HHQ40">
    <cfRule type="expression" dxfId="0" priority="5089">
      <formula>AND(SUMPRODUCT(IFERROR(1*(($HHQ$40&amp;"x")=(HHQ40&amp;"x")),0))&gt;1,NOT(ISBLANK(HHQ40)))</formula>
    </cfRule>
  </conditionalFormatting>
  <conditionalFormatting sqref="HRM40">
    <cfRule type="expression" dxfId="0" priority="4967">
      <formula>AND(SUMPRODUCT(IFERROR(1*(($HRM$40&amp;"x")=(HRM40&amp;"x")),0))&gt;1,NOT(ISBLANK(HRM40)))</formula>
    </cfRule>
  </conditionalFormatting>
  <conditionalFormatting sqref="IBI40">
    <cfRule type="expression" dxfId="0" priority="4845">
      <formula>AND(SUMPRODUCT(IFERROR(1*(($IBI$40&amp;"x")=(IBI40&amp;"x")),0))&gt;1,NOT(ISBLANK(IBI40)))</formula>
    </cfRule>
  </conditionalFormatting>
  <conditionalFormatting sqref="ILE40">
    <cfRule type="expression" dxfId="0" priority="4723">
      <formula>AND(SUMPRODUCT(IFERROR(1*(($ILE$40&amp;"x")=(ILE40&amp;"x")),0))&gt;1,NOT(ISBLANK(ILE40)))</formula>
    </cfRule>
  </conditionalFormatting>
  <conditionalFormatting sqref="IVA40">
    <cfRule type="expression" dxfId="0" priority="4601">
      <formula>AND(SUMPRODUCT(IFERROR(1*(($IVA$40&amp;"x")=(IVA40&amp;"x")),0))&gt;1,NOT(ISBLANK(IVA40)))</formula>
    </cfRule>
  </conditionalFormatting>
  <conditionalFormatting sqref="JEW40">
    <cfRule type="expression" dxfId="0" priority="4479">
      <formula>AND(SUMPRODUCT(IFERROR(1*(($JEW$40&amp;"x")=(JEW40&amp;"x")),0))&gt;1,NOT(ISBLANK(JEW40)))</formula>
    </cfRule>
  </conditionalFormatting>
  <conditionalFormatting sqref="JOS40">
    <cfRule type="expression" dxfId="0" priority="4357">
      <formula>AND(SUMPRODUCT(IFERROR(1*(($JOS$40&amp;"x")=(JOS40&amp;"x")),0))&gt;1,NOT(ISBLANK(JOS40)))</formula>
    </cfRule>
  </conditionalFormatting>
  <conditionalFormatting sqref="JYO40">
    <cfRule type="expression" dxfId="0" priority="4235">
      <formula>AND(SUMPRODUCT(IFERROR(1*(($JYO$40&amp;"x")=(JYO40&amp;"x")),0))&gt;1,NOT(ISBLANK(JYO40)))</formula>
    </cfRule>
  </conditionalFormatting>
  <conditionalFormatting sqref="KIK40">
    <cfRule type="expression" dxfId="0" priority="4113">
      <formula>AND(SUMPRODUCT(IFERROR(1*(($KIK$40&amp;"x")=(KIK40&amp;"x")),0))&gt;1,NOT(ISBLANK(KIK40)))</formula>
    </cfRule>
  </conditionalFormatting>
  <conditionalFormatting sqref="KSG40">
    <cfRule type="expression" dxfId="0" priority="3991">
      <formula>AND(SUMPRODUCT(IFERROR(1*(($KSG$40&amp;"x")=(KSG40&amp;"x")),0))&gt;1,NOT(ISBLANK(KSG40)))</formula>
    </cfRule>
  </conditionalFormatting>
  <conditionalFormatting sqref="LCC40">
    <cfRule type="expression" dxfId="0" priority="3869">
      <formula>AND(SUMPRODUCT(IFERROR(1*(($LCC$40&amp;"x")=(LCC40&amp;"x")),0))&gt;1,NOT(ISBLANK(LCC40)))</formula>
    </cfRule>
  </conditionalFormatting>
  <conditionalFormatting sqref="LLY40">
    <cfRule type="expression" dxfId="0" priority="3747">
      <formula>AND(SUMPRODUCT(IFERROR(1*(($LLY$40&amp;"x")=(LLY40&amp;"x")),0))&gt;1,NOT(ISBLANK(LLY40)))</formula>
    </cfRule>
  </conditionalFormatting>
  <conditionalFormatting sqref="LVU40">
    <cfRule type="expression" dxfId="0" priority="3625">
      <formula>AND(SUMPRODUCT(IFERROR(1*(($LVU$40&amp;"x")=(LVU40&amp;"x")),0))&gt;1,NOT(ISBLANK(LVU40)))</formula>
    </cfRule>
  </conditionalFormatting>
  <conditionalFormatting sqref="MFQ40">
    <cfRule type="expression" dxfId="0" priority="3503">
      <formula>AND(SUMPRODUCT(IFERROR(1*(($MFQ$40&amp;"x")=(MFQ40&amp;"x")),0))&gt;1,NOT(ISBLANK(MFQ40)))</formula>
    </cfRule>
  </conditionalFormatting>
  <conditionalFormatting sqref="MPM40">
    <cfRule type="expression" dxfId="0" priority="3381">
      <formula>AND(SUMPRODUCT(IFERROR(1*(($MPM$40&amp;"x")=(MPM40&amp;"x")),0))&gt;1,NOT(ISBLANK(MPM40)))</formula>
    </cfRule>
  </conditionalFormatting>
  <conditionalFormatting sqref="MZI40">
    <cfRule type="expression" dxfId="0" priority="3259">
      <formula>AND(SUMPRODUCT(IFERROR(1*(($MZI$40&amp;"x")=(MZI40&amp;"x")),0))&gt;1,NOT(ISBLANK(MZI40)))</formula>
    </cfRule>
  </conditionalFormatting>
  <conditionalFormatting sqref="NJE40">
    <cfRule type="expression" dxfId="0" priority="3137">
      <formula>AND(SUMPRODUCT(IFERROR(1*(($NJE$40&amp;"x")=(NJE40&amp;"x")),0))&gt;1,NOT(ISBLANK(NJE40)))</formula>
    </cfRule>
  </conditionalFormatting>
  <conditionalFormatting sqref="NTA40">
    <cfRule type="expression" dxfId="0" priority="3015">
      <formula>AND(SUMPRODUCT(IFERROR(1*(($NTA$40&amp;"x")=(NTA40&amp;"x")),0))&gt;1,NOT(ISBLANK(NTA40)))</formula>
    </cfRule>
  </conditionalFormatting>
  <conditionalFormatting sqref="OCW40">
    <cfRule type="expression" dxfId="0" priority="2893">
      <formula>AND(SUMPRODUCT(IFERROR(1*(($OCW$40&amp;"x")=(OCW40&amp;"x")),0))&gt;1,NOT(ISBLANK(OCW40)))</formula>
    </cfRule>
  </conditionalFormatting>
  <conditionalFormatting sqref="OMS40">
    <cfRule type="expression" dxfId="0" priority="2771">
      <formula>AND(SUMPRODUCT(IFERROR(1*(($OMS$40&amp;"x")=(OMS40&amp;"x")),0))&gt;1,NOT(ISBLANK(OMS40)))</formula>
    </cfRule>
  </conditionalFormatting>
  <conditionalFormatting sqref="OWO40">
    <cfRule type="expression" dxfId="0" priority="2649">
      <formula>AND(SUMPRODUCT(IFERROR(1*(($OWO$40&amp;"x")=(OWO40&amp;"x")),0))&gt;1,NOT(ISBLANK(OWO40)))</formula>
    </cfRule>
  </conditionalFormatting>
  <conditionalFormatting sqref="PGK40">
    <cfRule type="expression" dxfId="0" priority="2527">
      <formula>AND(SUMPRODUCT(IFERROR(1*(($PGK$40&amp;"x")=(PGK40&amp;"x")),0))&gt;1,NOT(ISBLANK(PGK40)))</formula>
    </cfRule>
  </conditionalFormatting>
  <conditionalFormatting sqref="PQG40">
    <cfRule type="expression" dxfId="0" priority="2405">
      <formula>AND(SUMPRODUCT(IFERROR(1*(($PQG$40&amp;"x")=(PQG40&amp;"x")),0))&gt;1,NOT(ISBLANK(PQG40)))</formula>
    </cfRule>
  </conditionalFormatting>
  <conditionalFormatting sqref="QAC40">
    <cfRule type="expression" dxfId="0" priority="2283">
      <formula>AND(SUMPRODUCT(IFERROR(1*(($QAC$40&amp;"x")=(QAC40&amp;"x")),0))&gt;1,NOT(ISBLANK(QAC40)))</formula>
    </cfRule>
  </conditionalFormatting>
  <conditionalFormatting sqref="QJY40">
    <cfRule type="expression" dxfId="0" priority="2161">
      <formula>AND(SUMPRODUCT(IFERROR(1*(($QJY$40&amp;"x")=(QJY40&amp;"x")),0))&gt;1,NOT(ISBLANK(QJY40)))</formula>
    </cfRule>
  </conditionalFormatting>
  <conditionalFormatting sqref="QTU40">
    <cfRule type="expression" dxfId="0" priority="2039">
      <formula>AND(SUMPRODUCT(IFERROR(1*(($QTU$40&amp;"x")=(QTU40&amp;"x")),0))&gt;1,NOT(ISBLANK(QTU40)))</formula>
    </cfRule>
  </conditionalFormatting>
  <conditionalFormatting sqref="RDQ40">
    <cfRule type="expression" dxfId="0" priority="1917">
      <formula>AND(SUMPRODUCT(IFERROR(1*(($RDQ$40&amp;"x")=(RDQ40&amp;"x")),0))&gt;1,NOT(ISBLANK(RDQ40)))</formula>
    </cfRule>
  </conditionalFormatting>
  <conditionalFormatting sqref="RNM40">
    <cfRule type="expression" dxfId="0" priority="1795">
      <formula>AND(SUMPRODUCT(IFERROR(1*(($RNM$40&amp;"x")=(RNM40&amp;"x")),0))&gt;1,NOT(ISBLANK(RNM40)))</formula>
    </cfRule>
  </conditionalFormatting>
  <conditionalFormatting sqref="RXI40">
    <cfRule type="expression" dxfId="0" priority="1673">
      <formula>AND(SUMPRODUCT(IFERROR(1*(($RXI$40&amp;"x")=(RXI40&amp;"x")),0))&gt;1,NOT(ISBLANK(RXI40)))</formula>
    </cfRule>
  </conditionalFormatting>
  <conditionalFormatting sqref="SHE40">
    <cfRule type="expression" dxfId="0" priority="1551">
      <formula>AND(SUMPRODUCT(IFERROR(1*(($SHE$40&amp;"x")=(SHE40&amp;"x")),0))&gt;1,NOT(ISBLANK(SHE40)))</formula>
    </cfRule>
  </conditionalFormatting>
  <conditionalFormatting sqref="SRA40">
    <cfRule type="expression" dxfId="0" priority="1429">
      <formula>AND(SUMPRODUCT(IFERROR(1*(($SRA$40&amp;"x")=(SRA40&amp;"x")),0))&gt;1,NOT(ISBLANK(SRA40)))</formula>
    </cfRule>
  </conditionalFormatting>
  <conditionalFormatting sqref="TAW40">
    <cfRule type="expression" dxfId="0" priority="1307">
      <formula>AND(SUMPRODUCT(IFERROR(1*(($TAW$40&amp;"x")=(TAW40&amp;"x")),0))&gt;1,NOT(ISBLANK(TAW40)))</formula>
    </cfRule>
  </conditionalFormatting>
  <conditionalFormatting sqref="TKS40">
    <cfRule type="expression" dxfId="0" priority="1185">
      <formula>AND(SUMPRODUCT(IFERROR(1*(($TKS$40&amp;"x")=(TKS40&amp;"x")),0))&gt;1,NOT(ISBLANK(TKS40)))</formula>
    </cfRule>
  </conditionalFormatting>
  <conditionalFormatting sqref="TUO40">
    <cfRule type="expression" dxfId="0" priority="1063">
      <formula>AND(SUMPRODUCT(IFERROR(1*(($TUO$40&amp;"x")=(TUO40&amp;"x")),0))&gt;1,NOT(ISBLANK(TUO40)))</formula>
    </cfRule>
  </conditionalFormatting>
  <conditionalFormatting sqref="UEK40">
    <cfRule type="expression" dxfId="0" priority="941">
      <formula>AND(SUMPRODUCT(IFERROR(1*(($UEK$40&amp;"x")=(UEK40&amp;"x")),0))&gt;1,NOT(ISBLANK(UEK40)))</formula>
    </cfRule>
  </conditionalFormatting>
  <conditionalFormatting sqref="UOG40">
    <cfRule type="expression" dxfId="0" priority="819">
      <formula>AND(SUMPRODUCT(IFERROR(1*(($UOG$40&amp;"x")=(UOG40&amp;"x")),0))&gt;1,NOT(ISBLANK(UOG40)))</formula>
    </cfRule>
  </conditionalFormatting>
  <conditionalFormatting sqref="UYC40">
    <cfRule type="expression" dxfId="0" priority="697">
      <formula>AND(SUMPRODUCT(IFERROR(1*(($UYC$40&amp;"x")=(UYC40&amp;"x")),0))&gt;1,NOT(ISBLANK(UYC40)))</formula>
    </cfRule>
  </conditionalFormatting>
  <conditionalFormatting sqref="VHY40">
    <cfRule type="expression" dxfId="0" priority="575">
      <formula>AND(SUMPRODUCT(IFERROR(1*(($VHY$40&amp;"x")=(VHY40&amp;"x")),0))&gt;1,NOT(ISBLANK(VHY40)))</formula>
    </cfRule>
  </conditionalFormatting>
  <conditionalFormatting sqref="VRU40">
    <cfRule type="expression" dxfId="0" priority="453">
      <formula>AND(SUMPRODUCT(IFERROR(1*(($VRU$40&amp;"x")=(VRU40&amp;"x")),0))&gt;1,NOT(ISBLANK(VRU40)))</formula>
    </cfRule>
  </conditionalFormatting>
  <conditionalFormatting sqref="WBQ40">
    <cfRule type="expression" dxfId="0" priority="331">
      <formula>AND(SUMPRODUCT(IFERROR(1*(($WBQ$40&amp;"x")=(WBQ40&amp;"x")),0))&gt;1,NOT(ISBLANK(WBQ40)))</formula>
    </cfRule>
  </conditionalFormatting>
  <conditionalFormatting sqref="WLM40">
    <cfRule type="expression" dxfId="0" priority="209">
      <formula>AND(SUMPRODUCT(IFERROR(1*(($WLM$40&amp;"x")=(WLM40&amp;"x")),0))&gt;1,NOT(ISBLANK(WLM40)))</formula>
    </cfRule>
  </conditionalFormatting>
  <conditionalFormatting sqref="WVI40">
    <cfRule type="expression" dxfId="0" priority="87">
      <formula>AND(SUMPRODUCT(IFERROR(1*(($WVI$40&amp;"x")=(WVI40&amp;"x")),0))&gt;1,NOT(ISBLANK(WVI40)))</formula>
    </cfRule>
  </conditionalFormatting>
  <conditionalFormatting sqref="B41">
    <cfRule type="expression" dxfId="0" priority="7772">
      <formula>AND(SUMPRODUCT(IFERROR(1*(($B$41&amp;"x")=(B41&amp;"x")),0))&gt;1,NOT(ISBLANK(B41)))</formula>
    </cfRule>
  </conditionalFormatting>
  <conditionalFormatting sqref="IW41">
    <cfRule type="expression" dxfId="0" priority="7650">
      <formula>AND(SUMPRODUCT(IFERROR(1*(($IW$41&amp;"x")=(IW41&amp;"x")),0))&gt;1,NOT(ISBLANK(IW41)))</formula>
    </cfRule>
  </conditionalFormatting>
  <conditionalFormatting sqref="SS41">
    <cfRule type="expression" dxfId="0" priority="7528">
      <formula>AND(SUMPRODUCT(IFERROR(1*(($SS$41&amp;"x")=(SS41&amp;"x")),0))&gt;1,NOT(ISBLANK(SS41)))</formula>
    </cfRule>
  </conditionalFormatting>
  <conditionalFormatting sqref="ACO41">
    <cfRule type="expression" dxfId="0" priority="7406">
      <formula>AND(SUMPRODUCT(IFERROR(1*(($ACO$41&amp;"x")=(ACO41&amp;"x")),0))&gt;1,NOT(ISBLANK(ACO41)))</formula>
    </cfRule>
  </conditionalFormatting>
  <conditionalFormatting sqref="AMK41">
    <cfRule type="expression" dxfId="0" priority="7284">
      <formula>AND(SUMPRODUCT(IFERROR(1*(($AMK$41&amp;"x")=(AMK41&amp;"x")),0))&gt;1,NOT(ISBLANK(AMK41)))</formula>
    </cfRule>
  </conditionalFormatting>
  <conditionalFormatting sqref="AWG41">
    <cfRule type="expression" dxfId="0" priority="7162">
      <formula>AND(SUMPRODUCT(IFERROR(1*(($AWG$41&amp;"x")=(AWG41&amp;"x")),0))&gt;1,NOT(ISBLANK(AWG41)))</formula>
    </cfRule>
  </conditionalFormatting>
  <conditionalFormatting sqref="BGC41">
    <cfRule type="expression" dxfId="0" priority="7040">
      <formula>AND(SUMPRODUCT(IFERROR(1*(($BGC$41&amp;"x")=(BGC41&amp;"x")),0))&gt;1,NOT(ISBLANK(BGC41)))</formula>
    </cfRule>
  </conditionalFormatting>
  <conditionalFormatting sqref="BPY41">
    <cfRule type="expression" dxfId="0" priority="6918">
      <formula>AND(SUMPRODUCT(IFERROR(1*(($BPY$41&amp;"x")=(BPY41&amp;"x")),0))&gt;1,NOT(ISBLANK(BPY41)))</formula>
    </cfRule>
  </conditionalFormatting>
  <conditionalFormatting sqref="BZU41">
    <cfRule type="expression" dxfId="0" priority="6796">
      <formula>AND(SUMPRODUCT(IFERROR(1*(($BZU$41&amp;"x")=(BZU41&amp;"x")),0))&gt;1,NOT(ISBLANK(BZU41)))</formula>
    </cfRule>
  </conditionalFormatting>
  <conditionalFormatting sqref="CJQ41">
    <cfRule type="expression" dxfId="0" priority="6674">
      <formula>AND(SUMPRODUCT(IFERROR(1*(($CJQ$41&amp;"x")=(CJQ41&amp;"x")),0))&gt;1,NOT(ISBLANK(CJQ41)))</formula>
    </cfRule>
  </conditionalFormatting>
  <conditionalFormatting sqref="CTM41">
    <cfRule type="expression" dxfId="0" priority="6552">
      <formula>AND(SUMPRODUCT(IFERROR(1*(($CTM$41&amp;"x")=(CTM41&amp;"x")),0))&gt;1,NOT(ISBLANK(CTM41)))</formula>
    </cfRule>
  </conditionalFormatting>
  <conditionalFormatting sqref="DDI41">
    <cfRule type="expression" dxfId="0" priority="6430">
      <formula>AND(SUMPRODUCT(IFERROR(1*(($DDI$41&amp;"x")=(DDI41&amp;"x")),0))&gt;1,NOT(ISBLANK(DDI41)))</formula>
    </cfRule>
  </conditionalFormatting>
  <conditionalFormatting sqref="DNE41">
    <cfRule type="expression" dxfId="0" priority="6308">
      <formula>AND(SUMPRODUCT(IFERROR(1*(($DNE$41&amp;"x")=(DNE41&amp;"x")),0))&gt;1,NOT(ISBLANK(DNE41)))</formula>
    </cfRule>
  </conditionalFormatting>
  <conditionalFormatting sqref="DXA41">
    <cfRule type="expression" dxfId="0" priority="6186">
      <formula>AND(SUMPRODUCT(IFERROR(1*(($DXA$41&amp;"x")=(DXA41&amp;"x")),0))&gt;1,NOT(ISBLANK(DXA41)))</formula>
    </cfRule>
  </conditionalFormatting>
  <conditionalFormatting sqref="EGW41">
    <cfRule type="expression" dxfId="0" priority="6064">
      <formula>AND(SUMPRODUCT(IFERROR(1*(($EGW$41&amp;"x")=(EGW41&amp;"x")),0))&gt;1,NOT(ISBLANK(EGW41)))</formula>
    </cfRule>
  </conditionalFormatting>
  <conditionalFormatting sqref="EQS41">
    <cfRule type="expression" dxfId="0" priority="5942">
      <formula>AND(SUMPRODUCT(IFERROR(1*(($EQS$41&amp;"x")=(EQS41&amp;"x")),0))&gt;1,NOT(ISBLANK(EQS41)))</formula>
    </cfRule>
  </conditionalFormatting>
  <conditionalFormatting sqref="FAO41">
    <cfRule type="expression" dxfId="0" priority="5820">
      <formula>AND(SUMPRODUCT(IFERROR(1*(($FAO$41&amp;"x")=(FAO41&amp;"x")),0))&gt;1,NOT(ISBLANK(FAO41)))</formula>
    </cfRule>
  </conditionalFormatting>
  <conditionalFormatting sqref="FKK41">
    <cfRule type="expression" dxfId="0" priority="5698">
      <formula>AND(SUMPRODUCT(IFERROR(1*(($FKK$41&amp;"x")=(FKK41&amp;"x")),0))&gt;1,NOT(ISBLANK(FKK41)))</formula>
    </cfRule>
  </conditionalFormatting>
  <conditionalFormatting sqref="FUG41">
    <cfRule type="expression" dxfId="0" priority="5576">
      <formula>AND(SUMPRODUCT(IFERROR(1*(($FUG$41&amp;"x")=(FUG41&amp;"x")),0))&gt;1,NOT(ISBLANK(FUG41)))</formula>
    </cfRule>
  </conditionalFormatting>
  <conditionalFormatting sqref="GEC41">
    <cfRule type="expression" dxfId="0" priority="5454">
      <formula>AND(SUMPRODUCT(IFERROR(1*(($GEC$41&amp;"x")=(GEC41&amp;"x")),0))&gt;1,NOT(ISBLANK(GEC41)))</formula>
    </cfRule>
  </conditionalFormatting>
  <conditionalFormatting sqref="GNY41">
    <cfRule type="expression" dxfId="0" priority="5332">
      <formula>AND(SUMPRODUCT(IFERROR(1*(($GNY$41&amp;"x")=(GNY41&amp;"x")),0))&gt;1,NOT(ISBLANK(GNY41)))</formula>
    </cfRule>
  </conditionalFormatting>
  <conditionalFormatting sqref="GXU41">
    <cfRule type="expression" dxfId="0" priority="5210">
      <formula>AND(SUMPRODUCT(IFERROR(1*(($GXU$41&amp;"x")=(GXU41&amp;"x")),0))&gt;1,NOT(ISBLANK(GXU41)))</formula>
    </cfRule>
  </conditionalFormatting>
  <conditionalFormatting sqref="HHQ41">
    <cfRule type="expression" dxfId="0" priority="5088">
      <formula>AND(SUMPRODUCT(IFERROR(1*(($HHQ$41&amp;"x")=(HHQ41&amp;"x")),0))&gt;1,NOT(ISBLANK(HHQ41)))</formula>
    </cfRule>
  </conditionalFormatting>
  <conditionalFormatting sqref="HRM41">
    <cfRule type="expression" dxfId="0" priority="4966">
      <formula>AND(SUMPRODUCT(IFERROR(1*(($HRM$41&amp;"x")=(HRM41&amp;"x")),0))&gt;1,NOT(ISBLANK(HRM41)))</formula>
    </cfRule>
  </conditionalFormatting>
  <conditionalFormatting sqref="IBI41">
    <cfRule type="expression" dxfId="0" priority="4844">
      <formula>AND(SUMPRODUCT(IFERROR(1*(($IBI$41&amp;"x")=(IBI41&amp;"x")),0))&gt;1,NOT(ISBLANK(IBI41)))</formula>
    </cfRule>
  </conditionalFormatting>
  <conditionalFormatting sqref="ILE41">
    <cfRule type="expression" dxfId="0" priority="4722">
      <formula>AND(SUMPRODUCT(IFERROR(1*(($ILE$41&amp;"x")=(ILE41&amp;"x")),0))&gt;1,NOT(ISBLANK(ILE41)))</formula>
    </cfRule>
  </conditionalFormatting>
  <conditionalFormatting sqref="IVA41">
    <cfRule type="expression" dxfId="0" priority="4600">
      <formula>AND(SUMPRODUCT(IFERROR(1*(($IVA$41&amp;"x")=(IVA41&amp;"x")),0))&gt;1,NOT(ISBLANK(IVA41)))</formula>
    </cfRule>
  </conditionalFormatting>
  <conditionalFormatting sqref="JEW41">
    <cfRule type="expression" dxfId="0" priority="4478">
      <formula>AND(SUMPRODUCT(IFERROR(1*(($JEW$41&amp;"x")=(JEW41&amp;"x")),0))&gt;1,NOT(ISBLANK(JEW41)))</formula>
    </cfRule>
  </conditionalFormatting>
  <conditionalFormatting sqref="JOS41">
    <cfRule type="expression" dxfId="0" priority="4356">
      <formula>AND(SUMPRODUCT(IFERROR(1*(($JOS$41&amp;"x")=(JOS41&amp;"x")),0))&gt;1,NOT(ISBLANK(JOS41)))</formula>
    </cfRule>
  </conditionalFormatting>
  <conditionalFormatting sqref="JYO41">
    <cfRule type="expression" dxfId="0" priority="4234">
      <formula>AND(SUMPRODUCT(IFERROR(1*(($JYO$41&amp;"x")=(JYO41&amp;"x")),0))&gt;1,NOT(ISBLANK(JYO41)))</formula>
    </cfRule>
  </conditionalFormatting>
  <conditionalFormatting sqref="KIK41">
    <cfRule type="expression" dxfId="0" priority="4112">
      <formula>AND(SUMPRODUCT(IFERROR(1*(($KIK$41&amp;"x")=(KIK41&amp;"x")),0))&gt;1,NOT(ISBLANK(KIK41)))</formula>
    </cfRule>
  </conditionalFormatting>
  <conditionalFormatting sqref="KSG41">
    <cfRule type="expression" dxfId="0" priority="3990">
      <formula>AND(SUMPRODUCT(IFERROR(1*(($KSG$41&amp;"x")=(KSG41&amp;"x")),0))&gt;1,NOT(ISBLANK(KSG41)))</formula>
    </cfRule>
  </conditionalFormatting>
  <conditionalFormatting sqref="LCC41">
    <cfRule type="expression" dxfId="0" priority="3868">
      <formula>AND(SUMPRODUCT(IFERROR(1*(($LCC$41&amp;"x")=(LCC41&amp;"x")),0))&gt;1,NOT(ISBLANK(LCC41)))</formula>
    </cfRule>
  </conditionalFormatting>
  <conditionalFormatting sqref="LLY41">
    <cfRule type="expression" dxfId="0" priority="3746">
      <formula>AND(SUMPRODUCT(IFERROR(1*(($LLY$41&amp;"x")=(LLY41&amp;"x")),0))&gt;1,NOT(ISBLANK(LLY41)))</formula>
    </cfRule>
  </conditionalFormatting>
  <conditionalFormatting sqref="LVU41">
    <cfRule type="expression" dxfId="0" priority="3624">
      <formula>AND(SUMPRODUCT(IFERROR(1*(($LVU$41&amp;"x")=(LVU41&amp;"x")),0))&gt;1,NOT(ISBLANK(LVU41)))</formula>
    </cfRule>
  </conditionalFormatting>
  <conditionalFormatting sqref="MFQ41">
    <cfRule type="expression" dxfId="0" priority="3502">
      <formula>AND(SUMPRODUCT(IFERROR(1*(($MFQ$41&amp;"x")=(MFQ41&amp;"x")),0))&gt;1,NOT(ISBLANK(MFQ41)))</formula>
    </cfRule>
  </conditionalFormatting>
  <conditionalFormatting sqref="MPM41">
    <cfRule type="expression" dxfId="0" priority="3380">
      <formula>AND(SUMPRODUCT(IFERROR(1*(($MPM$41&amp;"x")=(MPM41&amp;"x")),0))&gt;1,NOT(ISBLANK(MPM41)))</formula>
    </cfRule>
  </conditionalFormatting>
  <conditionalFormatting sqref="MZI41">
    <cfRule type="expression" dxfId="0" priority="3258">
      <formula>AND(SUMPRODUCT(IFERROR(1*(($MZI$41&amp;"x")=(MZI41&amp;"x")),0))&gt;1,NOT(ISBLANK(MZI41)))</formula>
    </cfRule>
  </conditionalFormatting>
  <conditionalFormatting sqref="NJE41">
    <cfRule type="expression" dxfId="0" priority="3136">
      <formula>AND(SUMPRODUCT(IFERROR(1*(($NJE$41&amp;"x")=(NJE41&amp;"x")),0))&gt;1,NOT(ISBLANK(NJE41)))</formula>
    </cfRule>
  </conditionalFormatting>
  <conditionalFormatting sqref="NTA41">
    <cfRule type="expression" dxfId="0" priority="3014">
      <formula>AND(SUMPRODUCT(IFERROR(1*(($NTA$41&amp;"x")=(NTA41&amp;"x")),0))&gt;1,NOT(ISBLANK(NTA41)))</formula>
    </cfRule>
  </conditionalFormatting>
  <conditionalFormatting sqref="OCW41">
    <cfRule type="expression" dxfId="0" priority="2892">
      <formula>AND(SUMPRODUCT(IFERROR(1*(($OCW$41&amp;"x")=(OCW41&amp;"x")),0))&gt;1,NOT(ISBLANK(OCW41)))</formula>
    </cfRule>
  </conditionalFormatting>
  <conditionalFormatting sqref="OMS41">
    <cfRule type="expression" dxfId="0" priority="2770">
      <formula>AND(SUMPRODUCT(IFERROR(1*(($OMS$41&amp;"x")=(OMS41&amp;"x")),0))&gt;1,NOT(ISBLANK(OMS41)))</formula>
    </cfRule>
  </conditionalFormatting>
  <conditionalFormatting sqref="OWO41">
    <cfRule type="expression" dxfId="0" priority="2648">
      <formula>AND(SUMPRODUCT(IFERROR(1*(($OWO$41&amp;"x")=(OWO41&amp;"x")),0))&gt;1,NOT(ISBLANK(OWO41)))</formula>
    </cfRule>
  </conditionalFormatting>
  <conditionalFormatting sqref="PGK41">
    <cfRule type="expression" dxfId="0" priority="2526">
      <formula>AND(SUMPRODUCT(IFERROR(1*(($PGK$41&amp;"x")=(PGK41&amp;"x")),0))&gt;1,NOT(ISBLANK(PGK41)))</formula>
    </cfRule>
  </conditionalFormatting>
  <conditionalFormatting sqref="PQG41">
    <cfRule type="expression" dxfId="0" priority="2404">
      <formula>AND(SUMPRODUCT(IFERROR(1*(($PQG$41&amp;"x")=(PQG41&amp;"x")),0))&gt;1,NOT(ISBLANK(PQG41)))</formula>
    </cfRule>
  </conditionalFormatting>
  <conditionalFormatting sqref="QAC41">
    <cfRule type="expression" dxfId="0" priority="2282">
      <formula>AND(SUMPRODUCT(IFERROR(1*(($QAC$41&amp;"x")=(QAC41&amp;"x")),0))&gt;1,NOT(ISBLANK(QAC41)))</formula>
    </cfRule>
  </conditionalFormatting>
  <conditionalFormatting sqref="QJY41">
    <cfRule type="expression" dxfId="0" priority="2160">
      <formula>AND(SUMPRODUCT(IFERROR(1*(($QJY$41&amp;"x")=(QJY41&amp;"x")),0))&gt;1,NOT(ISBLANK(QJY41)))</formula>
    </cfRule>
  </conditionalFormatting>
  <conditionalFormatting sqref="QTU41">
    <cfRule type="expression" dxfId="0" priority="2038">
      <formula>AND(SUMPRODUCT(IFERROR(1*(($QTU$41&amp;"x")=(QTU41&amp;"x")),0))&gt;1,NOT(ISBLANK(QTU41)))</formula>
    </cfRule>
  </conditionalFormatting>
  <conditionalFormatting sqref="RDQ41">
    <cfRule type="expression" dxfId="0" priority="1916">
      <formula>AND(SUMPRODUCT(IFERROR(1*(($RDQ$41&amp;"x")=(RDQ41&amp;"x")),0))&gt;1,NOT(ISBLANK(RDQ41)))</formula>
    </cfRule>
  </conditionalFormatting>
  <conditionalFormatting sqref="RNM41">
    <cfRule type="expression" dxfId="0" priority="1794">
      <formula>AND(SUMPRODUCT(IFERROR(1*(($RNM$41&amp;"x")=(RNM41&amp;"x")),0))&gt;1,NOT(ISBLANK(RNM41)))</formula>
    </cfRule>
  </conditionalFormatting>
  <conditionalFormatting sqref="RXI41">
    <cfRule type="expression" dxfId="0" priority="1672">
      <formula>AND(SUMPRODUCT(IFERROR(1*(($RXI$41&amp;"x")=(RXI41&amp;"x")),0))&gt;1,NOT(ISBLANK(RXI41)))</formula>
    </cfRule>
  </conditionalFormatting>
  <conditionalFormatting sqref="SHE41">
    <cfRule type="expression" dxfId="0" priority="1550">
      <formula>AND(SUMPRODUCT(IFERROR(1*(($SHE$41&amp;"x")=(SHE41&amp;"x")),0))&gt;1,NOT(ISBLANK(SHE41)))</formula>
    </cfRule>
  </conditionalFormatting>
  <conditionalFormatting sqref="SRA41">
    <cfRule type="expression" dxfId="0" priority="1428">
      <formula>AND(SUMPRODUCT(IFERROR(1*(($SRA$41&amp;"x")=(SRA41&amp;"x")),0))&gt;1,NOT(ISBLANK(SRA41)))</formula>
    </cfRule>
  </conditionalFormatting>
  <conditionalFormatting sqref="TAW41">
    <cfRule type="expression" dxfId="0" priority="1306">
      <formula>AND(SUMPRODUCT(IFERROR(1*(($TAW$41&amp;"x")=(TAW41&amp;"x")),0))&gt;1,NOT(ISBLANK(TAW41)))</formula>
    </cfRule>
  </conditionalFormatting>
  <conditionalFormatting sqref="TKS41">
    <cfRule type="expression" dxfId="0" priority="1184">
      <formula>AND(SUMPRODUCT(IFERROR(1*(($TKS$41&amp;"x")=(TKS41&amp;"x")),0))&gt;1,NOT(ISBLANK(TKS41)))</formula>
    </cfRule>
  </conditionalFormatting>
  <conditionalFormatting sqref="TUO41">
    <cfRule type="expression" dxfId="0" priority="1062">
      <formula>AND(SUMPRODUCT(IFERROR(1*(($TUO$41&amp;"x")=(TUO41&amp;"x")),0))&gt;1,NOT(ISBLANK(TUO41)))</formula>
    </cfRule>
  </conditionalFormatting>
  <conditionalFormatting sqref="UEK41">
    <cfRule type="expression" dxfId="0" priority="940">
      <formula>AND(SUMPRODUCT(IFERROR(1*(($UEK$41&amp;"x")=(UEK41&amp;"x")),0))&gt;1,NOT(ISBLANK(UEK41)))</formula>
    </cfRule>
  </conditionalFormatting>
  <conditionalFormatting sqref="UOG41">
    <cfRule type="expression" dxfId="0" priority="818">
      <formula>AND(SUMPRODUCT(IFERROR(1*(($UOG$41&amp;"x")=(UOG41&amp;"x")),0))&gt;1,NOT(ISBLANK(UOG41)))</formula>
    </cfRule>
  </conditionalFormatting>
  <conditionalFormatting sqref="UYC41">
    <cfRule type="expression" dxfId="0" priority="696">
      <formula>AND(SUMPRODUCT(IFERROR(1*(($UYC$41&amp;"x")=(UYC41&amp;"x")),0))&gt;1,NOT(ISBLANK(UYC41)))</formula>
    </cfRule>
  </conditionalFormatting>
  <conditionalFormatting sqref="VHY41">
    <cfRule type="expression" dxfId="0" priority="574">
      <formula>AND(SUMPRODUCT(IFERROR(1*(($VHY$41&amp;"x")=(VHY41&amp;"x")),0))&gt;1,NOT(ISBLANK(VHY41)))</formula>
    </cfRule>
  </conditionalFormatting>
  <conditionalFormatting sqref="VRU41">
    <cfRule type="expression" dxfId="0" priority="452">
      <formula>AND(SUMPRODUCT(IFERROR(1*(($VRU$41&amp;"x")=(VRU41&amp;"x")),0))&gt;1,NOT(ISBLANK(VRU41)))</formula>
    </cfRule>
  </conditionalFormatting>
  <conditionalFormatting sqref="WBQ41">
    <cfRule type="expression" dxfId="0" priority="330">
      <formula>AND(SUMPRODUCT(IFERROR(1*(($WBQ$41&amp;"x")=(WBQ41&amp;"x")),0))&gt;1,NOT(ISBLANK(WBQ41)))</formula>
    </cfRule>
  </conditionalFormatting>
  <conditionalFormatting sqref="WLM41">
    <cfRule type="expression" dxfId="0" priority="208">
      <formula>AND(SUMPRODUCT(IFERROR(1*(($WLM$41&amp;"x")=(WLM41&amp;"x")),0))&gt;1,NOT(ISBLANK(WLM41)))</formula>
    </cfRule>
  </conditionalFormatting>
  <conditionalFormatting sqref="WVI41">
    <cfRule type="expression" dxfId="0" priority="86">
      <formula>AND(SUMPRODUCT(IFERROR(1*(($WVI$41&amp;"x")=(WVI41&amp;"x")),0))&gt;1,NOT(ISBLANK(WVI41)))</formula>
    </cfRule>
  </conditionalFormatting>
  <conditionalFormatting sqref="B42">
    <cfRule type="expression" dxfId="0" priority="7771">
      <formula>AND(SUMPRODUCT(IFERROR(1*(($B$42&amp;"x")=(B42&amp;"x")),0))&gt;1,NOT(ISBLANK(B42)))</formula>
    </cfRule>
  </conditionalFormatting>
  <conditionalFormatting sqref="IW42">
    <cfRule type="expression" dxfId="0" priority="7649">
      <formula>AND(SUMPRODUCT(IFERROR(1*(($IW$42&amp;"x")=(IW42&amp;"x")),0))&gt;1,NOT(ISBLANK(IW42)))</formula>
    </cfRule>
  </conditionalFormatting>
  <conditionalFormatting sqref="SS42">
    <cfRule type="expression" dxfId="0" priority="7527">
      <formula>AND(SUMPRODUCT(IFERROR(1*(($SS$42&amp;"x")=(SS42&amp;"x")),0))&gt;1,NOT(ISBLANK(SS42)))</formula>
    </cfRule>
  </conditionalFormatting>
  <conditionalFormatting sqref="ACO42">
    <cfRule type="expression" dxfId="0" priority="7405">
      <formula>AND(SUMPRODUCT(IFERROR(1*(($ACO$42&amp;"x")=(ACO42&amp;"x")),0))&gt;1,NOT(ISBLANK(ACO42)))</formula>
    </cfRule>
  </conditionalFormatting>
  <conditionalFormatting sqref="AMK42">
    <cfRule type="expression" dxfId="0" priority="7283">
      <formula>AND(SUMPRODUCT(IFERROR(1*(($AMK$42&amp;"x")=(AMK42&amp;"x")),0))&gt;1,NOT(ISBLANK(AMK42)))</formula>
    </cfRule>
  </conditionalFormatting>
  <conditionalFormatting sqref="AWG42">
    <cfRule type="expression" dxfId="0" priority="7161">
      <formula>AND(SUMPRODUCT(IFERROR(1*(($AWG$42&amp;"x")=(AWG42&amp;"x")),0))&gt;1,NOT(ISBLANK(AWG42)))</formula>
    </cfRule>
  </conditionalFormatting>
  <conditionalFormatting sqref="BGC42">
    <cfRule type="expression" dxfId="0" priority="7039">
      <formula>AND(SUMPRODUCT(IFERROR(1*(($BGC$42&amp;"x")=(BGC42&amp;"x")),0))&gt;1,NOT(ISBLANK(BGC42)))</formula>
    </cfRule>
  </conditionalFormatting>
  <conditionalFormatting sqref="BPY42">
    <cfRule type="expression" dxfId="0" priority="6917">
      <formula>AND(SUMPRODUCT(IFERROR(1*(($BPY$42&amp;"x")=(BPY42&amp;"x")),0))&gt;1,NOT(ISBLANK(BPY42)))</formula>
    </cfRule>
  </conditionalFormatting>
  <conditionalFormatting sqref="BZU42">
    <cfRule type="expression" dxfId="0" priority="6795">
      <formula>AND(SUMPRODUCT(IFERROR(1*(($BZU$42&amp;"x")=(BZU42&amp;"x")),0))&gt;1,NOT(ISBLANK(BZU42)))</formula>
    </cfRule>
  </conditionalFormatting>
  <conditionalFormatting sqref="CJQ42">
    <cfRule type="expression" dxfId="0" priority="6673">
      <formula>AND(SUMPRODUCT(IFERROR(1*(($CJQ$42&amp;"x")=(CJQ42&amp;"x")),0))&gt;1,NOT(ISBLANK(CJQ42)))</formula>
    </cfRule>
  </conditionalFormatting>
  <conditionalFormatting sqref="CTM42">
    <cfRule type="expression" dxfId="0" priority="6551">
      <formula>AND(SUMPRODUCT(IFERROR(1*(($CTM$42&amp;"x")=(CTM42&amp;"x")),0))&gt;1,NOT(ISBLANK(CTM42)))</formula>
    </cfRule>
  </conditionalFormatting>
  <conditionalFormatting sqref="DDI42">
    <cfRule type="expression" dxfId="0" priority="6429">
      <formula>AND(SUMPRODUCT(IFERROR(1*(($DDI$42&amp;"x")=(DDI42&amp;"x")),0))&gt;1,NOT(ISBLANK(DDI42)))</formula>
    </cfRule>
  </conditionalFormatting>
  <conditionalFormatting sqref="DNE42">
    <cfRule type="expression" dxfId="0" priority="6307">
      <formula>AND(SUMPRODUCT(IFERROR(1*(($DNE$42&amp;"x")=(DNE42&amp;"x")),0))&gt;1,NOT(ISBLANK(DNE42)))</formula>
    </cfRule>
  </conditionalFormatting>
  <conditionalFormatting sqref="DXA42">
    <cfRule type="expression" dxfId="0" priority="6185">
      <formula>AND(SUMPRODUCT(IFERROR(1*(($DXA$42&amp;"x")=(DXA42&amp;"x")),0))&gt;1,NOT(ISBLANK(DXA42)))</formula>
    </cfRule>
  </conditionalFormatting>
  <conditionalFormatting sqref="EGW42">
    <cfRule type="expression" dxfId="0" priority="6063">
      <formula>AND(SUMPRODUCT(IFERROR(1*(($EGW$42&amp;"x")=(EGW42&amp;"x")),0))&gt;1,NOT(ISBLANK(EGW42)))</formula>
    </cfRule>
  </conditionalFormatting>
  <conditionalFormatting sqref="EQS42">
    <cfRule type="expression" dxfId="0" priority="5941">
      <formula>AND(SUMPRODUCT(IFERROR(1*(($EQS$42&amp;"x")=(EQS42&amp;"x")),0))&gt;1,NOT(ISBLANK(EQS42)))</formula>
    </cfRule>
  </conditionalFormatting>
  <conditionalFormatting sqref="FAO42">
    <cfRule type="expression" dxfId="0" priority="5819">
      <formula>AND(SUMPRODUCT(IFERROR(1*(($FAO$42&amp;"x")=(FAO42&amp;"x")),0))&gt;1,NOT(ISBLANK(FAO42)))</formula>
    </cfRule>
  </conditionalFormatting>
  <conditionalFormatting sqref="FKK42">
    <cfRule type="expression" dxfId="0" priority="5697">
      <formula>AND(SUMPRODUCT(IFERROR(1*(($FKK$42&amp;"x")=(FKK42&amp;"x")),0))&gt;1,NOT(ISBLANK(FKK42)))</formula>
    </cfRule>
  </conditionalFormatting>
  <conditionalFormatting sqref="FUG42">
    <cfRule type="expression" dxfId="0" priority="5575">
      <formula>AND(SUMPRODUCT(IFERROR(1*(($FUG$42&amp;"x")=(FUG42&amp;"x")),0))&gt;1,NOT(ISBLANK(FUG42)))</formula>
    </cfRule>
  </conditionalFormatting>
  <conditionalFormatting sqref="GEC42">
    <cfRule type="expression" dxfId="0" priority="5453">
      <formula>AND(SUMPRODUCT(IFERROR(1*(($GEC$42&amp;"x")=(GEC42&amp;"x")),0))&gt;1,NOT(ISBLANK(GEC42)))</formula>
    </cfRule>
  </conditionalFormatting>
  <conditionalFormatting sqref="GNY42">
    <cfRule type="expression" dxfId="0" priority="5331">
      <formula>AND(SUMPRODUCT(IFERROR(1*(($GNY$42&amp;"x")=(GNY42&amp;"x")),0))&gt;1,NOT(ISBLANK(GNY42)))</formula>
    </cfRule>
  </conditionalFormatting>
  <conditionalFormatting sqref="GXU42">
    <cfRule type="expression" dxfId="0" priority="5209">
      <formula>AND(SUMPRODUCT(IFERROR(1*(($GXU$42&amp;"x")=(GXU42&amp;"x")),0))&gt;1,NOT(ISBLANK(GXU42)))</formula>
    </cfRule>
  </conditionalFormatting>
  <conditionalFormatting sqref="HHQ42">
    <cfRule type="expression" dxfId="0" priority="5087">
      <formula>AND(SUMPRODUCT(IFERROR(1*(($HHQ$42&amp;"x")=(HHQ42&amp;"x")),0))&gt;1,NOT(ISBLANK(HHQ42)))</formula>
    </cfRule>
  </conditionalFormatting>
  <conditionalFormatting sqref="HRM42">
    <cfRule type="expression" dxfId="0" priority="4965">
      <formula>AND(SUMPRODUCT(IFERROR(1*(($HRM$42&amp;"x")=(HRM42&amp;"x")),0))&gt;1,NOT(ISBLANK(HRM42)))</formula>
    </cfRule>
  </conditionalFormatting>
  <conditionalFormatting sqref="IBI42">
    <cfRule type="expression" dxfId="0" priority="4843">
      <formula>AND(SUMPRODUCT(IFERROR(1*(($IBI$42&amp;"x")=(IBI42&amp;"x")),0))&gt;1,NOT(ISBLANK(IBI42)))</formula>
    </cfRule>
  </conditionalFormatting>
  <conditionalFormatting sqref="ILE42">
    <cfRule type="expression" dxfId="0" priority="4721">
      <formula>AND(SUMPRODUCT(IFERROR(1*(($ILE$42&amp;"x")=(ILE42&amp;"x")),0))&gt;1,NOT(ISBLANK(ILE42)))</formula>
    </cfRule>
  </conditionalFormatting>
  <conditionalFormatting sqref="IVA42">
    <cfRule type="expression" dxfId="0" priority="4599">
      <formula>AND(SUMPRODUCT(IFERROR(1*(($IVA$42&amp;"x")=(IVA42&amp;"x")),0))&gt;1,NOT(ISBLANK(IVA42)))</formula>
    </cfRule>
  </conditionalFormatting>
  <conditionalFormatting sqref="JEW42">
    <cfRule type="expression" dxfId="0" priority="4477">
      <formula>AND(SUMPRODUCT(IFERROR(1*(($JEW$42&amp;"x")=(JEW42&amp;"x")),0))&gt;1,NOT(ISBLANK(JEW42)))</formula>
    </cfRule>
  </conditionalFormatting>
  <conditionalFormatting sqref="JOS42">
    <cfRule type="expression" dxfId="0" priority="4355">
      <formula>AND(SUMPRODUCT(IFERROR(1*(($JOS$42&amp;"x")=(JOS42&amp;"x")),0))&gt;1,NOT(ISBLANK(JOS42)))</formula>
    </cfRule>
  </conditionalFormatting>
  <conditionalFormatting sqref="JYO42">
    <cfRule type="expression" dxfId="0" priority="4233">
      <formula>AND(SUMPRODUCT(IFERROR(1*(($JYO$42&amp;"x")=(JYO42&amp;"x")),0))&gt;1,NOT(ISBLANK(JYO42)))</formula>
    </cfRule>
  </conditionalFormatting>
  <conditionalFormatting sqref="KIK42">
    <cfRule type="expression" dxfId="0" priority="4111">
      <formula>AND(SUMPRODUCT(IFERROR(1*(($KIK$42&amp;"x")=(KIK42&amp;"x")),0))&gt;1,NOT(ISBLANK(KIK42)))</formula>
    </cfRule>
  </conditionalFormatting>
  <conditionalFormatting sqref="KSG42">
    <cfRule type="expression" dxfId="0" priority="3989">
      <formula>AND(SUMPRODUCT(IFERROR(1*(($KSG$42&amp;"x")=(KSG42&amp;"x")),0))&gt;1,NOT(ISBLANK(KSG42)))</formula>
    </cfRule>
  </conditionalFormatting>
  <conditionalFormatting sqref="LCC42">
    <cfRule type="expression" dxfId="0" priority="3867">
      <formula>AND(SUMPRODUCT(IFERROR(1*(($LCC$42&amp;"x")=(LCC42&amp;"x")),0))&gt;1,NOT(ISBLANK(LCC42)))</formula>
    </cfRule>
  </conditionalFormatting>
  <conditionalFormatting sqref="LLY42">
    <cfRule type="expression" dxfId="0" priority="3745">
      <formula>AND(SUMPRODUCT(IFERROR(1*(($LLY$42&amp;"x")=(LLY42&amp;"x")),0))&gt;1,NOT(ISBLANK(LLY42)))</formula>
    </cfRule>
  </conditionalFormatting>
  <conditionalFormatting sqref="LVU42">
    <cfRule type="expression" dxfId="0" priority="3623">
      <formula>AND(SUMPRODUCT(IFERROR(1*(($LVU$42&amp;"x")=(LVU42&amp;"x")),0))&gt;1,NOT(ISBLANK(LVU42)))</formula>
    </cfRule>
  </conditionalFormatting>
  <conditionalFormatting sqref="MFQ42">
    <cfRule type="expression" dxfId="0" priority="3501">
      <formula>AND(SUMPRODUCT(IFERROR(1*(($MFQ$42&amp;"x")=(MFQ42&amp;"x")),0))&gt;1,NOT(ISBLANK(MFQ42)))</formula>
    </cfRule>
  </conditionalFormatting>
  <conditionalFormatting sqref="MPM42">
    <cfRule type="expression" dxfId="0" priority="3379">
      <formula>AND(SUMPRODUCT(IFERROR(1*(($MPM$42&amp;"x")=(MPM42&amp;"x")),0))&gt;1,NOT(ISBLANK(MPM42)))</formula>
    </cfRule>
  </conditionalFormatting>
  <conditionalFormatting sqref="MZI42">
    <cfRule type="expression" dxfId="0" priority="3257">
      <formula>AND(SUMPRODUCT(IFERROR(1*(($MZI$42&amp;"x")=(MZI42&amp;"x")),0))&gt;1,NOT(ISBLANK(MZI42)))</formula>
    </cfRule>
  </conditionalFormatting>
  <conditionalFormatting sqref="NJE42">
    <cfRule type="expression" dxfId="0" priority="3135">
      <formula>AND(SUMPRODUCT(IFERROR(1*(($NJE$42&amp;"x")=(NJE42&amp;"x")),0))&gt;1,NOT(ISBLANK(NJE42)))</formula>
    </cfRule>
  </conditionalFormatting>
  <conditionalFormatting sqref="NTA42">
    <cfRule type="expression" dxfId="0" priority="3013">
      <formula>AND(SUMPRODUCT(IFERROR(1*(($NTA$42&amp;"x")=(NTA42&amp;"x")),0))&gt;1,NOT(ISBLANK(NTA42)))</formula>
    </cfRule>
  </conditionalFormatting>
  <conditionalFormatting sqref="OCW42">
    <cfRule type="expression" dxfId="0" priority="2891">
      <formula>AND(SUMPRODUCT(IFERROR(1*(($OCW$42&amp;"x")=(OCW42&amp;"x")),0))&gt;1,NOT(ISBLANK(OCW42)))</formula>
    </cfRule>
  </conditionalFormatting>
  <conditionalFormatting sqref="OMS42">
    <cfRule type="expression" dxfId="0" priority="2769">
      <formula>AND(SUMPRODUCT(IFERROR(1*(($OMS$42&amp;"x")=(OMS42&amp;"x")),0))&gt;1,NOT(ISBLANK(OMS42)))</formula>
    </cfRule>
  </conditionalFormatting>
  <conditionalFormatting sqref="OWO42">
    <cfRule type="expression" dxfId="0" priority="2647">
      <formula>AND(SUMPRODUCT(IFERROR(1*(($OWO$42&amp;"x")=(OWO42&amp;"x")),0))&gt;1,NOT(ISBLANK(OWO42)))</formula>
    </cfRule>
  </conditionalFormatting>
  <conditionalFormatting sqref="PGK42">
    <cfRule type="expression" dxfId="0" priority="2525">
      <formula>AND(SUMPRODUCT(IFERROR(1*(($PGK$42&amp;"x")=(PGK42&amp;"x")),0))&gt;1,NOT(ISBLANK(PGK42)))</formula>
    </cfRule>
  </conditionalFormatting>
  <conditionalFormatting sqref="PQG42">
    <cfRule type="expression" dxfId="0" priority="2403">
      <formula>AND(SUMPRODUCT(IFERROR(1*(($PQG$42&amp;"x")=(PQG42&amp;"x")),0))&gt;1,NOT(ISBLANK(PQG42)))</formula>
    </cfRule>
  </conditionalFormatting>
  <conditionalFormatting sqref="QAC42">
    <cfRule type="expression" dxfId="0" priority="2281">
      <formula>AND(SUMPRODUCT(IFERROR(1*(($QAC$42&amp;"x")=(QAC42&amp;"x")),0))&gt;1,NOT(ISBLANK(QAC42)))</formula>
    </cfRule>
  </conditionalFormatting>
  <conditionalFormatting sqref="QJY42">
    <cfRule type="expression" dxfId="0" priority="2159">
      <formula>AND(SUMPRODUCT(IFERROR(1*(($QJY$42&amp;"x")=(QJY42&amp;"x")),0))&gt;1,NOT(ISBLANK(QJY42)))</formula>
    </cfRule>
  </conditionalFormatting>
  <conditionalFormatting sqref="QTU42">
    <cfRule type="expression" dxfId="0" priority="2037">
      <formula>AND(SUMPRODUCT(IFERROR(1*(($QTU$42&amp;"x")=(QTU42&amp;"x")),0))&gt;1,NOT(ISBLANK(QTU42)))</formula>
    </cfRule>
  </conditionalFormatting>
  <conditionalFormatting sqref="RDQ42">
    <cfRule type="expression" dxfId="0" priority="1915">
      <formula>AND(SUMPRODUCT(IFERROR(1*(($RDQ$42&amp;"x")=(RDQ42&amp;"x")),0))&gt;1,NOT(ISBLANK(RDQ42)))</formula>
    </cfRule>
  </conditionalFormatting>
  <conditionalFormatting sqref="RNM42">
    <cfRule type="expression" dxfId="0" priority="1793">
      <formula>AND(SUMPRODUCT(IFERROR(1*(($RNM$42&amp;"x")=(RNM42&amp;"x")),0))&gt;1,NOT(ISBLANK(RNM42)))</formula>
    </cfRule>
  </conditionalFormatting>
  <conditionalFormatting sqref="RXI42">
    <cfRule type="expression" dxfId="0" priority="1671">
      <formula>AND(SUMPRODUCT(IFERROR(1*(($RXI$42&amp;"x")=(RXI42&amp;"x")),0))&gt;1,NOT(ISBLANK(RXI42)))</formula>
    </cfRule>
  </conditionalFormatting>
  <conditionalFormatting sqref="SHE42">
    <cfRule type="expression" dxfId="0" priority="1549">
      <formula>AND(SUMPRODUCT(IFERROR(1*(($SHE$42&amp;"x")=(SHE42&amp;"x")),0))&gt;1,NOT(ISBLANK(SHE42)))</formula>
    </cfRule>
  </conditionalFormatting>
  <conditionalFormatting sqref="SRA42">
    <cfRule type="expression" dxfId="0" priority="1427">
      <formula>AND(SUMPRODUCT(IFERROR(1*(($SRA$42&amp;"x")=(SRA42&amp;"x")),0))&gt;1,NOT(ISBLANK(SRA42)))</formula>
    </cfRule>
  </conditionalFormatting>
  <conditionalFormatting sqref="TAW42">
    <cfRule type="expression" dxfId="0" priority="1305">
      <formula>AND(SUMPRODUCT(IFERROR(1*(($TAW$42&amp;"x")=(TAW42&amp;"x")),0))&gt;1,NOT(ISBLANK(TAW42)))</formula>
    </cfRule>
  </conditionalFormatting>
  <conditionalFormatting sqref="TKS42">
    <cfRule type="expression" dxfId="0" priority="1183">
      <formula>AND(SUMPRODUCT(IFERROR(1*(($TKS$42&amp;"x")=(TKS42&amp;"x")),0))&gt;1,NOT(ISBLANK(TKS42)))</formula>
    </cfRule>
  </conditionalFormatting>
  <conditionalFormatting sqref="TUO42">
    <cfRule type="expression" dxfId="0" priority="1061">
      <formula>AND(SUMPRODUCT(IFERROR(1*(($TUO$42&amp;"x")=(TUO42&amp;"x")),0))&gt;1,NOT(ISBLANK(TUO42)))</formula>
    </cfRule>
  </conditionalFormatting>
  <conditionalFormatting sqref="UEK42">
    <cfRule type="expression" dxfId="0" priority="939">
      <formula>AND(SUMPRODUCT(IFERROR(1*(($UEK$42&amp;"x")=(UEK42&amp;"x")),0))&gt;1,NOT(ISBLANK(UEK42)))</formula>
    </cfRule>
  </conditionalFormatting>
  <conditionalFormatting sqref="UOG42">
    <cfRule type="expression" dxfId="0" priority="817">
      <formula>AND(SUMPRODUCT(IFERROR(1*(($UOG$42&amp;"x")=(UOG42&amp;"x")),0))&gt;1,NOT(ISBLANK(UOG42)))</formula>
    </cfRule>
  </conditionalFormatting>
  <conditionalFormatting sqref="UYC42">
    <cfRule type="expression" dxfId="0" priority="695">
      <formula>AND(SUMPRODUCT(IFERROR(1*(($UYC$42&amp;"x")=(UYC42&amp;"x")),0))&gt;1,NOT(ISBLANK(UYC42)))</formula>
    </cfRule>
  </conditionalFormatting>
  <conditionalFormatting sqref="VHY42">
    <cfRule type="expression" dxfId="0" priority="573">
      <formula>AND(SUMPRODUCT(IFERROR(1*(($VHY$42&amp;"x")=(VHY42&amp;"x")),0))&gt;1,NOT(ISBLANK(VHY42)))</formula>
    </cfRule>
  </conditionalFormatting>
  <conditionalFormatting sqref="VRU42">
    <cfRule type="expression" dxfId="0" priority="451">
      <formula>AND(SUMPRODUCT(IFERROR(1*(($VRU$42&amp;"x")=(VRU42&amp;"x")),0))&gt;1,NOT(ISBLANK(VRU42)))</formula>
    </cfRule>
  </conditionalFormatting>
  <conditionalFormatting sqref="WBQ42">
    <cfRule type="expression" dxfId="0" priority="329">
      <formula>AND(SUMPRODUCT(IFERROR(1*(($WBQ$42&amp;"x")=(WBQ42&amp;"x")),0))&gt;1,NOT(ISBLANK(WBQ42)))</formula>
    </cfRule>
  </conditionalFormatting>
  <conditionalFormatting sqref="WLM42">
    <cfRule type="expression" dxfId="0" priority="207">
      <formula>AND(SUMPRODUCT(IFERROR(1*(($WLM$42&amp;"x")=(WLM42&amp;"x")),0))&gt;1,NOT(ISBLANK(WLM42)))</formula>
    </cfRule>
  </conditionalFormatting>
  <conditionalFormatting sqref="WVI42">
    <cfRule type="expression" dxfId="0" priority="85">
      <formula>AND(SUMPRODUCT(IFERROR(1*(($WVI$42&amp;"x")=(WVI42&amp;"x")),0))&gt;1,NOT(ISBLANK(WVI42)))</formula>
    </cfRule>
  </conditionalFormatting>
  <conditionalFormatting sqref="B43">
    <cfRule type="expression" dxfId="0" priority="7770">
      <formula>AND(SUMPRODUCT(IFERROR(1*(($B$43&amp;"x")=(B43&amp;"x")),0))&gt;1,NOT(ISBLANK(B43)))</formula>
    </cfRule>
  </conditionalFormatting>
  <conditionalFormatting sqref="IW43">
    <cfRule type="expression" dxfId="0" priority="7648">
      <formula>AND(SUMPRODUCT(IFERROR(1*(($IW$43&amp;"x")=(IW43&amp;"x")),0))&gt;1,NOT(ISBLANK(IW43)))</formula>
    </cfRule>
  </conditionalFormatting>
  <conditionalFormatting sqref="SS43">
    <cfRule type="expression" dxfId="0" priority="7526">
      <formula>AND(SUMPRODUCT(IFERROR(1*(($SS$43&amp;"x")=(SS43&amp;"x")),0))&gt;1,NOT(ISBLANK(SS43)))</formula>
    </cfRule>
  </conditionalFormatting>
  <conditionalFormatting sqref="ACO43">
    <cfRule type="expression" dxfId="0" priority="7404">
      <formula>AND(SUMPRODUCT(IFERROR(1*(($ACO$43&amp;"x")=(ACO43&amp;"x")),0))&gt;1,NOT(ISBLANK(ACO43)))</formula>
    </cfRule>
  </conditionalFormatting>
  <conditionalFormatting sqref="AMK43">
    <cfRule type="expression" dxfId="0" priority="7282">
      <formula>AND(SUMPRODUCT(IFERROR(1*(($AMK$43&amp;"x")=(AMK43&amp;"x")),0))&gt;1,NOT(ISBLANK(AMK43)))</formula>
    </cfRule>
  </conditionalFormatting>
  <conditionalFormatting sqref="AWG43">
    <cfRule type="expression" dxfId="0" priority="7160">
      <formula>AND(SUMPRODUCT(IFERROR(1*(($AWG$43&amp;"x")=(AWG43&amp;"x")),0))&gt;1,NOT(ISBLANK(AWG43)))</formula>
    </cfRule>
  </conditionalFormatting>
  <conditionalFormatting sqref="BGC43">
    <cfRule type="expression" dxfId="0" priority="7038">
      <formula>AND(SUMPRODUCT(IFERROR(1*(($BGC$43&amp;"x")=(BGC43&amp;"x")),0))&gt;1,NOT(ISBLANK(BGC43)))</formula>
    </cfRule>
  </conditionalFormatting>
  <conditionalFormatting sqref="BPY43">
    <cfRule type="expression" dxfId="0" priority="6916">
      <formula>AND(SUMPRODUCT(IFERROR(1*(($BPY$43&amp;"x")=(BPY43&amp;"x")),0))&gt;1,NOT(ISBLANK(BPY43)))</formula>
    </cfRule>
  </conditionalFormatting>
  <conditionalFormatting sqref="BZU43">
    <cfRule type="expression" dxfId="0" priority="6794">
      <formula>AND(SUMPRODUCT(IFERROR(1*(($BZU$43&amp;"x")=(BZU43&amp;"x")),0))&gt;1,NOT(ISBLANK(BZU43)))</formula>
    </cfRule>
  </conditionalFormatting>
  <conditionalFormatting sqref="CJQ43">
    <cfRule type="expression" dxfId="0" priority="6672">
      <formula>AND(SUMPRODUCT(IFERROR(1*(($CJQ$43&amp;"x")=(CJQ43&amp;"x")),0))&gt;1,NOT(ISBLANK(CJQ43)))</formula>
    </cfRule>
  </conditionalFormatting>
  <conditionalFormatting sqref="CTM43">
    <cfRule type="expression" dxfId="0" priority="6550">
      <formula>AND(SUMPRODUCT(IFERROR(1*(($CTM$43&amp;"x")=(CTM43&amp;"x")),0))&gt;1,NOT(ISBLANK(CTM43)))</formula>
    </cfRule>
  </conditionalFormatting>
  <conditionalFormatting sqref="DDI43">
    <cfRule type="expression" dxfId="0" priority="6428">
      <formula>AND(SUMPRODUCT(IFERROR(1*(($DDI$43&amp;"x")=(DDI43&amp;"x")),0))&gt;1,NOT(ISBLANK(DDI43)))</formula>
    </cfRule>
  </conditionalFormatting>
  <conditionalFormatting sqref="DNE43">
    <cfRule type="expression" dxfId="0" priority="6306">
      <formula>AND(SUMPRODUCT(IFERROR(1*(($DNE$43&amp;"x")=(DNE43&amp;"x")),0))&gt;1,NOT(ISBLANK(DNE43)))</formula>
    </cfRule>
  </conditionalFormatting>
  <conditionalFormatting sqref="DXA43">
    <cfRule type="expression" dxfId="0" priority="6184">
      <formula>AND(SUMPRODUCT(IFERROR(1*(($DXA$43&amp;"x")=(DXA43&amp;"x")),0))&gt;1,NOT(ISBLANK(DXA43)))</formula>
    </cfRule>
  </conditionalFormatting>
  <conditionalFormatting sqref="EGW43">
    <cfRule type="expression" dxfId="0" priority="6062">
      <formula>AND(SUMPRODUCT(IFERROR(1*(($EGW$43&amp;"x")=(EGW43&amp;"x")),0))&gt;1,NOT(ISBLANK(EGW43)))</formula>
    </cfRule>
  </conditionalFormatting>
  <conditionalFormatting sqref="EQS43">
    <cfRule type="expression" dxfId="0" priority="5940">
      <formula>AND(SUMPRODUCT(IFERROR(1*(($EQS$43&amp;"x")=(EQS43&amp;"x")),0))&gt;1,NOT(ISBLANK(EQS43)))</formula>
    </cfRule>
  </conditionalFormatting>
  <conditionalFormatting sqref="FAO43">
    <cfRule type="expression" dxfId="0" priority="5818">
      <formula>AND(SUMPRODUCT(IFERROR(1*(($FAO$43&amp;"x")=(FAO43&amp;"x")),0))&gt;1,NOT(ISBLANK(FAO43)))</formula>
    </cfRule>
  </conditionalFormatting>
  <conditionalFormatting sqref="FKK43">
    <cfRule type="expression" dxfId="0" priority="5696">
      <formula>AND(SUMPRODUCT(IFERROR(1*(($FKK$43&amp;"x")=(FKK43&amp;"x")),0))&gt;1,NOT(ISBLANK(FKK43)))</formula>
    </cfRule>
  </conditionalFormatting>
  <conditionalFormatting sqref="FUG43">
    <cfRule type="expression" dxfId="0" priority="5574">
      <formula>AND(SUMPRODUCT(IFERROR(1*(($FUG$43&amp;"x")=(FUG43&amp;"x")),0))&gt;1,NOT(ISBLANK(FUG43)))</formula>
    </cfRule>
  </conditionalFormatting>
  <conditionalFormatting sqref="GEC43">
    <cfRule type="expression" dxfId="0" priority="5452">
      <formula>AND(SUMPRODUCT(IFERROR(1*(($GEC$43&amp;"x")=(GEC43&amp;"x")),0))&gt;1,NOT(ISBLANK(GEC43)))</formula>
    </cfRule>
  </conditionalFormatting>
  <conditionalFormatting sqref="GNY43">
    <cfRule type="expression" dxfId="0" priority="5330">
      <formula>AND(SUMPRODUCT(IFERROR(1*(($GNY$43&amp;"x")=(GNY43&amp;"x")),0))&gt;1,NOT(ISBLANK(GNY43)))</formula>
    </cfRule>
  </conditionalFormatting>
  <conditionalFormatting sqref="GXU43">
    <cfRule type="expression" dxfId="0" priority="5208">
      <formula>AND(SUMPRODUCT(IFERROR(1*(($GXU$43&amp;"x")=(GXU43&amp;"x")),0))&gt;1,NOT(ISBLANK(GXU43)))</formula>
    </cfRule>
  </conditionalFormatting>
  <conditionalFormatting sqref="HHQ43">
    <cfRule type="expression" dxfId="0" priority="5086">
      <formula>AND(SUMPRODUCT(IFERROR(1*(($HHQ$43&amp;"x")=(HHQ43&amp;"x")),0))&gt;1,NOT(ISBLANK(HHQ43)))</formula>
    </cfRule>
  </conditionalFormatting>
  <conditionalFormatting sqref="HRM43">
    <cfRule type="expression" dxfId="0" priority="4964">
      <formula>AND(SUMPRODUCT(IFERROR(1*(($HRM$43&amp;"x")=(HRM43&amp;"x")),0))&gt;1,NOT(ISBLANK(HRM43)))</formula>
    </cfRule>
  </conditionalFormatting>
  <conditionalFormatting sqref="IBI43">
    <cfRule type="expression" dxfId="0" priority="4842">
      <formula>AND(SUMPRODUCT(IFERROR(1*(($IBI$43&amp;"x")=(IBI43&amp;"x")),0))&gt;1,NOT(ISBLANK(IBI43)))</formula>
    </cfRule>
  </conditionalFormatting>
  <conditionalFormatting sqref="ILE43">
    <cfRule type="expression" dxfId="0" priority="4720">
      <formula>AND(SUMPRODUCT(IFERROR(1*(($ILE$43&amp;"x")=(ILE43&amp;"x")),0))&gt;1,NOT(ISBLANK(ILE43)))</formula>
    </cfRule>
  </conditionalFormatting>
  <conditionalFormatting sqref="IVA43">
    <cfRule type="expression" dxfId="0" priority="4598">
      <formula>AND(SUMPRODUCT(IFERROR(1*(($IVA$43&amp;"x")=(IVA43&amp;"x")),0))&gt;1,NOT(ISBLANK(IVA43)))</formula>
    </cfRule>
  </conditionalFormatting>
  <conditionalFormatting sqref="JEW43">
    <cfRule type="expression" dxfId="0" priority="4476">
      <formula>AND(SUMPRODUCT(IFERROR(1*(($JEW$43&amp;"x")=(JEW43&amp;"x")),0))&gt;1,NOT(ISBLANK(JEW43)))</formula>
    </cfRule>
  </conditionalFormatting>
  <conditionalFormatting sqref="JOS43">
    <cfRule type="expression" dxfId="0" priority="4354">
      <formula>AND(SUMPRODUCT(IFERROR(1*(($JOS$43&amp;"x")=(JOS43&amp;"x")),0))&gt;1,NOT(ISBLANK(JOS43)))</formula>
    </cfRule>
  </conditionalFormatting>
  <conditionalFormatting sqref="JYO43">
    <cfRule type="expression" dxfId="0" priority="4232">
      <formula>AND(SUMPRODUCT(IFERROR(1*(($JYO$43&amp;"x")=(JYO43&amp;"x")),0))&gt;1,NOT(ISBLANK(JYO43)))</formula>
    </cfRule>
  </conditionalFormatting>
  <conditionalFormatting sqref="KIK43">
    <cfRule type="expression" dxfId="0" priority="4110">
      <formula>AND(SUMPRODUCT(IFERROR(1*(($KIK$43&amp;"x")=(KIK43&amp;"x")),0))&gt;1,NOT(ISBLANK(KIK43)))</formula>
    </cfRule>
  </conditionalFormatting>
  <conditionalFormatting sqref="KSG43">
    <cfRule type="expression" dxfId="0" priority="3988">
      <formula>AND(SUMPRODUCT(IFERROR(1*(($KSG$43&amp;"x")=(KSG43&amp;"x")),0))&gt;1,NOT(ISBLANK(KSG43)))</formula>
    </cfRule>
  </conditionalFormatting>
  <conditionalFormatting sqref="LCC43">
    <cfRule type="expression" dxfId="0" priority="3866">
      <formula>AND(SUMPRODUCT(IFERROR(1*(($LCC$43&amp;"x")=(LCC43&amp;"x")),0))&gt;1,NOT(ISBLANK(LCC43)))</formula>
    </cfRule>
  </conditionalFormatting>
  <conditionalFormatting sqref="LLY43">
    <cfRule type="expression" dxfId="0" priority="3744">
      <formula>AND(SUMPRODUCT(IFERROR(1*(($LLY$43&amp;"x")=(LLY43&amp;"x")),0))&gt;1,NOT(ISBLANK(LLY43)))</formula>
    </cfRule>
  </conditionalFormatting>
  <conditionalFormatting sqref="LVU43">
    <cfRule type="expression" dxfId="0" priority="3622">
      <formula>AND(SUMPRODUCT(IFERROR(1*(($LVU$43&amp;"x")=(LVU43&amp;"x")),0))&gt;1,NOT(ISBLANK(LVU43)))</formula>
    </cfRule>
  </conditionalFormatting>
  <conditionalFormatting sqref="MFQ43">
    <cfRule type="expression" dxfId="0" priority="3500">
      <formula>AND(SUMPRODUCT(IFERROR(1*(($MFQ$43&amp;"x")=(MFQ43&amp;"x")),0))&gt;1,NOT(ISBLANK(MFQ43)))</formula>
    </cfRule>
  </conditionalFormatting>
  <conditionalFormatting sqref="MPM43">
    <cfRule type="expression" dxfId="0" priority="3378">
      <formula>AND(SUMPRODUCT(IFERROR(1*(($MPM$43&amp;"x")=(MPM43&amp;"x")),0))&gt;1,NOT(ISBLANK(MPM43)))</formula>
    </cfRule>
  </conditionalFormatting>
  <conditionalFormatting sqref="MZI43">
    <cfRule type="expression" dxfId="0" priority="3256">
      <formula>AND(SUMPRODUCT(IFERROR(1*(($MZI$43&amp;"x")=(MZI43&amp;"x")),0))&gt;1,NOT(ISBLANK(MZI43)))</formula>
    </cfRule>
  </conditionalFormatting>
  <conditionalFormatting sqref="NJE43">
    <cfRule type="expression" dxfId="0" priority="3134">
      <formula>AND(SUMPRODUCT(IFERROR(1*(($NJE$43&amp;"x")=(NJE43&amp;"x")),0))&gt;1,NOT(ISBLANK(NJE43)))</formula>
    </cfRule>
  </conditionalFormatting>
  <conditionalFormatting sqref="NTA43">
    <cfRule type="expression" dxfId="0" priority="3012">
      <formula>AND(SUMPRODUCT(IFERROR(1*(($NTA$43&amp;"x")=(NTA43&amp;"x")),0))&gt;1,NOT(ISBLANK(NTA43)))</formula>
    </cfRule>
  </conditionalFormatting>
  <conditionalFormatting sqref="OCW43">
    <cfRule type="expression" dxfId="0" priority="2890">
      <formula>AND(SUMPRODUCT(IFERROR(1*(($OCW$43&amp;"x")=(OCW43&amp;"x")),0))&gt;1,NOT(ISBLANK(OCW43)))</formula>
    </cfRule>
  </conditionalFormatting>
  <conditionalFormatting sqref="OMS43">
    <cfRule type="expression" dxfId="0" priority="2768">
      <formula>AND(SUMPRODUCT(IFERROR(1*(($OMS$43&amp;"x")=(OMS43&amp;"x")),0))&gt;1,NOT(ISBLANK(OMS43)))</formula>
    </cfRule>
  </conditionalFormatting>
  <conditionalFormatting sqref="OWO43">
    <cfRule type="expression" dxfId="0" priority="2646">
      <formula>AND(SUMPRODUCT(IFERROR(1*(($OWO$43&amp;"x")=(OWO43&amp;"x")),0))&gt;1,NOT(ISBLANK(OWO43)))</formula>
    </cfRule>
  </conditionalFormatting>
  <conditionalFormatting sqref="PGK43">
    <cfRule type="expression" dxfId="0" priority="2524">
      <formula>AND(SUMPRODUCT(IFERROR(1*(($PGK$43&amp;"x")=(PGK43&amp;"x")),0))&gt;1,NOT(ISBLANK(PGK43)))</formula>
    </cfRule>
  </conditionalFormatting>
  <conditionalFormatting sqref="PQG43">
    <cfRule type="expression" dxfId="0" priority="2402">
      <formula>AND(SUMPRODUCT(IFERROR(1*(($PQG$43&amp;"x")=(PQG43&amp;"x")),0))&gt;1,NOT(ISBLANK(PQG43)))</formula>
    </cfRule>
  </conditionalFormatting>
  <conditionalFormatting sqref="QAC43">
    <cfRule type="expression" dxfId="0" priority="2280">
      <formula>AND(SUMPRODUCT(IFERROR(1*(($QAC$43&amp;"x")=(QAC43&amp;"x")),0))&gt;1,NOT(ISBLANK(QAC43)))</formula>
    </cfRule>
  </conditionalFormatting>
  <conditionalFormatting sqref="QJY43">
    <cfRule type="expression" dxfId="0" priority="2158">
      <formula>AND(SUMPRODUCT(IFERROR(1*(($QJY$43&amp;"x")=(QJY43&amp;"x")),0))&gt;1,NOT(ISBLANK(QJY43)))</formula>
    </cfRule>
  </conditionalFormatting>
  <conditionalFormatting sqref="QTU43">
    <cfRule type="expression" dxfId="0" priority="2036">
      <formula>AND(SUMPRODUCT(IFERROR(1*(($QTU$43&amp;"x")=(QTU43&amp;"x")),0))&gt;1,NOT(ISBLANK(QTU43)))</formula>
    </cfRule>
  </conditionalFormatting>
  <conditionalFormatting sqref="RDQ43">
    <cfRule type="expression" dxfId="0" priority="1914">
      <formula>AND(SUMPRODUCT(IFERROR(1*(($RDQ$43&amp;"x")=(RDQ43&amp;"x")),0))&gt;1,NOT(ISBLANK(RDQ43)))</formula>
    </cfRule>
  </conditionalFormatting>
  <conditionalFormatting sqref="RNM43">
    <cfRule type="expression" dxfId="0" priority="1792">
      <formula>AND(SUMPRODUCT(IFERROR(1*(($RNM$43&amp;"x")=(RNM43&amp;"x")),0))&gt;1,NOT(ISBLANK(RNM43)))</formula>
    </cfRule>
  </conditionalFormatting>
  <conditionalFormatting sqref="RXI43">
    <cfRule type="expression" dxfId="0" priority="1670">
      <formula>AND(SUMPRODUCT(IFERROR(1*(($RXI$43&amp;"x")=(RXI43&amp;"x")),0))&gt;1,NOT(ISBLANK(RXI43)))</formula>
    </cfRule>
  </conditionalFormatting>
  <conditionalFormatting sqref="SHE43">
    <cfRule type="expression" dxfId="0" priority="1548">
      <formula>AND(SUMPRODUCT(IFERROR(1*(($SHE$43&amp;"x")=(SHE43&amp;"x")),0))&gt;1,NOT(ISBLANK(SHE43)))</formula>
    </cfRule>
  </conditionalFormatting>
  <conditionalFormatting sqref="SRA43">
    <cfRule type="expression" dxfId="0" priority="1426">
      <formula>AND(SUMPRODUCT(IFERROR(1*(($SRA$43&amp;"x")=(SRA43&amp;"x")),0))&gt;1,NOT(ISBLANK(SRA43)))</formula>
    </cfRule>
  </conditionalFormatting>
  <conditionalFormatting sqref="TAW43">
    <cfRule type="expression" dxfId="0" priority="1304">
      <formula>AND(SUMPRODUCT(IFERROR(1*(($TAW$43&amp;"x")=(TAW43&amp;"x")),0))&gt;1,NOT(ISBLANK(TAW43)))</formula>
    </cfRule>
  </conditionalFormatting>
  <conditionalFormatting sqref="TKS43">
    <cfRule type="expression" dxfId="0" priority="1182">
      <formula>AND(SUMPRODUCT(IFERROR(1*(($TKS$43&amp;"x")=(TKS43&amp;"x")),0))&gt;1,NOT(ISBLANK(TKS43)))</formula>
    </cfRule>
  </conditionalFormatting>
  <conditionalFormatting sqref="TUO43">
    <cfRule type="expression" dxfId="0" priority="1060">
      <formula>AND(SUMPRODUCT(IFERROR(1*(($TUO$43&amp;"x")=(TUO43&amp;"x")),0))&gt;1,NOT(ISBLANK(TUO43)))</formula>
    </cfRule>
  </conditionalFormatting>
  <conditionalFormatting sqref="UEK43">
    <cfRule type="expression" dxfId="0" priority="938">
      <formula>AND(SUMPRODUCT(IFERROR(1*(($UEK$43&amp;"x")=(UEK43&amp;"x")),0))&gt;1,NOT(ISBLANK(UEK43)))</formula>
    </cfRule>
  </conditionalFormatting>
  <conditionalFormatting sqref="UOG43">
    <cfRule type="expression" dxfId="0" priority="816">
      <formula>AND(SUMPRODUCT(IFERROR(1*(($UOG$43&amp;"x")=(UOG43&amp;"x")),0))&gt;1,NOT(ISBLANK(UOG43)))</formula>
    </cfRule>
  </conditionalFormatting>
  <conditionalFormatting sqref="UYC43">
    <cfRule type="expression" dxfId="0" priority="694">
      <formula>AND(SUMPRODUCT(IFERROR(1*(($UYC$43&amp;"x")=(UYC43&amp;"x")),0))&gt;1,NOT(ISBLANK(UYC43)))</formula>
    </cfRule>
  </conditionalFormatting>
  <conditionalFormatting sqref="VHY43">
    <cfRule type="expression" dxfId="0" priority="572">
      <formula>AND(SUMPRODUCT(IFERROR(1*(($VHY$43&amp;"x")=(VHY43&amp;"x")),0))&gt;1,NOT(ISBLANK(VHY43)))</formula>
    </cfRule>
  </conditionalFormatting>
  <conditionalFormatting sqref="VRU43">
    <cfRule type="expression" dxfId="0" priority="450">
      <formula>AND(SUMPRODUCT(IFERROR(1*(($VRU$43&amp;"x")=(VRU43&amp;"x")),0))&gt;1,NOT(ISBLANK(VRU43)))</formula>
    </cfRule>
  </conditionalFormatting>
  <conditionalFormatting sqref="WBQ43">
    <cfRule type="expression" dxfId="0" priority="328">
      <formula>AND(SUMPRODUCT(IFERROR(1*(($WBQ$43&amp;"x")=(WBQ43&amp;"x")),0))&gt;1,NOT(ISBLANK(WBQ43)))</formula>
    </cfRule>
  </conditionalFormatting>
  <conditionalFormatting sqref="WLM43">
    <cfRule type="expression" dxfId="0" priority="206">
      <formula>AND(SUMPRODUCT(IFERROR(1*(($WLM$43&amp;"x")=(WLM43&amp;"x")),0))&gt;1,NOT(ISBLANK(WLM43)))</formula>
    </cfRule>
  </conditionalFormatting>
  <conditionalFormatting sqref="WVI43">
    <cfRule type="expression" dxfId="0" priority="84">
      <formula>AND(SUMPRODUCT(IFERROR(1*(($WVI$43&amp;"x")=(WVI43&amp;"x")),0))&gt;1,NOT(ISBLANK(WVI43)))</formula>
    </cfRule>
  </conditionalFormatting>
  <conditionalFormatting sqref="B44">
    <cfRule type="expression" dxfId="0" priority="7769">
      <formula>AND(SUMPRODUCT(IFERROR(1*(($B$44&amp;"x")=(B44&amp;"x")),0))&gt;1,NOT(ISBLANK(B44)))</formula>
    </cfRule>
  </conditionalFormatting>
  <conditionalFormatting sqref="IW44">
    <cfRule type="expression" dxfId="0" priority="7647">
      <formula>AND(SUMPRODUCT(IFERROR(1*(($IW$44&amp;"x")=(IW44&amp;"x")),0))&gt;1,NOT(ISBLANK(IW44)))</formula>
    </cfRule>
  </conditionalFormatting>
  <conditionalFormatting sqref="SS44">
    <cfRule type="expression" dxfId="0" priority="7525">
      <formula>AND(SUMPRODUCT(IFERROR(1*(($SS$44&amp;"x")=(SS44&amp;"x")),0))&gt;1,NOT(ISBLANK(SS44)))</formula>
    </cfRule>
  </conditionalFormatting>
  <conditionalFormatting sqref="ACO44">
    <cfRule type="expression" dxfId="0" priority="7403">
      <formula>AND(SUMPRODUCT(IFERROR(1*(($ACO$44&amp;"x")=(ACO44&amp;"x")),0))&gt;1,NOT(ISBLANK(ACO44)))</formula>
    </cfRule>
  </conditionalFormatting>
  <conditionalFormatting sqref="AMK44">
    <cfRule type="expression" dxfId="0" priority="7281">
      <formula>AND(SUMPRODUCT(IFERROR(1*(($AMK$44&amp;"x")=(AMK44&amp;"x")),0))&gt;1,NOT(ISBLANK(AMK44)))</formula>
    </cfRule>
  </conditionalFormatting>
  <conditionalFormatting sqref="AWG44">
    <cfRule type="expression" dxfId="0" priority="7159">
      <formula>AND(SUMPRODUCT(IFERROR(1*(($AWG$44&amp;"x")=(AWG44&amp;"x")),0))&gt;1,NOT(ISBLANK(AWG44)))</formula>
    </cfRule>
  </conditionalFormatting>
  <conditionalFormatting sqref="BGC44">
    <cfRule type="expression" dxfId="0" priority="7037">
      <formula>AND(SUMPRODUCT(IFERROR(1*(($BGC$44&amp;"x")=(BGC44&amp;"x")),0))&gt;1,NOT(ISBLANK(BGC44)))</formula>
    </cfRule>
  </conditionalFormatting>
  <conditionalFormatting sqref="BPY44">
    <cfRule type="expression" dxfId="0" priority="6915">
      <formula>AND(SUMPRODUCT(IFERROR(1*(($BPY$44&amp;"x")=(BPY44&amp;"x")),0))&gt;1,NOT(ISBLANK(BPY44)))</formula>
    </cfRule>
  </conditionalFormatting>
  <conditionalFormatting sqref="BZU44">
    <cfRule type="expression" dxfId="0" priority="6793">
      <formula>AND(SUMPRODUCT(IFERROR(1*(($BZU$44&amp;"x")=(BZU44&amp;"x")),0))&gt;1,NOT(ISBLANK(BZU44)))</formula>
    </cfRule>
  </conditionalFormatting>
  <conditionalFormatting sqref="CJQ44">
    <cfRule type="expression" dxfId="0" priority="6671">
      <formula>AND(SUMPRODUCT(IFERROR(1*(($CJQ$44&amp;"x")=(CJQ44&amp;"x")),0))&gt;1,NOT(ISBLANK(CJQ44)))</formula>
    </cfRule>
  </conditionalFormatting>
  <conditionalFormatting sqref="CTM44">
    <cfRule type="expression" dxfId="0" priority="6549">
      <formula>AND(SUMPRODUCT(IFERROR(1*(($CTM$44&amp;"x")=(CTM44&amp;"x")),0))&gt;1,NOT(ISBLANK(CTM44)))</formula>
    </cfRule>
  </conditionalFormatting>
  <conditionalFormatting sqref="DDI44">
    <cfRule type="expression" dxfId="0" priority="6427">
      <formula>AND(SUMPRODUCT(IFERROR(1*(($DDI$44&amp;"x")=(DDI44&amp;"x")),0))&gt;1,NOT(ISBLANK(DDI44)))</formula>
    </cfRule>
  </conditionalFormatting>
  <conditionalFormatting sqref="DNE44">
    <cfRule type="expression" dxfId="0" priority="6305">
      <formula>AND(SUMPRODUCT(IFERROR(1*(($DNE$44&amp;"x")=(DNE44&amp;"x")),0))&gt;1,NOT(ISBLANK(DNE44)))</formula>
    </cfRule>
  </conditionalFormatting>
  <conditionalFormatting sqref="DXA44">
    <cfRule type="expression" dxfId="0" priority="6183">
      <formula>AND(SUMPRODUCT(IFERROR(1*(($DXA$44&amp;"x")=(DXA44&amp;"x")),0))&gt;1,NOT(ISBLANK(DXA44)))</formula>
    </cfRule>
  </conditionalFormatting>
  <conditionalFormatting sqref="EGW44">
    <cfRule type="expression" dxfId="0" priority="6061">
      <formula>AND(SUMPRODUCT(IFERROR(1*(($EGW$44&amp;"x")=(EGW44&amp;"x")),0))&gt;1,NOT(ISBLANK(EGW44)))</formula>
    </cfRule>
  </conditionalFormatting>
  <conditionalFormatting sqref="EQS44">
    <cfRule type="expression" dxfId="0" priority="5939">
      <formula>AND(SUMPRODUCT(IFERROR(1*(($EQS$44&amp;"x")=(EQS44&amp;"x")),0))&gt;1,NOT(ISBLANK(EQS44)))</formula>
    </cfRule>
  </conditionalFormatting>
  <conditionalFormatting sqref="FAO44">
    <cfRule type="expression" dxfId="0" priority="5817">
      <formula>AND(SUMPRODUCT(IFERROR(1*(($FAO$44&amp;"x")=(FAO44&amp;"x")),0))&gt;1,NOT(ISBLANK(FAO44)))</formula>
    </cfRule>
  </conditionalFormatting>
  <conditionalFormatting sqref="FKK44">
    <cfRule type="expression" dxfId="0" priority="5695">
      <formula>AND(SUMPRODUCT(IFERROR(1*(($FKK$44&amp;"x")=(FKK44&amp;"x")),0))&gt;1,NOT(ISBLANK(FKK44)))</formula>
    </cfRule>
  </conditionalFormatting>
  <conditionalFormatting sqref="FUG44">
    <cfRule type="expression" dxfId="0" priority="5573">
      <formula>AND(SUMPRODUCT(IFERROR(1*(($FUG$44&amp;"x")=(FUG44&amp;"x")),0))&gt;1,NOT(ISBLANK(FUG44)))</formula>
    </cfRule>
  </conditionalFormatting>
  <conditionalFormatting sqref="GEC44">
    <cfRule type="expression" dxfId="0" priority="5451">
      <formula>AND(SUMPRODUCT(IFERROR(1*(($GEC$44&amp;"x")=(GEC44&amp;"x")),0))&gt;1,NOT(ISBLANK(GEC44)))</formula>
    </cfRule>
  </conditionalFormatting>
  <conditionalFormatting sqref="GNY44">
    <cfRule type="expression" dxfId="0" priority="5329">
      <formula>AND(SUMPRODUCT(IFERROR(1*(($GNY$44&amp;"x")=(GNY44&amp;"x")),0))&gt;1,NOT(ISBLANK(GNY44)))</formula>
    </cfRule>
  </conditionalFormatting>
  <conditionalFormatting sqref="GXU44">
    <cfRule type="expression" dxfId="0" priority="5207">
      <formula>AND(SUMPRODUCT(IFERROR(1*(($GXU$44&amp;"x")=(GXU44&amp;"x")),0))&gt;1,NOT(ISBLANK(GXU44)))</formula>
    </cfRule>
  </conditionalFormatting>
  <conditionalFormatting sqref="HHQ44">
    <cfRule type="expression" dxfId="0" priority="5085">
      <formula>AND(SUMPRODUCT(IFERROR(1*(($HHQ$44&amp;"x")=(HHQ44&amp;"x")),0))&gt;1,NOT(ISBLANK(HHQ44)))</formula>
    </cfRule>
  </conditionalFormatting>
  <conditionalFormatting sqref="HRM44">
    <cfRule type="expression" dxfId="0" priority="4963">
      <formula>AND(SUMPRODUCT(IFERROR(1*(($HRM$44&amp;"x")=(HRM44&amp;"x")),0))&gt;1,NOT(ISBLANK(HRM44)))</formula>
    </cfRule>
  </conditionalFormatting>
  <conditionalFormatting sqref="IBI44">
    <cfRule type="expression" dxfId="0" priority="4841">
      <formula>AND(SUMPRODUCT(IFERROR(1*(($IBI$44&amp;"x")=(IBI44&amp;"x")),0))&gt;1,NOT(ISBLANK(IBI44)))</formula>
    </cfRule>
  </conditionalFormatting>
  <conditionalFormatting sqref="ILE44">
    <cfRule type="expression" dxfId="0" priority="4719">
      <formula>AND(SUMPRODUCT(IFERROR(1*(($ILE$44&amp;"x")=(ILE44&amp;"x")),0))&gt;1,NOT(ISBLANK(ILE44)))</formula>
    </cfRule>
  </conditionalFormatting>
  <conditionalFormatting sqref="IVA44">
    <cfRule type="expression" dxfId="0" priority="4597">
      <formula>AND(SUMPRODUCT(IFERROR(1*(($IVA$44&amp;"x")=(IVA44&amp;"x")),0))&gt;1,NOT(ISBLANK(IVA44)))</formula>
    </cfRule>
  </conditionalFormatting>
  <conditionalFormatting sqref="JEW44">
    <cfRule type="expression" dxfId="0" priority="4475">
      <formula>AND(SUMPRODUCT(IFERROR(1*(($JEW$44&amp;"x")=(JEW44&amp;"x")),0))&gt;1,NOT(ISBLANK(JEW44)))</formula>
    </cfRule>
  </conditionalFormatting>
  <conditionalFormatting sqref="JOS44">
    <cfRule type="expression" dxfId="0" priority="4353">
      <formula>AND(SUMPRODUCT(IFERROR(1*(($JOS$44&amp;"x")=(JOS44&amp;"x")),0))&gt;1,NOT(ISBLANK(JOS44)))</formula>
    </cfRule>
  </conditionalFormatting>
  <conditionalFormatting sqref="JYO44">
    <cfRule type="expression" dxfId="0" priority="4231">
      <formula>AND(SUMPRODUCT(IFERROR(1*(($JYO$44&amp;"x")=(JYO44&amp;"x")),0))&gt;1,NOT(ISBLANK(JYO44)))</formula>
    </cfRule>
  </conditionalFormatting>
  <conditionalFormatting sqref="KIK44">
    <cfRule type="expression" dxfId="0" priority="4109">
      <formula>AND(SUMPRODUCT(IFERROR(1*(($KIK$44&amp;"x")=(KIK44&amp;"x")),0))&gt;1,NOT(ISBLANK(KIK44)))</formula>
    </cfRule>
  </conditionalFormatting>
  <conditionalFormatting sqref="KSG44">
    <cfRule type="expression" dxfId="0" priority="3987">
      <formula>AND(SUMPRODUCT(IFERROR(1*(($KSG$44&amp;"x")=(KSG44&amp;"x")),0))&gt;1,NOT(ISBLANK(KSG44)))</formula>
    </cfRule>
  </conditionalFormatting>
  <conditionalFormatting sqref="LCC44">
    <cfRule type="expression" dxfId="0" priority="3865">
      <formula>AND(SUMPRODUCT(IFERROR(1*(($LCC$44&amp;"x")=(LCC44&amp;"x")),0))&gt;1,NOT(ISBLANK(LCC44)))</formula>
    </cfRule>
  </conditionalFormatting>
  <conditionalFormatting sqref="LLY44">
    <cfRule type="expression" dxfId="0" priority="3743">
      <formula>AND(SUMPRODUCT(IFERROR(1*(($LLY$44&amp;"x")=(LLY44&amp;"x")),0))&gt;1,NOT(ISBLANK(LLY44)))</formula>
    </cfRule>
  </conditionalFormatting>
  <conditionalFormatting sqref="LVU44">
    <cfRule type="expression" dxfId="0" priority="3621">
      <formula>AND(SUMPRODUCT(IFERROR(1*(($LVU$44&amp;"x")=(LVU44&amp;"x")),0))&gt;1,NOT(ISBLANK(LVU44)))</formula>
    </cfRule>
  </conditionalFormatting>
  <conditionalFormatting sqref="MFQ44">
    <cfRule type="expression" dxfId="0" priority="3499">
      <formula>AND(SUMPRODUCT(IFERROR(1*(($MFQ$44&amp;"x")=(MFQ44&amp;"x")),0))&gt;1,NOT(ISBLANK(MFQ44)))</formula>
    </cfRule>
  </conditionalFormatting>
  <conditionalFormatting sqref="MPM44">
    <cfRule type="expression" dxfId="0" priority="3377">
      <formula>AND(SUMPRODUCT(IFERROR(1*(($MPM$44&amp;"x")=(MPM44&amp;"x")),0))&gt;1,NOT(ISBLANK(MPM44)))</formula>
    </cfRule>
  </conditionalFormatting>
  <conditionalFormatting sqref="MZI44">
    <cfRule type="expression" dxfId="0" priority="3255">
      <formula>AND(SUMPRODUCT(IFERROR(1*(($MZI$44&amp;"x")=(MZI44&amp;"x")),0))&gt;1,NOT(ISBLANK(MZI44)))</formula>
    </cfRule>
  </conditionalFormatting>
  <conditionalFormatting sqref="NJE44">
    <cfRule type="expression" dxfId="0" priority="3133">
      <formula>AND(SUMPRODUCT(IFERROR(1*(($NJE$44&amp;"x")=(NJE44&amp;"x")),0))&gt;1,NOT(ISBLANK(NJE44)))</formula>
    </cfRule>
  </conditionalFormatting>
  <conditionalFormatting sqref="NTA44">
    <cfRule type="expression" dxfId="0" priority="3011">
      <formula>AND(SUMPRODUCT(IFERROR(1*(($NTA$44&amp;"x")=(NTA44&amp;"x")),0))&gt;1,NOT(ISBLANK(NTA44)))</formula>
    </cfRule>
  </conditionalFormatting>
  <conditionalFormatting sqref="OCW44">
    <cfRule type="expression" dxfId="0" priority="2889">
      <formula>AND(SUMPRODUCT(IFERROR(1*(($OCW$44&amp;"x")=(OCW44&amp;"x")),0))&gt;1,NOT(ISBLANK(OCW44)))</formula>
    </cfRule>
  </conditionalFormatting>
  <conditionalFormatting sqref="OMS44">
    <cfRule type="expression" dxfId="0" priority="2767">
      <formula>AND(SUMPRODUCT(IFERROR(1*(($OMS$44&amp;"x")=(OMS44&amp;"x")),0))&gt;1,NOT(ISBLANK(OMS44)))</formula>
    </cfRule>
  </conditionalFormatting>
  <conditionalFormatting sqref="OWO44">
    <cfRule type="expression" dxfId="0" priority="2645">
      <formula>AND(SUMPRODUCT(IFERROR(1*(($OWO$44&amp;"x")=(OWO44&amp;"x")),0))&gt;1,NOT(ISBLANK(OWO44)))</formula>
    </cfRule>
  </conditionalFormatting>
  <conditionalFormatting sqref="PGK44">
    <cfRule type="expression" dxfId="0" priority="2523">
      <formula>AND(SUMPRODUCT(IFERROR(1*(($PGK$44&amp;"x")=(PGK44&amp;"x")),0))&gt;1,NOT(ISBLANK(PGK44)))</formula>
    </cfRule>
  </conditionalFormatting>
  <conditionalFormatting sqref="PQG44">
    <cfRule type="expression" dxfId="0" priority="2401">
      <formula>AND(SUMPRODUCT(IFERROR(1*(($PQG$44&amp;"x")=(PQG44&amp;"x")),0))&gt;1,NOT(ISBLANK(PQG44)))</formula>
    </cfRule>
  </conditionalFormatting>
  <conditionalFormatting sqref="QAC44">
    <cfRule type="expression" dxfId="0" priority="2279">
      <formula>AND(SUMPRODUCT(IFERROR(1*(($QAC$44&amp;"x")=(QAC44&amp;"x")),0))&gt;1,NOT(ISBLANK(QAC44)))</formula>
    </cfRule>
  </conditionalFormatting>
  <conditionalFormatting sqref="QJY44">
    <cfRule type="expression" dxfId="0" priority="2157">
      <formula>AND(SUMPRODUCT(IFERROR(1*(($QJY$44&amp;"x")=(QJY44&amp;"x")),0))&gt;1,NOT(ISBLANK(QJY44)))</formula>
    </cfRule>
  </conditionalFormatting>
  <conditionalFormatting sqref="QTU44">
    <cfRule type="expression" dxfId="0" priority="2035">
      <formula>AND(SUMPRODUCT(IFERROR(1*(($QTU$44&amp;"x")=(QTU44&amp;"x")),0))&gt;1,NOT(ISBLANK(QTU44)))</formula>
    </cfRule>
  </conditionalFormatting>
  <conditionalFormatting sqref="RDQ44">
    <cfRule type="expression" dxfId="0" priority="1913">
      <formula>AND(SUMPRODUCT(IFERROR(1*(($RDQ$44&amp;"x")=(RDQ44&amp;"x")),0))&gt;1,NOT(ISBLANK(RDQ44)))</formula>
    </cfRule>
  </conditionalFormatting>
  <conditionalFormatting sqref="RNM44">
    <cfRule type="expression" dxfId="0" priority="1791">
      <formula>AND(SUMPRODUCT(IFERROR(1*(($RNM$44&amp;"x")=(RNM44&amp;"x")),0))&gt;1,NOT(ISBLANK(RNM44)))</formula>
    </cfRule>
  </conditionalFormatting>
  <conditionalFormatting sqref="RXI44">
    <cfRule type="expression" dxfId="0" priority="1669">
      <formula>AND(SUMPRODUCT(IFERROR(1*(($RXI$44&amp;"x")=(RXI44&amp;"x")),0))&gt;1,NOT(ISBLANK(RXI44)))</formula>
    </cfRule>
  </conditionalFormatting>
  <conditionalFormatting sqref="SHE44">
    <cfRule type="expression" dxfId="0" priority="1547">
      <formula>AND(SUMPRODUCT(IFERROR(1*(($SHE$44&amp;"x")=(SHE44&amp;"x")),0))&gt;1,NOT(ISBLANK(SHE44)))</formula>
    </cfRule>
  </conditionalFormatting>
  <conditionalFormatting sqref="SRA44">
    <cfRule type="expression" dxfId="0" priority="1425">
      <formula>AND(SUMPRODUCT(IFERROR(1*(($SRA$44&amp;"x")=(SRA44&amp;"x")),0))&gt;1,NOT(ISBLANK(SRA44)))</formula>
    </cfRule>
  </conditionalFormatting>
  <conditionalFormatting sqref="TAW44">
    <cfRule type="expression" dxfId="0" priority="1303">
      <formula>AND(SUMPRODUCT(IFERROR(1*(($TAW$44&amp;"x")=(TAW44&amp;"x")),0))&gt;1,NOT(ISBLANK(TAW44)))</formula>
    </cfRule>
  </conditionalFormatting>
  <conditionalFormatting sqref="TKS44">
    <cfRule type="expression" dxfId="0" priority="1181">
      <formula>AND(SUMPRODUCT(IFERROR(1*(($TKS$44&amp;"x")=(TKS44&amp;"x")),0))&gt;1,NOT(ISBLANK(TKS44)))</formula>
    </cfRule>
  </conditionalFormatting>
  <conditionalFormatting sqref="TUO44">
    <cfRule type="expression" dxfId="0" priority="1059">
      <formula>AND(SUMPRODUCT(IFERROR(1*(($TUO$44&amp;"x")=(TUO44&amp;"x")),0))&gt;1,NOT(ISBLANK(TUO44)))</formula>
    </cfRule>
  </conditionalFormatting>
  <conditionalFormatting sqref="UEK44">
    <cfRule type="expression" dxfId="0" priority="937">
      <formula>AND(SUMPRODUCT(IFERROR(1*(($UEK$44&amp;"x")=(UEK44&amp;"x")),0))&gt;1,NOT(ISBLANK(UEK44)))</formula>
    </cfRule>
  </conditionalFormatting>
  <conditionalFormatting sqref="UOG44">
    <cfRule type="expression" dxfId="0" priority="815">
      <formula>AND(SUMPRODUCT(IFERROR(1*(($UOG$44&amp;"x")=(UOG44&amp;"x")),0))&gt;1,NOT(ISBLANK(UOG44)))</formula>
    </cfRule>
  </conditionalFormatting>
  <conditionalFormatting sqref="UYC44">
    <cfRule type="expression" dxfId="0" priority="693">
      <formula>AND(SUMPRODUCT(IFERROR(1*(($UYC$44&amp;"x")=(UYC44&amp;"x")),0))&gt;1,NOT(ISBLANK(UYC44)))</formula>
    </cfRule>
  </conditionalFormatting>
  <conditionalFormatting sqref="VHY44">
    <cfRule type="expression" dxfId="0" priority="571">
      <formula>AND(SUMPRODUCT(IFERROR(1*(($VHY$44&amp;"x")=(VHY44&amp;"x")),0))&gt;1,NOT(ISBLANK(VHY44)))</formula>
    </cfRule>
  </conditionalFormatting>
  <conditionalFormatting sqref="VRU44">
    <cfRule type="expression" dxfId="0" priority="449">
      <formula>AND(SUMPRODUCT(IFERROR(1*(($VRU$44&amp;"x")=(VRU44&amp;"x")),0))&gt;1,NOT(ISBLANK(VRU44)))</formula>
    </cfRule>
  </conditionalFormatting>
  <conditionalFormatting sqref="WBQ44">
    <cfRule type="expression" dxfId="0" priority="327">
      <formula>AND(SUMPRODUCT(IFERROR(1*(($WBQ$44&amp;"x")=(WBQ44&amp;"x")),0))&gt;1,NOT(ISBLANK(WBQ44)))</formula>
    </cfRule>
  </conditionalFormatting>
  <conditionalFormatting sqref="WLM44">
    <cfRule type="expression" dxfId="0" priority="205">
      <formula>AND(SUMPRODUCT(IFERROR(1*(($WLM$44&amp;"x")=(WLM44&amp;"x")),0))&gt;1,NOT(ISBLANK(WLM44)))</formula>
    </cfRule>
  </conditionalFormatting>
  <conditionalFormatting sqref="WVI44">
    <cfRule type="expression" dxfId="0" priority="83">
      <formula>AND(SUMPRODUCT(IFERROR(1*(($WVI$44&amp;"x")=(WVI44&amp;"x")),0))&gt;1,NOT(ISBLANK(WVI44)))</formula>
    </cfRule>
  </conditionalFormatting>
  <conditionalFormatting sqref="B45">
    <cfRule type="expression" dxfId="0" priority="7768">
      <formula>AND(SUMPRODUCT(IFERROR(1*(($B$45&amp;"x")=(B45&amp;"x")),0))&gt;1,NOT(ISBLANK(B45)))</formula>
    </cfRule>
  </conditionalFormatting>
  <conditionalFormatting sqref="IW45">
    <cfRule type="expression" dxfId="0" priority="7646">
      <formula>AND(SUMPRODUCT(IFERROR(1*(($IW$45&amp;"x")=(IW45&amp;"x")),0))&gt;1,NOT(ISBLANK(IW45)))</formula>
    </cfRule>
  </conditionalFormatting>
  <conditionalFormatting sqref="SS45">
    <cfRule type="expression" dxfId="0" priority="7524">
      <formula>AND(SUMPRODUCT(IFERROR(1*(($SS$45&amp;"x")=(SS45&amp;"x")),0))&gt;1,NOT(ISBLANK(SS45)))</formula>
    </cfRule>
  </conditionalFormatting>
  <conditionalFormatting sqref="ACO45">
    <cfRule type="expression" dxfId="0" priority="7402">
      <formula>AND(SUMPRODUCT(IFERROR(1*(($ACO$45&amp;"x")=(ACO45&amp;"x")),0))&gt;1,NOT(ISBLANK(ACO45)))</formula>
    </cfRule>
  </conditionalFormatting>
  <conditionalFormatting sqref="AMK45">
    <cfRule type="expression" dxfId="0" priority="7280">
      <formula>AND(SUMPRODUCT(IFERROR(1*(($AMK$45&amp;"x")=(AMK45&amp;"x")),0))&gt;1,NOT(ISBLANK(AMK45)))</formula>
    </cfRule>
  </conditionalFormatting>
  <conditionalFormatting sqref="AWG45">
    <cfRule type="expression" dxfId="0" priority="7158">
      <formula>AND(SUMPRODUCT(IFERROR(1*(($AWG$45&amp;"x")=(AWG45&amp;"x")),0))&gt;1,NOT(ISBLANK(AWG45)))</formula>
    </cfRule>
  </conditionalFormatting>
  <conditionalFormatting sqref="BGC45">
    <cfRule type="expression" dxfId="0" priority="7036">
      <formula>AND(SUMPRODUCT(IFERROR(1*(($BGC$45&amp;"x")=(BGC45&amp;"x")),0))&gt;1,NOT(ISBLANK(BGC45)))</formula>
    </cfRule>
  </conditionalFormatting>
  <conditionalFormatting sqref="BPY45">
    <cfRule type="expression" dxfId="0" priority="6914">
      <formula>AND(SUMPRODUCT(IFERROR(1*(($BPY$45&amp;"x")=(BPY45&amp;"x")),0))&gt;1,NOT(ISBLANK(BPY45)))</formula>
    </cfRule>
  </conditionalFormatting>
  <conditionalFormatting sqref="BZU45">
    <cfRule type="expression" dxfId="0" priority="6792">
      <formula>AND(SUMPRODUCT(IFERROR(1*(($BZU$45&amp;"x")=(BZU45&amp;"x")),0))&gt;1,NOT(ISBLANK(BZU45)))</formula>
    </cfRule>
  </conditionalFormatting>
  <conditionalFormatting sqref="CJQ45">
    <cfRule type="expression" dxfId="0" priority="6670">
      <formula>AND(SUMPRODUCT(IFERROR(1*(($CJQ$45&amp;"x")=(CJQ45&amp;"x")),0))&gt;1,NOT(ISBLANK(CJQ45)))</formula>
    </cfRule>
  </conditionalFormatting>
  <conditionalFormatting sqref="CTM45">
    <cfRule type="expression" dxfId="0" priority="6548">
      <formula>AND(SUMPRODUCT(IFERROR(1*(($CTM$45&amp;"x")=(CTM45&amp;"x")),0))&gt;1,NOT(ISBLANK(CTM45)))</formula>
    </cfRule>
  </conditionalFormatting>
  <conditionalFormatting sqref="DDI45">
    <cfRule type="expression" dxfId="0" priority="6426">
      <formula>AND(SUMPRODUCT(IFERROR(1*(($DDI$45&amp;"x")=(DDI45&amp;"x")),0))&gt;1,NOT(ISBLANK(DDI45)))</formula>
    </cfRule>
  </conditionalFormatting>
  <conditionalFormatting sqref="DNE45">
    <cfRule type="expression" dxfId="0" priority="6304">
      <formula>AND(SUMPRODUCT(IFERROR(1*(($DNE$45&amp;"x")=(DNE45&amp;"x")),0))&gt;1,NOT(ISBLANK(DNE45)))</formula>
    </cfRule>
  </conditionalFormatting>
  <conditionalFormatting sqref="DXA45">
    <cfRule type="expression" dxfId="0" priority="6182">
      <formula>AND(SUMPRODUCT(IFERROR(1*(($DXA$45&amp;"x")=(DXA45&amp;"x")),0))&gt;1,NOT(ISBLANK(DXA45)))</formula>
    </cfRule>
  </conditionalFormatting>
  <conditionalFormatting sqref="EGW45">
    <cfRule type="expression" dxfId="0" priority="6060">
      <formula>AND(SUMPRODUCT(IFERROR(1*(($EGW$45&amp;"x")=(EGW45&amp;"x")),0))&gt;1,NOT(ISBLANK(EGW45)))</formula>
    </cfRule>
  </conditionalFormatting>
  <conditionalFormatting sqref="EQS45">
    <cfRule type="expression" dxfId="0" priority="5938">
      <formula>AND(SUMPRODUCT(IFERROR(1*(($EQS$45&amp;"x")=(EQS45&amp;"x")),0))&gt;1,NOT(ISBLANK(EQS45)))</formula>
    </cfRule>
  </conditionalFormatting>
  <conditionalFormatting sqref="FAO45">
    <cfRule type="expression" dxfId="0" priority="5816">
      <formula>AND(SUMPRODUCT(IFERROR(1*(($FAO$45&amp;"x")=(FAO45&amp;"x")),0))&gt;1,NOT(ISBLANK(FAO45)))</formula>
    </cfRule>
  </conditionalFormatting>
  <conditionalFormatting sqref="FKK45">
    <cfRule type="expression" dxfId="0" priority="5694">
      <formula>AND(SUMPRODUCT(IFERROR(1*(($FKK$45&amp;"x")=(FKK45&amp;"x")),0))&gt;1,NOT(ISBLANK(FKK45)))</formula>
    </cfRule>
  </conditionalFormatting>
  <conditionalFormatting sqref="FUG45">
    <cfRule type="expression" dxfId="0" priority="5572">
      <formula>AND(SUMPRODUCT(IFERROR(1*(($FUG$45&amp;"x")=(FUG45&amp;"x")),0))&gt;1,NOT(ISBLANK(FUG45)))</formula>
    </cfRule>
  </conditionalFormatting>
  <conditionalFormatting sqref="GEC45">
    <cfRule type="expression" dxfId="0" priority="5450">
      <formula>AND(SUMPRODUCT(IFERROR(1*(($GEC$45&amp;"x")=(GEC45&amp;"x")),0))&gt;1,NOT(ISBLANK(GEC45)))</formula>
    </cfRule>
  </conditionalFormatting>
  <conditionalFormatting sqref="GNY45">
    <cfRule type="expression" dxfId="0" priority="5328">
      <formula>AND(SUMPRODUCT(IFERROR(1*(($GNY$45&amp;"x")=(GNY45&amp;"x")),0))&gt;1,NOT(ISBLANK(GNY45)))</formula>
    </cfRule>
  </conditionalFormatting>
  <conditionalFormatting sqref="GXU45">
    <cfRule type="expression" dxfId="0" priority="5206">
      <formula>AND(SUMPRODUCT(IFERROR(1*(($GXU$45&amp;"x")=(GXU45&amp;"x")),0))&gt;1,NOT(ISBLANK(GXU45)))</formula>
    </cfRule>
  </conditionalFormatting>
  <conditionalFormatting sqref="HHQ45">
    <cfRule type="expression" dxfId="0" priority="5084">
      <formula>AND(SUMPRODUCT(IFERROR(1*(($HHQ$45&amp;"x")=(HHQ45&amp;"x")),0))&gt;1,NOT(ISBLANK(HHQ45)))</formula>
    </cfRule>
  </conditionalFormatting>
  <conditionalFormatting sqref="HRM45">
    <cfRule type="expression" dxfId="0" priority="4962">
      <formula>AND(SUMPRODUCT(IFERROR(1*(($HRM$45&amp;"x")=(HRM45&amp;"x")),0))&gt;1,NOT(ISBLANK(HRM45)))</formula>
    </cfRule>
  </conditionalFormatting>
  <conditionalFormatting sqref="IBI45">
    <cfRule type="expression" dxfId="0" priority="4840">
      <formula>AND(SUMPRODUCT(IFERROR(1*(($IBI$45&amp;"x")=(IBI45&amp;"x")),0))&gt;1,NOT(ISBLANK(IBI45)))</formula>
    </cfRule>
  </conditionalFormatting>
  <conditionalFormatting sqref="ILE45">
    <cfRule type="expression" dxfId="0" priority="4718">
      <formula>AND(SUMPRODUCT(IFERROR(1*(($ILE$45&amp;"x")=(ILE45&amp;"x")),0))&gt;1,NOT(ISBLANK(ILE45)))</formula>
    </cfRule>
  </conditionalFormatting>
  <conditionalFormatting sqref="IVA45">
    <cfRule type="expression" dxfId="0" priority="4596">
      <formula>AND(SUMPRODUCT(IFERROR(1*(($IVA$45&amp;"x")=(IVA45&amp;"x")),0))&gt;1,NOT(ISBLANK(IVA45)))</formula>
    </cfRule>
  </conditionalFormatting>
  <conditionalFormatting sqref="JEW45">
    <cfRule type="expression" dxfId="0" priority="4474">
      <formula>AND(SUMPRODUCT(IFERROR(1*(($JEW$45&amp;"x")=(JEW45&amp;"x")),0))&gt;1,NOT(ISBLANK(JEW45)))</formula>
    </cfRule>
  </conditionalFormatting>
  <conditionalFormatting sqref="JOS45">
    <cfRule type="expression" dxfId="0" priority="4352">
      <formula>AND(SUMPRODUCT(IFERROR(1*(($JOS$45&amp;"x")=(JOS45&amp;"x")),0))&gt;1,NOT(ISBLANK(JOS45)))</formula>
    </cfRule>
  </conditionalFormatting>
  <conditionalFormatting sqref="JYO45">
    <cfRule type="expression" dxfId="0" priority="4230">
      <formula>AND(SUMPRODUCT(IFERROR(1*(($JYO$45&amp;"x")=(JYO45&amp;"x")),0))&gt;1,NOT(ISBLANK(JYO45)))</formula>
    </cfRule>
  </conditionalFormatting>
  <conditionalFormatting sqref="KIK45">
    <cfRule type="expression" dxfId="0" priority="4108">
      <formula>AND(SUMPRODUCT(IFERROR(1*(($KIK$45&amp;"x")=(KIK45&amp;"x")),0))&gt;1,NOT(ISBLANK(KIK45)))</formula>
    </cfRule>
  </conditionalFormatting>
  <conditionalFormatting sqref="KSG45">
    <cfRule type="expression" dxfId="0" priority="3986">
      <formula>AND(SUMPRODUCT(IFERROR(1*(($KSG$45&amp;"x")=(KSG45&amp;"x")),0))&gt;1,NOT(ISBLANK(KSG45)))</formula>
    </cfRule>
  </conditionalFormatting>
  <conditionalFormatting sqref="LCC45">
    <cfRule type="expression" dxfId="0" priority="3864">
      <formula>AND(SUMPRODUCT(IFERROR(1*(($LCC$45&amp;"x")=(LCC45&amp;"x")),0))&gt;1,NOT(ISBLANK(LCC45)))</formula>
    </cfRule>
  </conditionalFormatting>
  <conditionalFormatting sqref="LLY45">
    <cfRule type="expression" dxfId="0" priority="3742">
      <formula>AND(SUMPRODUCT(IFERROR(1*(($LLY$45&amp;"x")=(LLY45&amp;"x")),0))&gt;1,NOT(ISBLANK(LLY45)))</formula>
    </cfRule>
  </conditionalFormatting>
  <conditionalFormatting sqref="LVU45">
    <cfRule type="expression" dxfId="0" priority="3620">
      <formula>AND(SUMPRODUCT(IFERROR(1*(($LVU$45&amp;"x")=(LVU45&amp;"x")),0))&gt;1,NOT(ISBLANK(LVU45)))</formula>
    </cfRule>
  </conditionalFormatting>
  <conditionalFormatting sqref="MFQ45">
    <cfRule type="expression" dxfId="0" priority="3498">
      <formula>AND(SUMPRODUCT(IFERROR(1*(($MFQ$45&amp;"x")=(MFQ45&amp;"x")),0))&gt;1,NOT(ISBLANK(MFQ45)))</formula>
    </cfRule>
  </conditionalFormatting>
  <conditionalFormatting sqref="MPM45">
    <cfRule type="expression" dxfId="0" priority="3376">
      <formula>AND(SUMPRODUCT(IFERROR(1*(($MPM$45&amp;"x")=(MPM45&amp;"x")),0))&gt;1,NOT(ISBLANK(MPM45)))</formula>
    </cfRule>
  </conditionalFormatting>
  <conditionalFormatting sqref="MZI45">
    <cfRule type="expression" dxfId="0" priority="3254">
      <formula>AND(SUMPRODUCT(IFERROR(1*(($MZI$45&amp;"x")=(MZI45&amp;"x")),0))&gt;1,NOT(ISBLANK(MZI45)))</formula>
    </cfRule>
  </conditionalFormatting>
  <conditionalFormatting sqref="NJE45">
    <cfRule type="expression" dxfId="0" priority="3132">
      <formula>AND(SUMPRODUCT(IFERROR(1*(($NJE$45&amp;"x")=(NJE45&amp;"x")),0))&gt;1,NOT(ISBLANK(NJE45)))</formula>
    </cfRule>
  </conditionalFormatting>
  <conditionalFormatting sqref="NTA45">
    <cfRule type="expression" dxfId="0" priority="3010">
      <formula>AND(SUMPRODUCT(IFERROR(1*(($NTA$45&amp;"x")=(NTA45&amp;"x")),0))&gt;1,NOT(ISBLANK(NTA45)))</formula>
    </cfRule>
  </conditionalFormatting>
  <conditionalFormatting sqref="OCW45">
    <cfRule type="expression" dxfId="0" priority="2888">
      <formula>AND(SUMPRODUCT(IFERROR(1*(($OCW$45&amp;"x")=(OCW45&amp;"x")),0))&gt;1,NOT(ISBLANK(OCW45)))</formula>
    </cfRule>
  </conditionalFormatting>
  <conditionalFormatting sqref="OMS45">
    <cfRule type="expression" dxfId="0" priority="2766">
      <formula>AND(SUMPRODUCT(IFERROR(1*(($OMS$45&amp;"x")=(OMS45&amp;"x")),0))&gt;1,NOT(ISBLANK(OMS45)))</formula>
    </cfRule>
  </conditionalFormatting>
  <conditionalFormatting sqref="OWO45">
    <cfRule type="expression" dxfId="0" priority="2644">
      <formula>AND(SUMPRODUCT(IFERROR(1*(($OWO$45&amp;"x")=(OWO45&amp;"x")),0))&gt;1,NOT(ISBLANK(OWO45)))</formula>
    </cfRule>
  </conditionalFormatting>
  <conditionalFormatting sqref="PGK45">
    <cfRule type="expression" dxfId="0" priority="2522">
      <formula>AND(SUMPRODUCT(IFERROR(1*(($PGK$45&amp;"x")=(PGK45&amp;"x")),0))&gt;1,NOT(ISBLANK(PGK45)))</formula>
    </cfRule>
  </conditionalFormatting>
  <conditionalFormatting sqref="PQG45">
    <cfRule type="expression" dxfId="0" priority="2400">
      <formula>AND(SUMPRODUCT(IFERROR(1*(($PQG$45&amp;"x")=(PQG45&amp;"x")),0))&gt;1,NOT(ISBLANK(PQG45)))</formula>
    </cfRule>
  </conditionalFormatting>
  <conditionalFormatting sqref="QAC45">
    <cfRule type="expression" dxfId="0" priority="2278">
      <formula>AND(SUMPRODUCT(IFERROR(1*(($QAC$45&amp;"x")=(QAC45&amp;"x")),0))&gt;1,NOT(ISBLANK(QAC45)))</formula>
    </cfRule>
  </conditionalFormatting>
  <conditionalFormatting sqref="QJY45">
    <cfRule type="expression" dxfId="0" priority="2156">
      <formula>AND(SUMPRODUCT(IFERROR(1*(($QJY$45&amp;"x")=(QJY45&amp;"x")),0))&gt;1,NOT(ISBLANK(QJY45)))</formula>
    </cfRule>
  </conditionalFormatting>
  <conditionalFormatting sqref="QTU45">
    <cfRule type="expression" dxfId="0" priority="2034">
      <formula>AND(SUMPRODUCT(IFERROR(1*(($QTU$45&amp;"x")=(QTU45&amp;"x")),0))&gt;1,NOT(ISBLANK(QTU45)))</formula>
    </cfRule>
  </conditionalFormatting>
  <conditionalFormatting sqref="RDQ45">
    <cfRule type="expression" dxfId="0" priority="1912">
      <formula>AND(SUMPRODUCT(IFERROR(1*(($RDQ$45&amp;"x")=(RDQ45&amp;"x")),0))&gt;1,NOT(ISBLANK(RDQ45)))</formula>
    </cfRule>
  </conditionalFormatting>
  <conditionalFormatting sqref="RNM45">
    <cfRule type="expression" dxfId="0" priority="1790">
      <formula>AND(SUMPRODUCT(IFERROR(1*(($RNM$45&amp;"x")=(RNM45&amp;"x")),0))&gt;1,NOT(ISBLANK(RNM45)))</formula>
    </cfRule>
  </conditionalFormatting>
  <conditionalFormatting sqref="RXI45">
    <cfRule type="expression" dxfId="0" priority="1668">
      <formula>AND(SUMPRODUCT(IFERROR(1*(($RXI$45&amp;"x")=(RXI45&amp;"x")),0))&gt;1,NOT(ISBLANK(RXI45)))</formula>
    </cfRule>
  </conditionalFormatting>
  <conditionalFormatting sqref="SHE45">
    <cfRule type="expression" dxfId="0" priority="1546">
      <formula>AND(SUMPRODUCT(IFERROR(1*(($SHE$45&amp;"x")=(SHE45&amp;"x")),0))&gt;1,NOT(ISBLANK(SHE45)))</formula>
    </cfRule>
  </conditionalFormatting>
  <conditionalFormatting sqref="SRA45">
    <cfRule type="expression" dxfId="0" priority="1424">
      <formula>AND(SUMPRODUCT(IFERROR(1*(($SRA$45&amp;"x")=(SRA45&amp;"x")),0))&gt;1,NOT(ISBLANK(SRA45)))</formula>
    </cfRule>
  </conditionalFormatting>
  <conditionalFormatting sqref="TAW45">
    <cfRule type="expression" dxfId="0" priority="1302">
      <formula>AND(SUMPRODUCT(IFERROR(1*(($TAW$45&amp;"x")=(TAW45&amp;"x")),0))&gt;1,NOT(ISBLANK(TAW45)))</formula>
    </cfRule>
  </conditionalFormatting>
  <conditionalFormatting sqref="TKS45">
    <cfRule type="expression" dxfId="0" priority="1180">
      <formula>AND(SUMPRODUCT(IFERROR(1*(($TKS$45&amp;"x")=(TKS45&amp;"x")),0))&gt;1,NOT(ISBLANK(TKS45)))</formula>
    </cfRule>
  </conditionalFormatting>
  <conditionalFormatting sqref="TUO45">
    <cfRule type="expression" dxfId="0" priority="1058">
      <formula>AND(SUMPRODUCT(IFERROR(1*(($TUO$45&amp;"x")=(TUO45&amp;"x")),0))&gt;1,NOT(ISBLANK(TUO45)))</formula>
    </cfRule>
  </conditionalFormatting>
  <conditionalFormatting sqref="UEK45">
    <cfRule type="expression" dxfId="0" priority="936">
      <formula>AND(SUMPRODUCT(IFERROR(1*(($UEK$45&amp;"x")=(UEK45&amp;"x")),0))&gt;1,NOT(ISBLANK(UEK45)))</formula>
    </cfRule>
  </conditionalFormatting>
  <conditionalFormatting sqref="UOG45">
    <cfRule type="expression" dxfId="0" priority="814">
      <formula>AND(SUMPRODUCT(IFERROR(1*(($UOG$45&amp;"x")=(UOG45&amp;"x")),0))&gt;1,NOT(ISBLANK(UOG45)))</formula>
    </cfRule>
  </conditionalFormatting>
  <conditionalFormatting sqref="UYC45">
    <cfRule type="expression" dxfId="0" priority="692">
      <formula>AND(SUMPRODUCT(IFERROR(1*(($UYC$45&amp;"x")=(UYC45&amp;"x")),0))&gt;1,NOT(ISBLANK(UYC45)))</formula>
    </cfRule>
  </conditionalFormatting>
  <conditionalFormatting sqref="VHY45">
    <cfRule type="expression" dxfId="0" priority="570">
      <formula>AND(SUMPRODUCT(IFERROR(1*(($VHY$45&amp;"x")=(VHY45&amp;"x")),0))&gt;1,NOT(ISBLANK(VHY45)))</formula>
    </cfRule>
  </conditionalFormatting>
  <conditionalFormatting sqref="VRU45">
    <cfRule type="expression" dxfId="0" priority="448">
      <formula>AND(SUMPRODUCT(IFERROR(1*(($VRU$45&amp;"x")=(VRU45&amp;"x")),0))&gt;1,NOT(ISBLANK(VRU45)))</formula>
    </cfRule>
  </conditionalFormatting>
  <conditionalFormatting sqref="WBQ45">
    <cfRule type="expression" dxfId="0" priority="326">
      <formula>AND(SUMPRODUCT(IFERROR(1*(($WBQ$45&amp;"x")=(WBQ45&amp;"x")),0))&gt;1,NOT(ISBLANK(WBQ45)))</formula>
    </cfRule>
  </conditionalFormatting>
  <conditionalFormatting sqref="WLM45">
    <cfRule type="expression" dxfId="0" priority="204">
      <formula>AND(SUMPRODUCT(IFERROR(1*(($WLM$45&amp;"x")=(WLM45&amp;"x")),0))&gt;1,NOT(ISBLANK(WLM45)))</formula>
    </cfRule>
  </conditionalFormatting>
  <conditionalFormatting sqref="WVI45">
    <cfRule type="expression" dxfId="0" priority="82">
      <formula>AND(SUMPRODUCT(IFERROR(1*(($WVI$45&amp;"x")=(WVI45&amp;"x")),0))&gt;1,NOT(ISBLANK(WVI45)))</formula>
    </cfRule>
  </conditionalFormatting>
  <conditionalFormatting sqref="B46">
    <cfRule type="expression" dxfId="0" priority="7767">
      <formula>AND(SUMPRODUCT(IFERROR(1*(($B$46&amp;"x")=(B46&amp;"x")),0))&gt;1,NOT(ISBLANK(B46)))</formula>
    </cfRule>
  </conditionalFormatting>
  <conditionalFormatting sqref="IW46">
    <cfRule type="expression" dxfId="0" priority="7645">
      <formula>AND(SUMPRODUCT(IFERROR(1*(($IW$46&amp;"x")=(IW46&amp;"x")),0))&gt;1,NOT(ISBLANK(IW46)))</formula>
    </cfRule>
  </conditionalFormatting>
  <conditionalFormatting sqref="SS46">
    <cfRule type="expression" dxfId="0" priority="7523">
      <formula>AND(SUMPRODUCT(IFERROR(1*(($SS$46&amp;"x")=(SS46&amp;"x")),0))&gt;1,NOT(ISBLANK(SS46)))</formula>
    </cfRule>
  </conditionalFormatting>
  <conditionalFormatting sqref="ACO46">
    <cfRule type="expression" dxfId="0" priority="7401">
      <formula>AND(SUMPRODUCT(IFERROR(1*(($ACO$46&amp;"x")=(ACO46&amp;"x")),0))&gt;1,NOT(ISBLANK(ACO46)))</formula>
    </cfRule>
  </conditionalFormatting>
  <conditionalFormatting sqref="AMK46">
    <cfRule type="expression" dxfId="0" priority="7279">
      <formula>AND(SUMPRODUCT(IFERROR(1*(($AMK$46&amp;"x")=(AMK46&amp;"x")),0))&gt;1,NOT(ISBLANK(AMK46)))</formula>
    </cfRule>
  </conditionalFormatting>
  <conditionalFormatting sqref="AWG46">
    <cfRule type="expression" dxfId="0" priority="7157">
      <formula>AND(SUMPRODUCT(IFERROR(1*(($AWG$46&amp;"x")=(AWG46&amp;"x")),0))&gt;1,NOT(ISBLANK(AWG46)))</formula>
    </cfRule>
  </conditionalFormatting>
  <conditionalFormatting sqref="BGC46">
    <cfRule type="expression" dxfId="0" priority="7035">
      <formula>AND(SUMPRODUCT(IFERROR(1*(($BGC$46&amp;"x")=(BGC46&amp;"x")),0))&gt;1,NOT(ISBLANK(BGC46)))</formula>
    </cfRule>
  </conditionalFormatting>
  <conditionalFormatting sqref="BPY46">
    <cfRule type="expression" dxfId="0" priority="6913">
      <formula>AND(SUMPRODUCT(IFERROR(1*(($BPY$46&amp;"x")=(BPY46&amp;"x")),0))&gt;1,NOT(ISBLANK(BPY46)))</formula>
    </cfRule>
  </conditionalFormatting>
  <conditionalFormatting sqref="BZU46">
    <cfRule type="expression" dxfId="0" priority="6791">
      <formula>AND(SUMPRODUCT(IFERROR(1*(($BZU$46&amp;"x")=(BZU46&amp;"x")),0))&gt;1,NOT(ISBLANK(BZU46)))</formula>
    </cfRule>
  </conditionalFormatting>
  <conditionalFormatting sqref="CJQ46">
    <cfRule type="expression" dxfId="0" priority="6669">
      <formula>AND(SUMPRODUCT(IFERROR(1*(($CJQ$46&amp;"x")=(CJQ46&amp;"x")),0))&gt;1,NOT(ISBLANK(CJQ46)))</formula>
    </cfRule>
  </conditionalFormatting>
  <conditionalFormatting sqref="CTM46">
    <cfRule type="expression" dxfId="0" priority="6547">
      <formula>AND(SUMPRODUCT(IFERROR(1*(($CTM$46&amp;"x")=(CTM46&amp;"x")),0))&gt;1,NOT(ISBLANK(CTM46)))</formula>
    </cfRule>
  </conditionalFormatting>
  <conditionalFormatting sqref="DDI46">
    <cfRule type="expression" dxfId="0" priority="6425">
      <formula>AND(SUMPRODUCT(IFERROR(1*(($DDI$46&amp;"x")=(DDI46&amp;"x")),0))&gt;1,NOT(ISBLANK(DDI46)))</formula>
    </cfRule>
  </conditionalFormatting>
  <conditionalFormatting sqref="DNE46">
    <cfRule type="expression" dxfId="0" priority="6303">
      <formula>AND(SUMPRODUCT(IFERROR(1*(($DNE$46&amp;"x")=(DNE46&amp;"x")),0))&gt;1,NOT(ISBLANK(DNE46)))</formula>
    </cfRule>
  </conditionalFormatting>
  <conditionalFormatting sqref="DXA46">
    <cfRule type="expression" dxfId="0" priority="6181">
      <formula>AND(SUMPRODUCT(IFERROR(1*(($DXA$46&amp;"x")=(DXA46&amp;"x")),0))&gt;1,NOT(ISBLANK(DXA46)))</formula>
    </cfRule>
  </conditionalFormatting>
  <conditionalFormatting sqref="EGW46">
    <cfRule type="expression" dxfId="0" priority="6059">
      <formula>AND(SUMPRODUCT(IFERROR(1*(($EGW$46&amp;"x")=(EGW46&amp;"x")),0))&gt;1,NOT(ISBLANK(EGW46)))</formula>
    </cfRule>
  </conditionalFormatting>
  <conditionalFormatting sqref="EQS46">
    <cfRule type="expression" dxfId="0" priority="5937">
      <formula>AND(SUMPRODUCT(IFERROR(1*(($EQS$46&amp;"x")=(EQS46&amp;"x")),0))&gt;1,NOT(ISBLANK(EQS46)))</formula>
    </cfRule>
  </conditionalFormatting>
  <conditionalFormatting sqref="FAO46">
    <cfRule type="expression" dxfId="0" priority="5815">
      <formula>AND(SUMPRODUCT(IFERROR(1*(($FAO$46&amp;"x")=(FAO46&amp;"x")),0))&gt;1,NOT(ISBLANK(FAO46)))</formula>
    </cfRule>
  </conditionalFormatting>
  <conditionalFormatting sqref="FKK46">
    <cfRule type="expression" dxfId="0" priority="5693">
      <formula>AND(SUMPRODUCT(IFERROR(1*(($FKK$46&amp;"x")=(FKK46&amp;"x")),0))&gt;1,NOT(ISBLANK(FKK46)))</formula>
    </cfRule>
  </conditionalFormatting>
  <conditionalFormatting sqref="FUG46">
    <cfRule type="expression" dxfId="0" priority="5571">
      <formula>AND(SUMPRODUCT(IFERROR(1*(($FUG$46&amp;"x")=(FUG46&amp;"x")),0))&gt;1,NOT(ISBLANK(FUG46)))</formula>
    </cfRule>
  </conditionalFormatting>
  <conditionalFormatting sqref="GEC46">
    <cfRule type="expression" dxfId="0" priority="5449">
      <formula>AND(SUMPRODUCT(IFERROR(1*(($GEC$46&amp;"x")=(GEC46&amp;"x")),0))&gt;1,NOT(ISBLANK(GEC46)))</formula>
    </cfRule>
  </conditionalFormatting>
  <conditionalFormatting sqref="GNY46">
    <cfRule type="expression" dxfId="0" priority="5327">
      <formula>AND(SUMPRODUCT(IFERROR(1*(($GNY$46&amp;"x")=(GNY46&amp;"x")),0))&gt;1,NOT(ISBLANK(GNY46)))</formula>
    </cfRule>
  </conditionalFormatting>
  <conditionalFormatting sqref="GXU46">
    <cfRule type="expression" dxfId="0" priority="5205">
      <formula>AND(SUMPRODUCT(IFERROR(1*(($GXU$46&amp;"x")=(GXU46&amp;"x")),0))&gt;1,NOT(ISBLANK(GXU46)))</formula>
    </cfRule>
  </conditionalFormatting>
  <conditionalFormatting sqref="HHQ46">
    <cfRule type="expression" dxfId="0" priority="5083">
      <formula>AND(SUMPRODUCT(IFERROR(1*(($HHQ$46&amp;"x")=(HHQ46&amp;"x")),0))&gt;1,NOT(ISBLANK(HHQ46)))</formula>
    </cfRule>
  </conditionalFormatting>
  <conditionalFormatting sqref="HRM46">
    <cfRule type="expression" dxfId="0" priority="4961">
      <formula>AND(SUMPRODUCT(IFERROR(1*(($HRM$46&amp;"x")=(HRM46&amp;"x")),0))&gt;1,NOT(ISBLANK(HRM46)))</formula>
    </cfRule>
  </conditionalFormatting>
  <conditionalFormatting sqref="IBI46">
    <cfRule type="expression" dxfId="0" priority="4839">
      <formula>AND(SUMPRODUCT(IFERROR(1*(($IBI$46&amp;"x")=(IBI46&amp;"x")),0))&gt;1,NOT(ISBLANK(IBI46)))</formula>
    </cfRule>
  </conditionalFormatting>
  <conditionalFormatting sqref="ILE46">
    <cfRule type="expression" dxfId="0" priority="4717">
      <formula>AND(SUMPRODUCT(IFERROR(1*(($ILE$46&amp;"x")=(ILE46&amp;"x")),0))&gt;1,NOT(ISBLANK(ILE46)))</formula>
    </cfRule>
  </conditionalFormatting>
  <conditionalFormatting sqref="IVA46">
    <cfRule type="expression" dxfId="0" priority="4595">
      <formula>AND(SUMPRODUCT(IFERROR(1*(($IVA$46&amp;"x")=(IVA46&amp;"x")),0))&gt;1,NOT(ISBLANK(IVA46)))</formula>
    </cfRule>
  </conditionalFormatting>
  <conditionalFormatting sqref="JEW46">
    <cfRule type="expression" dxfId="0" priority="4473">
      <formula>AND(SUMPRODUCT(IFERROR(1*(($JEW$46&amp;"x")=(JEW46&amp;"x")),0))&gt;1,NOT(ISBLANK(JEW46)))</formula>
    </cfRule>
  </conditionalFormatting>
  <conditionalFormatting sqref="JOS46">
    <cfRule type="expression" dxfId="0" priority="4351">
      <formula>AND(SUMPRODUCT(IFERROR(1*(($JOS$46&amp;"x")=(JOS46&amp;"x")),0))&gt;1,NOT(ISBLANK(JOS46)))</formula>
    </cfRule>
  </conditionalFormatting>
  <conditionalFormatting sqref="JYO46">
    <cfRule type="expression" dxfId="0" priority="4229">
      <formula>AND(SUMPRODUCT(IFERROR(1*(($JYO$46&amp;"x")=(JYO46&amp;"x")),0))&gt;1,NOT(ISBLANK(JYO46)))</formula>
    </cfRule>
  </conditionalFormatting>
  <conditionalFormatting sqref="KIK46">
    <cfRule type="expression" dxfId="0" priority="4107">
      <formula>AND(SUMPRODUCT(IFERROR(1*(($KIK$46&amp;"x")=(KIK46&amp;"x")),0))&gt;1,NOT(ISBLANK(KIK46)))</formula>
    </cfRule>
  </conditionalFormatting>
  <conditionalFormatting sqref="KSG46">
    <cfRule type="expression" dxfId="0" priority="3985">
      <formula>AND(SUMPRODUCT(IFERROR(1*(($KSG$46&amp;"x")=(KSG46&amp;"x")),0))&gt;1,NOT(ISBLANK(KSG46)))</formula>
    </cfRule>
  </conditionalFormatting>
  <conditionalFormatting sqref="LCC46">
    <cfRule type="expression" dxfId="0" priority="3863">
      <formula>AND(SUMPRODUCT(IFERROR(1*(($LCC$46&amp;"x")=(LCC46&amp;"x")),0))&gt;1,NOT(ISBLANK(LCC46)))</formula>
    </cfRule>
  </conditionalFormatting>
  <conditionalFormatting sqref="LLY46">
    <cfRule type="expression" dxfId="0" priority="3741">
      <formula>AND(SUMPRODUCT(IFERROR(1*(($LLY$46&amp;"x")=(LLY46&amp;"x")),0))&gt;1,NOT(ISBLANK(LLY46)))</formula>
    </cfRule>
  </conditionalFormatting>
  <conditionalFormatting sqref="LVU46">
    <cfRule type="expression" dxfId="0" priority="3619">
      <formula>AND(SUMPRODUCT(IFERROR(1*(($LVU$46&amp;"x")=(LVU46&amp;"x")),0))&gt;1,NOT(ISBLANK(LVU46)))</formula>
    </cfRule>
  </conditionalFormatting>
  <conditionalFormatting sqref="MFQ46">
    <cfRule type="expression" dxfId="0" priority="3497">
      <formula>AND(SUMPRODUCT(IFERROR(1*(($MFQ$46&amp;"x")=(MFQ46&amp;"x")),0))&gt;1,NOT(ISBLANK(MFQ46)))</formula>
    </cfRule>
  </conditionalFormatting>
  <conditionalFormatting sqref="MPM46">
    <cfRule type="expression" dxfId="0" priority="3375">
      <formula>AND(SUMPRODUCT(IFERROR(1*(($MPM$46&amp;"x")=(MPM46&amp;"x")),0))&gt;1,NOT(ISBLANK(MPM46)))</formula>
    </cfRule>
  </conditionalFormatting>
  <conditionalFormatting sqref="MZI46">
    <cfRule type="expression" dxfId="0" priority="3253">
      <formula>AND(SUMPRODUCT(IFERROR(1*(($MZI$46&amp;"x")=(MZI46&amp;"x")),0))&gt;1,NOT(ISBLANK(MZI46)))</formula>
    </cfRule>
  </conditionalFormatting>
  <conditionalFormatting sqref="NJE46">
    <cfRule type="expression" dxfId="0" priority="3131">
      <formula>AND(SUMPRODUCT(IFERROR(1*(($NJE$46&amp;"x")=(NJE46&amp;"x")),0))&gt;1,NOT(ISBLANK(NJE46)))</formula>
    </cfRule>
  </conditionalFormatting>
  <conditionalFormatting sqref="NTA46">
    <cfRule type="expression" dxfId="0" priority="3009">
      <formula>AND(SUMPRODUCT(IFERROR(1*(($NTA$46&amp;"x")=(NTA46&amp;"x")),0))&gt;1,NOT(ISBLANK(NTA46)))</formula>
    </cfRule>
  </conditionalFormatting>
  <conditionalFormatting sqref="OCW46">
    <cfRule type="expression" dxfId="0" priority="2887">
      <formula>AND(SUMPRODUCT(IFERROR(1*(($OCW$46&amp;"x")=(OCW46&amp;"x")),0))&gt;1,NOT(ISBLANK(OCW46)))</formula>
    </cfRule>
  </conditionalFormatting>
  <conditionalFormatting sqref="OMS46">
    <cfRule type="expression" dxfId="0" priority="2765">
      <formula>AND(SUMPRODUCT(IFERROR(1*(($OMS$46&amp;"x")=(OMS46&amp;"x")),0))&gt;1,NOT(ISBLANK(OMS46)))</formula>
    </cfRule>
  </conditionalFormatting>
  <conditionalFormatting sqref="OWO46">
    <cfRule type="expression" dxfId="0" priority="2643">
      <formula>AND(SUMPRODUCT(IFERROR(1*(($OWO$46&amp;"x")=(OWO46&amp;"x")),0))&gt;1,NOT(ISBLANK(OWO46)))</formula>
    </cfRule>
  </conditionalFormatting>
  <conditionalFormatting sqref="PGK46">
    <cfRule type="expression" dxfId="0" priority="2521">
      <formula>AND(SUMPRODUCT(IFERROR(1*(($PGK$46&amp;"x")=(PGK46&amp;"x")),0))&gt;1,NOT(ISBLANK(PGK46)))</formula>
    </cfRule>
  </conditionalFormatting>
  <conditionalFormatting sqref="PQG46">
    <cfRule type="expression" dxfId="0" priority="2399">
      <formula>AND(SUMPRODUCT(IFERROR(1*(($PQG$46&amp;"x")=(PQG46&amp;"x")),0))&gt;1,NOT(ISBLANK(PQG46)))</formula>
    </cfRule>
  </conditionalFormatting>
  <conditionalFormatting sqref="QAC46">
    <cfRule type="expression" dxfId="0" priority="2277">
      <formula>AND(SUMPRODUCT(IFERROR(1*(($QAC$46&amp;"x")=(QAC46&amp;"x")),0))&gt;1,NOT(ISBLANK(QAC46)))</formula>
    </cfRule>
  </conditionalFormatting>
  <conditionalFormatting sqref="QJY46">
    <cfRule type="expression" dxfId="0" priority="2155">
      <formula>AND(SUMPRODUCT(IFERROR(1*(($QJY$46&amp;"x")=(QJY46&amp;"x")),0))&gt;1,NOT(ISBLANK(QJY46)))</formula>
    </cfRule>
  </conditionalFormatting>
  <conditionalFormatting sqref="QTU46">
    <cfRule type="expression" dxfId="0" priority="2033">
      <formula>AND(SUMPRODUCT(IFERROR(1*(($QTU$46&amp;"x")=(QTU46&amp;"x")),0))&gt;1,NOT(ISBLANK(QTU46)))</formula>
    </cfRule>
  </conditionalFormatting>
  <conditionalFormatting sqref="RDQ46">
    <cfRule type="expression" dxfId="0" priority="1911">
      <formula>AND(SUMPRODUCT(IFERROR(1*(($RDQ$46&amp;"x")=(RDQ46&amp;"x")),0))&gt;1,NOT(ISBLANK(RDQ46)))</formula>
    </cfRule>
  </conditionalFormatting>
  <conditionalFormatting sqref="RNM46">
    <cfRule type="expression" dxfId="0" priority="1789">
      <formula>AND(SUMPRODUCT(IFERROR(1*(($RNM$46&amp;"x")=(RNM46&amp;"x")),0))&gt;1,NOT(ISBLANK(RNM46)))</formula>
    </cfRule>
  </conditionalFormatting>
  <conditionalFormatting sqref="RXI46">
    <cfRule type="expression" dxfId="0" priority="1667">
      <formula>AND(SUMPRODUCT(IFERROR(1*(($RXI$46&amp;"x")=(RXI46&amp;"x")),0))&gt;1,NOT(ISBLANK(RXI46)))</formula>
    </cfRule>
  </conditionalFormatting>
  <conditionalFormatting sqref="SHE46">
    <cfRule type="expression" dxfId="0" priority="1545">
      <formula>AND(SUMPRODUCT(IFERROR(1*(($SHE$46&amp;"x")=(SHE46&amp;"x")),0))&gt;1,NOT(ISBLANK(SHE46)))</formula>
    </cfRule>
  </conditionalFormatting>
  <conditionalFormatting sqref="SRA46">
    <cfRule type="expression" dxfId="0" priority="1423">
      <formula>AND(SUMPRODUCT(IFERROR(1*(($SRA$46&amp;"x")=(SRA46&amp;"x")),0))&gt;1,NOT(ISBLANK(SRA46)))</formula>
    </cfRule>
  </conditionalFormatting>
  <conditionalFormatting sqref="TAW46">
    <cfRule type="expression" dxfId="0" priority="1301">
      <formula>AND(SUMPRODUCT(IFERROR(1*(($TAW$46&amp;"x")=(TAW46&amp;"x")),0))&gt;1,NOT(ISBLANK(TAW46)))</formula>
    </cfRule>
  </conditionalFormatting>
  <conditionalFormatting sqref="TKS46">
    <cfRule type="expression" dxfId="0" priority="1179">
      <formula>AND(SUMPRODUCT(IFERROR(1*(($TKS$46&amp;"x")=(TKS46&amp;"x")),0))&gt;1,NOT(ISBLANK(TKS46)))</formula>
    </cfRule>
  </conditionalFormatting>
  <conditionalFormatting sqref="TUO46">
    <cfRule type="expression" dxfId="0" priority="1057">
      <formula>AND(SUMPRODUCT(IFERROR(1*(($TUO$46&amp;"x")=(TUO46&amp;"x")),0))&gt;1,NOT(ISBLANK(TUO46)))</formula>
    </cfRule>
  </conditionalFormatting>
  <conditionalFormatting sqref="UEK46">
    <cfRule type="expression" dxfId="0" priority="935">
      <formula>AND(SUMPRODUCT(IFERROR(1*(($UEK$46&amp;"x")=(UEK46&amp;"x")),0))&gt;1,NOT(ISBLANK(UEK46)))</formula>
    </cfRule>
  </conditionalFormatting>
  <conditionalFormatting sqref="UOG46">
    <cfRule type="expression" dxfId="0" priority="813">
      <formula>AND(SUMPRODUCT(IFERROR(1*(($UOG$46&amp;"x")=(UOG46&amp;"x")),0))&gt;1,NOT(ISBLANK(UOG46)))</formula>
    </cfRule>
  </conditionalFormatting>
  <conditionalFormatting sqref="UYC46">
    <cfRule type="expression" dxfId="0" priority="691">
      <formula>AND(SUMPRODUCT(IFERROR(1*(($UYC$46&amp;"x")=(UYC46&amp;"x")),0))&gt;1,NOT(ISBLANK(UYC46)))</formula>
    </cfRule>
  </conditionalFormatting>
  <conditionalFormatting sqref="VHY46">
    <cfRule type="expression" dxfId="0" priority="569">
      <formula>AND(SUMPRODUCT(IFERROR(1*(($VHY$46&amp;"x")=(VHY46&amp;"x")),0))&gt;1,NOT(ISBLANK(VHY46)))</formula>
    </cfRule>
  </conditionalFormatting>
  <conditionalFormatting sqref="VRU46">
    <cfRule type="expression" dxfId="0" priority="447">
      <formula>AND(SUMPRODUCT(IFERROR(1*(($VRU$46&amp;"x")=(VRU46&amp;"x")),0))&gt;1,NOT(ISBLANK(VRU46)))</formula>
    </cfRule>
  </conditionalFormatting>
  <conditionalFormatting sqref="WBQ46">
    <cfRule type="expression" dxfId="0" priority="325">
      <formula>AND(SUMPRODUCT(IFERROR(1*(($WBQ$46&amp;"x")=(WBQ46&amp;"x")),0))&gt;1,NOT(ISBLANK(WBQ46)))</formula>
    </cfRule>
  </conditionalFormatting>
  <conditionalFormatting sqref="WLM46">
    <cfRule type="expression" dxfId="0" priority="203">
      <formula>AND(SUMPRODUCT(IFERROR(1*(($WLM$46&amp;"x")=(WLM46&amp;"x")),0))&gt;1,NOT(ISBLANK(WLM46)))</formula>
    </cfRule>
  </conditionalFormatting>
  <conditionalFormatting sqref="WVI46">
    <cfRule type="expression" dxfId="0" priority="81">
      <formula>AND(SUMPRODUCT(IFERROR(1*(($WVI$46&amp;"x")=(WVI46&amp;"x")),0))&gt;1,NOT(ISBLANK(WVI46)))</formula>
    </cfRule>
  </conditionalFormatting>
  <conditionalFormatting sqref="B47">
    <cfRule type="expression" dxfId="0" priority="7766">
      <formula>AND(SUMPRODUCT(IFERROR(1*(($B$47&amp;"x")=(B47&amp;"x")),0))&gt;1,NOT(ISBLANK(B47)))</formula>
    </cfRule>
  </conditionalFormatting>
  <conditionalFormatting sqref="IW47">
    <cfRule type="expression" dxfId="0" priority="7644">
      <formula>AND(SUMPRODUCT(IFERROR(1*(($IW$47&amp;"x")=(IW47&amp;"x")),0))&gt;1,NOT(ISBLANK(IW47)))</formula>
    </cfRule>
  </conditionalFormatting>
  <conditionalFormatting sqref="SS47">
    <cfRule type="expression" dxfId="0" priority="7522">
      <formula>AND(SUMPRODUCT(IFERROR(1*(($SS$47&amp;"x")=(SS47&amp;"x")),0))&gt;1,NOT(ISBLANK(SS47)))</formula>
    </cfRule>
  </conditionalFormatting>
  <conditionalFormatting sqref="ACO47">
    <cfRule type="expression" dxfId="0" priority="7400">
      <formula>AND(SUMPRODUCT(IFERROR(1*(($ACO$47&amp;"x")=(ACO47&amp;"x")),0))&gt;1,NOT(ISBLANK(ACO47)))</formula>
    </cfRule>
  </conditionalFormatting>
  <conditionalFormatting sqref="AMK47">
    <cfRule type="expression" dxfId="0" priority="7278">
      <formula>AND(SUMPRODUCT(IFERROR(1*(($AMK$47&amp;"x")=(AMK47&amp;"x")),0))&gt;1,NOT(ISBLANK(AMK47)))</formula>
    </cfRule>
  </conditionalFormatting>
  <conditionalFormatting sqref="AWG47">
    <cfRule type="expression" dxfId="0" priority="7156">
      <formula>AND(SUMPRODUCT(IFERROR(1*(($AWG$47&amp;"x")=(AWG47&amp;"x")),0))&gt;1,NOT(ISBLANK(AWG47)))</formula>
    </cfRule>
  </conditionalFormatting>
  <conditionalFormatting sqref="BGC47">
    <cfRule type="expression" dxfId="0" priority="7034">
      <formula>AND(SUMPRODUCT(IFERROR(1*(($BGC$47&amp;"x")=(BGC47&amp;"x")),0))&gt;1,NOT(ISBLANK(BGC47)))</formula>
    </cfRule>
  </conditionalFormatting>
  <conditionalFormatting sqref="BPY47">
    <cfRule type="expression" dxfId="0" priority="6912">
      <formula>AND(SUMPRODUCT(IFERROR(1*(($BPY$47&amp;"x")=(BPY47&amp;"x")),0))&gt;1,NOT(ISBLANK(BPY47)))</formula>
    </cfRule>
  </conditionalFormatting>
  <conditionalFormatting sqref="BZU47">
    <cfRule type="expression" dxfId="0" priority="6790">
      <formula>AND(SUMPRODUCT(IFERROR(1*(($BZU$47&amp;"x")=(BZU47&amp;"x")),0))&gt;1,NOT(ISBLANK(BZU47)))</formula>
    </cfRule>
  </conditionalFormatting>
  <conditionalFormatting sqref="CJQ47">
    <cfRule type="expression" dxfId="0" priority="6668">
      <formula>AND(SUMPRODUCT(IFERROR(1*(($CJQ$47&amp;"x")=(CJQ47&amp;"x")),0))&gt;1,NOT(ISBLANK(CJQ47)))</formula>
    </cfRule>
  </conditionalFormatting>
  <conditionalFormatting sqref="CTM47">
    <cfRule type="expression" dxfId="0" priority="6546">
      <formula>AND(SUMPRODUCT(IFERROR(1*(($CTM$47&amp;"x")=(CTM47&amp;"x")),0))&gt;1,NOT(ISBLANK(CTM47)))</formula>
    </cfRule>
  </conditionalFormatting>
  <conditionalFormatting sqref="DDI47">
    <cfRule type="expression" dxfId="0" priority="6424">
      <formula>AND(SUMPRODUCT(IFERROR(1*(($DDI$47&amp;"x")=(DDI47&amp;"x")),0))&gt;1,NOT(ISBLANK(DDI47)))</formula>
    </cfRule>
  </conditionalFormatting>
  <conditionalFormatting sqref="DNE47">
    <cfRule type="expression" dxfId="0" priority="6302">
      <formula>AND(SUMPRODUCT(IFERROR(1*(($DNE$47&amp;"x")=(DNE47&amp;"x")),0))&gt;1,NOT(ISBLANK(DNE47)))</formula>
    </cfRule>
  </conditionalFormatting>
  <conditionalFormatting sqref="DXA47">
    <cfRule type="expression" dxfId="0" priority="6180">
      <formula>AND(SUMPRODUCT(IFERROR(1*(($DXA$47&amp;"x")=(DXA47&amp;"x")),0))&gt;1,NOT(ISBLANK(DXA47)))</formula>
    </cfRule>
  </conditionalFormatting>
  <conditionalFormatting sqref="EGW47">
    <cfRule type="expression" dxfId="0" priority="6058">
      <formula>AND(SUMPRODUCT(IFERROR(1*(($EGW$47&amp;"x")=(EGW47&amp;"x")),0))&gt;1,NOT(ISBLANK(EGW47)))</formula>
    </cfRule>
  </conditionalFormatting>
  <conditionalFormatting sqref="EQS47">
    <cfRule type="expression" dxfId="0" priority="5936">
      <formula>AND(SUMPRODUCT(IFERROR(1*(($EQS$47&amp;"x")=(EQS47&amp;"x")),0))&gt;1,NOT(ISBLANK(EQS47)))</formula>
    </cfRule>
  </conditionalFormatting>
  <conditionalFormatting sqref="FAO47">
    <cfRule type="expression" dxfId="0" priority="5814">
      <formula>AND(SUMPRODUCT(IFERROR(1*(($FAO$47&amp;"x")=(FAO47&amp;"x")),0))&gt;1,NOT(ISBLANK(FAO47)))</formula>
    </cfRule>
  </conditionalFormatting>
  <conditionalFormatting sqref="FKK47">
    <cfRule type="expression" dxfId="0" priority="5692">
      <formula>AND(SUMPRODUCT(IFERROR(1*(($FKK$47&amp;"x")=(FKK47&amp;"x")),0))&gt;1,NOT(ISBLANK(FKK47)))</formula>
    </cfRule>
  </conditionalFormatting>
  <conditionalFormatting sqref="FUG47">
    <cfRule type="expression" dxfId="0" priority="5570">
      <formula>AND(SUMPRODUCT(IFERROR(1*(($FUG$47&amp;"x")=(FUG47&amp;"x")),0))&gt;1,NOT(ISBLANK(FUG47)))</formula>
    </cfRule>
  </conditionalFormatting>
  <conditionalFormatting sqref="GEC47">
    <cfRule type="expression" dxfId="0" priority="5448">
      <formula>AND(SUMPRODUCT(IFERROR(1*(($GEC$47&amp;"x")=(GEC47&amp;"x")),0))&gt;1,NOT(ISBLANK(GEC47)))</formula>
    </cfRule>
  </conditionalFormatting>
  <conditionalFormatting sqref="GNY47">
    <cfRule type="expression" dxfId="0" priority="5326">
      <formula>AND(SUMPRODUCT(IFERROR(1*(($GNY$47&amp;"x")=(GNY47&amp;"x")),0))&gt;1,NOT(ISBLANK(GNY47)))</formula>
    </cfRule>
  </conditionalFormatting>
  <conditionalFormatting sqref="GXU47">
    <cfRule type="expression" dxfId="0" priority="5204">
      <formula>AND(SUMPRODUCT(IFERROR(1*(($GXU$47&amp;"x")=(GXU47&amp;"x")),0))&gt;1,NOT(ISBLANK(GXU47)))</formula>
    </cfRule>
  </conditionalFormatting>
  <conditionalFormatting sqref="HHQ47">
    <cfRule type="expression" dxfId="0" priority="5082">
      <formula>AND(SUMPRODUCT(IFERROR(1*(($HHQ$47&amp;"x")=(HHQ47&amp;"x")),0))&gt;1,NOT(ISBLANK(HHQ47)))</formula>
    </cfRule>
  </conditionalFormatting>
  <conditionalFormatting sqref="HRM47">
    <cfRule type="expression" dxfId="0" priority="4960">
      <formula>AND(SUMPRODUCT(IFERROR(1*(($HRM$47&amp;"x")=(HRM47&amp;"x")),0))&gt;1,NOT(ISBLANK(HRM47)))</formula>
    </cfRule>
  </conditionalFormatting>
  <conditionalFormatting sqref="IBI47">
    <cfRule type="expression" dxfId="0" priority="4838">
      <formula>AND(SUMPRODUCT(IFERROR(1*(($IBI$47&amp;"x")=(IBI47&amp;"x")),0))&gt;1,NOT(ISBLANK(IBI47)))</formula>
    </cfRule>
  </conditionalFormatting>
  <conditionalFormatting sqref="ILE47">
    <cfRule type="expression" dxfId="0" priority="4716">
      <formula>AND(SUMPRODUCT(IFERROR(1*(($ILE$47&amp;"x")=(ILE47&amp;"x")),0))&gt;1,NOT(ISBLANK(ILE47)))</formula>
    </cfRule>
  </conditionalFormatting>
  <conditionalFormatting sqref="IVA47">
    <cfRule type="expression" dxfId="0" priority="4594">
      <formula>AND(SUMPRODUCT(IFERROR(1*(($IVA$47&amp;"x")=(IVA47&amp;"x")),0))&gt;1,NOT(ISBLANK(IVA47)))</formula>
    </cfRule>
  </conditionalFormatting>
  <conditionalFormatting sqref="JEW47">
    <cfRule type="expression" dxfId="0" priority="4472">
      <formula>AND(SUMPRODUCT(IFERROR(1*(($JEW$47&amp;"x")=(JEW47&amp;"x")),0))&gt;1,NOT(ISBLANK(JEW47)))</formula>
    </cfRule>
  </conditionalFormatting>
  <conditionalFormatting sqref="JOS47">
    <cfRule type="expression" dxfId="0" priority="4350">
      <formula>AND(SUMPRODUCT(IFERROR(1*(($JOS$47&amp;"x")=(JOS47&amp;"x")),0))&gt;1,NOT(ISBLANK(JOS47)))</formula>
    </cfRule>
  </conditionalFormatting>
  <conditionalFormatting sqref="JYO47">
    <cfRule type="expression" dxfId="0" priority="4228">
      <formula>AND(SUMPRODUCT(IFERROR(1*(($JYO$47&amp;"x")=(JYO47&amp;"x")),0))&gt;1,NOT(ISBLANK(JYO47)))</formula>
    </cfRule>
  </conditionalFormatting>
  <conditionalFormatting sqref="KIK47">
    <cfRule type="expression" dxfId="0" priority="4106">
      <formula>AND(SUMPRODUCT(IFERROR(1*(($KIK$47&amp;"x")=(KIK47&amp;"x")),0))&gt;1,NOT(ISBLANK(KIK47)))</formula>
    </cfRule>
  </conditionalFormatting>
  <conditionalFormatting sqref="KSG47">
    <cfRule type="expression" dxfId="0" priority="3984">
      <formula>AND(SUMPRODUCT(IFERROR(1*(($KSG$47&amp;"x")=(KSG47&amp;"x")),0))&gt;1,NOT(ISBLANK(KSG47)))</formula>
    </cfRule>
  </conditionalFormatting>
  <conditionalFormatting sqref="LCC47">
    <cfRule type="expression" dxfId="0" priority="3862">
      <formula>AND(SUMPRODUCT(IFERROR(1*(($LCC$47&amp;"x")=(LCC47&amp;"x")),0))&gt;1,NOT(ISBLANK(LCC47)))</formula>
    </cfRule>
  </conditionalFormatting>
  <conditionalFormatting sqref="LLY47">
    <cfRule type="expression" dxfId="0" priority="3740">
      <formula>AND(SUMPRODUCT(IFERROR(1*(($LLY$47&amp;"x")=(LLY47&amp;"x")),0))&gt;1,NOT(ISBLANK(LLY47)))</formula>
    </cfRule>
  </conditionalFormatting>
  <conditionalFormatting sqref="LVU47">
    <cfRule type="expression" dxfId="0" priority="3618">
      <formula>AND(SUMPRODUCT(IFERROR(1*(($LVU$47&amp;"x")=(LVU47&amp;"x")),0))&gt;1,NOT(ISBLANK(LVU47)))</formula>
    </cfRule>
  </conditionalFormatting>
  <conditionalFormatting sqref="MFQ47">
    <cfRule type="expression" dxfId="0" priority="3496">
      <formula>AND(SUMPRODUCT(IFERROR(1*(($MFQ$47&amp;"x")=(MFQ47&amp;"x")),0))&gt;1,NOT(ISBLANK(MFQ47)))</formula>
    </cfRule>
  </conditionalFormatting>
  <conditionalFormatting sqref="MPM47">
    <cfRule type="expression" dxfId="0" priority="3374">
      <formula>AND(SUMPRODUCT(IFERROR(1*(($MPM$47&amp;"x")=(MPM47&amp;"x")),0))&gt;1,NOT(ISBLANK(MPM47)))</formula>
    </cfRule>
  </conditionalFormatting>
  <conditionalFormatting sqref="MZI47">
    <cfRule type="expression" dxfId="0" priority="3252">
      <formula>AND(SUMPRODUCT(IFERROR(1*(($MZI$47&amp;"x")=(MZI47&amp;"x")),0))&gt;1,NOT(ISBLANK(MZI47)))</formula>
    </cfRule>
  </conditionalFormatting>
  <conditionalFormatting sqref="NJE47">
    <cfRule type="expression" dxfId="0" priority="3130">
      <formula>AND(SUMPRODUCT(IFERROR(1*(($NJE$47&amp;"x")=(NJE47&amp;"x")),0))&gt;1,NOT(ISBLANK(NJE47)))</formula>
    </cfRule>
  </conditionalFormatting>
  <conditionalFormatting sqref="NTA47">
    <cfRule type="expression" dxfId="0" priority="3008">
      <formula>AND(SUMPRODUCT(IFERROR(1*(($NTA$47&amp;"x")=(NTA47&amp;"x")),0))&gt;1,NOT(ISBLANK(NTA47)))</formula>
    </cfRule>
  </conditionalFormatting>
  <conditionalFormatting sqref="OCW47">
    <cfRule type="expression" dxfId="0" priority="2886">
      <formula>AND(SUMPRODUCT(IFERROR(1*(($OCW$47&amp;"x")=(OCW47&amp;"x")),0))&gt;1,NOT(ISBLANK(OCW47)))</formula>
    </cfRule>
  </conditionalFormatting>
  <conditionalFormatting sqref="OMS47">
    <cfRule type="expression" dxfId="0" priority="2764">
      <formula>AND(SUMPRODUCT(IFERROR(1*(($OMS$47&amp;"x")=(OMS47&amp;"x")),0))&gt;1,NOT(ISBLANK(OMS47)))</formula>
    </cfRule>
  </conditionalFormatting>
  <conditionalFormatting sqref="OWO47">
    <cfRule type="expression" dxfId="0" priority="2642">
      <formula>AND(SUMPRODUCT(IFERROR(1*(($OWO$47&amp;"x")=(OWO47&amp;"x")),0))&gt;1,NOT(ISBLANK(OWO47)))</formula>
    </cfRule>
  </conditionalFormatting>
  <conditionalFormatting sqref="PGK47">
    <cfRule type="expression" dxfId="0" priority="2520">
      <formula>AND(SUMPRODUCT(IFERROR(1*(($PGK$47&amp;"x")=(PGK47&amp;"x")),0))&gt;1,NOT(ISBLANK(PGK47)))</formula>
    </cfRule>
  </conditionalFormatting>
  <conditionalFormatting sqref="PQG47">
    <cfRule type="expression" dxfId="0" priority="2398">
      <formula>AND(SUMPRODUCT(IFERROR(1*(($PQG$47&amp;"x")=(PQG47&amp;"x")),0))&gt;1,NOT(ISBLANK(PQG47)))</formula>
    </cfRule>
  </conditionalFormatting>
  <conditionalFormatting sqref="QAC47">
    <cfRule type="expression" dxfId="0" priority="2276">
      <formula>AND(SUMPRODUCT(IFERROR(1*(($QAC$47&amp;"x")=(QAC47&amp;"x")),0))&gt;1,NOT(ISBLANK(QAC47)))</formula>
    </cfRule>
  </conditionalFormatting>
  <conditionalFormatting sqref="QJY47">
    <cfRule type="expression" dxfId="0" priority="2154">
      <formula>AND(SUMPRODUCT(IFERROR(1*(($QJY$47&amp;"x")=(QJY47&amp;"x")),0))&gt;1,NOT(ISBLANK(QJY47)))</formula>
    </cfRule>
  </conditionalFormatting>
  <conditionalFormatting sqref="QTU47">
    <cfRule type="expression" dxfId="0" priority="2032">
      <formula>AND(SUMPRODUCT(IFERROR(1*(($QTU$47&amp;"x")=(QTU47&amp;"x")),0))&gt;1,NOT(ISBLANK(QTU47)))</formula>
    </cfRule>
  </conditionalFormatting>
  <conditionalFormatting sqref="RDQ47">
    <cfRule type="expression" dxfId="0" priority="1910">
      <formula>AND(SUMPRODUCT(IFERROR(1*(($RDQ$47&amp;"x")=(RDQ47&amp;"x")),0))&gt;1,NOT(ISBLANK(RDQ47)))</formula>
    </cfRule>
  </conditionalFormatting>
  <conditionalFormatting sqref="RNM47">
    <cfRule type="expression" dxfId="0" priority="1788">
      <formula>AND(SUMPRODUCT(IFERROR(1*(($RNM$47&amp;"x")=(RNM47&amp;"x")),0))&gt;1,NOT(ISBLANK(RNM47)))</formula>
    </cfRule>
  </conditionalFormatting>
  <conditionalFormatting sqref="RXI47">
    <cfRule type="expression" dxfId="0" priority="1666">
      <formula>AND(SUMPRODUCT(IFERROR(1*(($RXI$47&amp;"x")=(RXI47&amp;"x")),0))&gt;1,NOT(ISBLANK(RXI47)))</formula>
    </cfRule>
  </conditionalFormatting>
  <conditionalFormatting sqref="SHE47">
    <cfRule type="expression" dxfId="0" priority="1544">
      <formula>AND(SUMPRODUCT(IFERROR(1*(($SHE$47&amp;"x")=(SHE47&amp;"x")),0))&gt;1,NOT(ISBLANK(SHE47)))</formula>
    </cfRule>
  </conditionalFormatting>
  <conditionalFormatting sqref="SRA47">
    <cfRule type="expression" dxfId="0" priority="1422">
      <formula>AND(SUMPRODUCT(IFERROR(1*(($SRA$47&amp;"x")=(SRA47&amp;"x")),0))&gt;1,NOT(ISBLANK(SRA47)))</formula>
    </cfRule>
  </conditionalFormatting>
  <conditionalFormatting sqref="TAW47">
    <cfRule type="expression" dxfId="0" priority="1300">
      <formula>AND(SUMPRODUCT(IFERROR(1*(($TAW$47&amp;"x")=(TAW47&amp;"x")),0))&gt;1,NOT(ISBLANK(TAW47)))</formula>
    </cfRule>
  </conditionalFormatting>
  <conditionalFormatting sqref="TKS47">
    <cfRule type="expression" dxfId="0" priority="1178">
      <formula>AND(SUMPRODUCT(IFERROR(1*(($TKS$47&amp;"x")=(TKS47&amp;"x")),0))&gt;1,NOT(ISBLANK(TKS47)))</formula>
    </cfRule>
  </conditionalFormatting>
  <conditionalFormatting sqref="TUO47">
    <cfRule type="expression" dxfId="0" priority="1056">
      <formula>AND(SUMPRODUCT(IFERROR(1*(($TUO$47&amp;"x")=(TUO47&amp;"x")),0))&gt;1,NOT(ISBLANK(TUO47)))</formula>
    </cfRule>
  </conditionalFormatting>
  <conditionalFormatting sqref="UEK47">
    <cfRule type="expression" dxfId="0" priority="934">
      <formula>AND(SUMPRODUCT(IFERROR(1*(($UEK$47&amp;"x")=(UEK47&amp;"x")),0))&gt;1,NOT(ISBLANK(UEK47)))</formula>
    </cfRule>
  </conditionalFormatting>
  <conditionalFormatting sqref="UOG47">
    <cfRule type="expression" dxfId="0" priority="812">
      <formula>AND(SUMPRODUCT(IFERROR(1*(($UOG$47&amp;"x")=(UOG47&amp;"x")),0))&gt;1,NOT(ISBLANK(UOG47)))</formula>
    </cfRule>
  </conditionalFormatting>
  <conditionalFormatting sqref="UYC47">
    <cfRule type="expression" dxfId="0" priority="690">
      <formula>AND(SUMPRODUCT(IFERROR(1*(($UYC$47&amp;"x")=(UYC47&amp;"x")),0))&gt;1,NOT(ISBLANK(UYC47)))</formula>
    </cfRule>
  </conditionalFormatting>
  <conditionalFormatting sqref="VHY47">
    <cfRule type="expression" dxfId="0" priority="568">
      <formula>AND(SUMPRODUCT(IFERROR(1*(($VHY$47&amp;"x")=(VHY47&amp;"x")),0))&gt;1,NOT(ISBLANK(VHY47)))</formula>
    </cfRule>
  </conditionalFormatting>
  <conditionalFormatting sqref="VRU47">
    <cfRule type="expression" dxfId="0" priority="446">
      <formula>AND(SUMPRODUCT(IFERROR(1*(($VRU$47&amp;"x")=(VRU47&amp;"x")),0))&gt;1,NOT(ISBLANK(VRU47)))</formula>
    </cfRule>
  </conditionalFormatting>
  <conditionalFormatting sqref="WBQ47">
    <cfRule type="expression" dxfId="0" priority="324">
      <formula>AND(SUMPRODUCT(IFERROR(1*(($WBQ$47&amp;"x")=(WBQ47&amp;"x")),0))&gt;1,NOT(ISBLANK(WBQ47)))</formula>
    </cfRule>
  </conditionalFormatting>
  <conditionalFormatting sqref="WLM47">
    <cfRule type="expression" dxfId="0" priority="202">
      <formula>AND(SUMPRODUCT(IFERROR(1*(($WLM$47&amp;"x")=(WLM47&amp;"x")),0))&gt;1,NOT(ISBLANK(WLM47)))</formula>
    </cfRule>
  </conditionalFormatting>
  <conditionalFormatting sqref="WVI47">
    <cfRule type="expression" dxfId="0" priority="80">
      <formula>AND(SUMPRODUCT(IFERROR(1*(($WVI$47&amp;"x")=(WVI47&amp;"x")),0))&gt;1,NOT(ISBLANK(WVI47)))</formula>
    </cfRule>
  </conditionalFormatting>
  <conditionalFormatting sqref="B48">
    <cfRule type="expression" dxfId="0" priority="7765">
      <formula>AND(SUMPRODUCT(IFERROR(1*(($B$48&amp;"x")=(B48&amp;"x")),0))&gt;1,NOT(ISBLANK(B48)))</formula>
    </cfRule>
  </conditionalFormatting>
  <conditionalFormatting sqref="IW48">
    <cfRule type="expression" dxfId="0" priority="7643">
      <formula>AND(SUMPRODUCT(IFERROR(1*(($IW$48&amp;"x")=(IW48&amp;"x")),0))&gt;1,NOT(ISBLANK(IW48)))</formula>
    </cfRule>
  </conditionalFormatting>
  <conditionalFormatting sqref="SS48">
    <cfRule type="expression" dxfId="0" priority="7521">
      <formula>AND(SUMPRODUCT(IFERROR(1*(($SS$48&amp;"x")=(SS48&amp;"x")),0))&gt;1,NOT(ISBLANK(SS48)))</formula>
    </cfRule>
  </conditionalFormatting>
  <conditionalFormatting sqref="ACO48">
    <cfRule type="expression" dxfId="0" priority="7399">
      <formula>AND(SUMPRODUCT(IFERROR(1*(($ACO$48&amp;"x")=(ACO48&amp;"x")),0))&gt;1,NOT(ISBLANK(ACO48)))</formula>
    </cfRule>
  </conditionalFormatting>
  <conditionalFormatting sqref="AMK48">
    <cfRule type="expression" dxfId="0" priority="7277">
      <formula>AND(SUMPRODUCT(IFERROR(1*(($AMK$48&amp;"x")=(AMK48&amp;"x")),0))&gt;1,NOT(ISBLANK(AMK48)))</formula>
    </cfRule>
  </conditionalFormatting>
  <conditionalFormatting sqref="AWG48">
    <cfRule type="expression" dxfId="0" priority="7155">
      <formula>AND(SUMPRODUCT(IFERROR(1*(($AWG$48&amp;"x")=(AWG48&amp;"x")),0))&gt;1,NOT(ISBLANK(AWG48)))</formula>
    </cfRule>
  </conditionalFormatting>
  <conditionalFormatting sqref="BGC48">
    <cfRule type="expression" dxfId="0" priority="7033">
      <formula>AND(SUMPRODUCT(IFERROR(1*(($BGC$48&amp;"x")=(BGC48&amp;"x")),0))&gt;1,NOT(ISBLANK(BGC48)))</formula>
    </cfRule>
  </conditionalFormatting>
  <conditionalFormatting sqref="BPY48">
    <cfRule type="expression" dxfId="0" priority="6911">
      <formula>AND(SUMPRODUCT(IFERROR(1*(($BPY$48&amp;"x")=(BPY48&amp;"x")),0))&gt;1,NOT(ISBLANK(BPY48)))</formula>
    </cfRule>
  </conditionalFormatting>
  <conditionalFormatting sqref="BZU48">
    <cfRule type="expression" dxfId="0" priority="6789">
      <formula>AND(SUMPRODUCT(IFERROR(1*(($BZU$48&amp;"x")=(BZU48&amp;"x")),0))&gt;1,NOT(ISBLANK(BZU48)))</formula>
    </cfRule>
  </conditionalFormatting>
  <conditionalFormatting sqref="CJQ48">
    <cfRule type="expression" dxfId="0" priority="6667">
      <formula>AND(SUMPRODUCT(IFERROR(1*(($CJQ$48&amp;"x")=(CJQ48&amp;"x")),0))&gt;1,NOT(ISBLANK(CJQ48)))</formula>
    </cfRule>
  </conditionalFormatting>
  <conditionalFormatting sqref="CTM48">
    <cfRule type="expression" dxfId="0" priority="6545">
      <formula>AND(SUMPRODUCT(IFERROR(1*(($CTM$48&amp;"x")=(CTM48&amp;"x")),0))&gt;1,NOT(ISBLANK(CTM48)))</formula>
    </cfRule>
  </conditionalFormatting>
  <conditionalFormatting sqref="DDI48">
    <cfRule type="expression" dxfId="0" priority="6423">
      <formula>AND(SUMPRODUCT(IFERROR(1*(($DDI$48&amp;"x")=(DDI48&amp;"x")),0))&gt;1,NOT(ISBLANK(DDI48)))</formula>
    </cfRule>
  </conditionalFormatting>
  <conditionalFormatting sqref="DNE48">
    <cfRule type="expression" dxfId="0" priority="6301">
      <formula>AND(SUMPRODUCT(IFERROR(1*(($DNE$48&amp;"x")=(DNE48&amp;"x")),0))&gt;1,NOT(ISBLANK(DNE48)))</formula>
    </cfRule>
  </conditionalFormatting>
  <conditionalFormatting sqref="DXA48">
    <cfRule type="expression" dxfId="0" priority="6179">
      <formula>AND(SUMPRODUCT(IFERROR(1*(($DXA$48&amp;"x")=(DXA48&amp;"x")),0))&gt;1,NOT(ISBLANK(DXA48)))</formula>
    </cfRule>
  </conditionalFormatting>
  <conditionalFormatting sqref="EGW48">
    <cfRule type="expression" dxfId="0" priority="6057">
      <formula>AND(SUMPRODUCT(IFERROR(1*(($EGW$48&amp;"x")=(EGW48&amp;"x")),0))&gt;1,NOT(ISBLANK(EGW48)))</formula>
    </cfRule>
  </conditionalFormatting>
  <conditionalFormatting sqref="EQS48">
    <cfRule type="expression" dxfId="0" priority="5935">
      <formula>AND(SUMPRODUCT(IFERROR(1*(($EQS$48&amp;"x")=(EQS48&amp;"x")),0))&gt;1,NOT(ISBLANK(EQS48)))</formula>
    </cfRule>
  </conditionalFormatting>
  <conditionalFormatting sqref="FAO48">
    <cfRule type="expression" dxfId="0" priority="5813">
      <formula>AND(SUMPRODUCT(IFERROR(1*(($FAO$48&amp;"x")=(FAO48&amp;"x")),0))&gt;1,NOT(ISBLANK(FAO48)))</formula>
    </cfRule>
  </conditionalFormatting>
  <conditionalFormatting sqref="FKK48">
    <cfRule type="expression" dxfId="0" priority="5691">
      <formula>AND(SUMPRODUCT(IFERROR(1*(($FKK$48&amp;"x")=(FKK48&amp;"x")),0))&gt;1,NOT(ISBLANK(FKK48)))</formula>
    </cfRule>
  </conditionalFormatting>
  <conditionalFormatting sqref="FUG48">
    <cfRule type="expression" dxfId="0" priority="5569">
      <formula>AND(SUMPRODUCT(IFERROR(1*(($FUG$48&amp;"x")=(FUG48&amp;"x")),0))&gt;1,NOT(ISBLANK(FUG48)))</formula>
    </cfRule>
  </conditionalFormatting>
  <conditionalFormatting sqref="GEC48">
    <cfRule type="expression" dxfId="0" priority="5447">
      <formula>AND(SUMPRODUCT(IFERROR(1*(($GEC$48&amp;"x")=(GEC48&amp;"x")),0))&gt;1,NOT(ISBLANK(GEC48)))</formula>
    </cfRule>
  </conditionalFormatting>
  <conditionalFormatting sqref="GNY48">
    <cfRule type="expression" dxfId="0" priority="5325">
      <formula>AND(SUMPRODUCT(IFERROR(1*(($GNY$48&amp;"x")=(GNY48&amp;"x")),0))&gt;1,NOT(ISBLANK(GNY48)))</formula>
    </cfRule>
  </conditionalFormatting>
  <conditionalFormatting sqref="GXU48">
    <cfRule type="expression" dxfId="0" priority="5203">
      <formula>AND(SUMPRODUCT(IFERROR(1*(($GXU$48&amp;"x")=(GXU48&amp;"x")),0))&gt;1,NOT(ISBLANK(GXU48)))</formula>
    </cfRule>
  </conditionalFormatting>
  <conditionalFormatting sqref="HHQ48">
    <cfRule type="expression" dxfId="0" priority="5081">
      <formula>AND(SUMPRODUCT(IFERROR(1*(($HHQ$48&amp;"x")=(HHQ48&amp;"x")),0))&gt;1,NOT(ISBLANK(HHQ48)))</formula>
    </cfRule>
  </conditionalFormatting>
  <conditionalFormatting sqref="HRM48">
    <cfRule type="expression" dxfId="0" priority="4959">
      <formula>AND(SUMPRODUCT(IFERROR(1*(($HRM$48&amp;"x")=(HRM48&amp;"x")),0))&gt;1,NOT(ISBLANK(HRM48)))</formula>
    </cfRule>
  </conditionalFormatting>
  <conditionalFormatting sqref="IBI48">
    <cfRule type="expression" dxfId="0" priority="4837">
      <formula>AND(SUMPRODUCT(IFERROR(1*(($IBI$48&amp;"x")=(IBI48&amp;"x")),0))&gt;1,NOT(ISBLANK(IBI48)))</formula>
    </cfRule>
  </conditionalFormatting>
  <conditionalFormatting sqref="ILE48">
    <cfRule type="expression" dxfId="0" priority="4715">
      <formula>AND(SUMPRODUCT(IFERROR(1*(($ILE$48&amp;"x")=(ILE48&amp;"x")),0))&gt;1,NOT(ISBLANK(ILE48)))</formula>
    </cfRule>
  </conditionalFormatting>
  <conditionalFormatting sqref="IVA48">
    <cfRule type="expression" dxfId="0" priority="4593">
      <formula>AND(SUMPRODUCT(IFERROR(1*(($IVA$48&amp;"x")=(IVA48&amp;"x")),0))&gt;1,NOT(ISBLANK(IVA48)))</formula>
    </cfRule>
  </conditionalFormatting>
  <conditionalFormatting sqref="JEW48">
    <cfRule type="expression" dxfId="0" priority="4471">
      <formula>AND(SUMPRODUCT(IFERROR(1*(($JEW$48&amp;"x")=(JEW48&amp;"x")),0))&gt;1,NOT(ISBLANK(JEW48)))</formula>
    </cfRule>
  </conditionalFormatting>
  <conditionalFormatting sqref="JOS48">
    <cfRule type="expression" dxfId="0" priority="4349">
      <formula>AND(SUMPRODUCT(IFERROR(1*(($JOS$48&amp;"x")=(JOS48&amp;"x")),0))&gt;1,NOT(ISBLANK(JOS48)))</formula>
    </cfRule>
  </conditionalFormatting>
  <conditionalFormatting sqref="JYO48">
    <cfRule type="expression" dxfId="0" priority="4227">
      <formula>AND(SUMPRODUCT(IFERROR(1*(($JYO$48&amp;"x")=(JYO48&amp;"x")),0))&gt;1,NOT(ISBLANK(JYO48)))</formula>
    </cfRule>
  </conditionalFormatting>
  <conditionalFormatting sqref="KIK48">
    <cfRule type="expression" dxfId="0" priority="4105">
      <formula>AND(SUMPRODUCT(IFERROR(1*(($KIK$48&amp;"x")=(KIK48&amp;"x")),0))&gt;1,NOT(ISBLANK(KIK48)))</formula>
    </cfRule>
  </conditionalFormatting>
  <conditionalFormatting sqref="KSG48">
    <cfRule type="expression" dxfId="0" priority="3983">
      <formula>AND(SUMPRODUCT(IFERROR(1*(($KSG$48&amp;"x")=(KSG48&amp;"x")),0))&gt;1,NOT(ISBLANK(KSG48)))</formula>
    </cfRule>
  </conditionalFormatting>
  <conditionalFormatting sqref="LCC48">
    <cfRule type="expression" dxfId="0" priority="3861">
      <formula>AND(SUMPRODUCT(IFERROR(1*(($LCC$48&amp;"x")=(LCC48&amp;"x")),0))&gt;1,NOT(ISBLANK(LCC48)))</formula>
    </cfRule>
  </conditionalFormatting>
  <conditionalFormatting sqref="LLY48">
    <cfRule type="expression" dxfId="0" priority="3739">
      <formula>AND(SUMPRODUCT(IFERROR(1*(($LLY$48&amp;"x")=(LLY48&amp;"x")),0))&gt;1,NOT(ISBLANK(LLY48)))</formula>
    </cfRule>
  </conditionalFormatting>
  <conditionalFormatting sqref="LVU48">
    <cfRule type="expression" dxfId="0" priority="3617">
      <formula>AND(SUMPRODUCT(IFERROR(1*(($LVU$48&amp;"x")=(LVU48&amp;"x")),0))&gt;1,NOT(ISBLANK(LVU48)))</formula>
    </cfRule>
  </conditionalFormatting>
  <conditionalFormatting sqref="MFQ48">
    <cfRule type="expression" dxfId="0" priority="3495">
      <formula>AND(SUMPRODUCT(IFERROR(1*(($MFQ$48&amp;"x")=(MFQ48&amp;"x")),0))&gt;1,NOT(ISBLANK(MFQ48)))</formula>
    </cfRule>
  </conditionalFormatting>
  <conditionalFormatting sqref="MPM48">
    <cfRule type="expression" dxfId="0" priority="3373">
      <formula>AND(SUMPRODUCT(IFERROR(1*(($MPM$48&amp;"x")=(MPM48&amp;"x")),0))&gt;1,NOT(ISBLANK(MPM48)))</formula>
    </cfRule>
  </conditionalFormatting>
  <conditionalFormatting sqref="MZI48">
    <cfRule type="expression" dxfId="0" priority="3251">
      <formula>AND(SUMPRODUCT(IFERROR(1*(($MZI$48&amp;"x")=(MZI48&amp;"x")),0))&gt;1,NOT(ISBLANK(MZI48)))</formula>
    </cfRule>
  </conditionalFormatting>
  <conditionalFormatting sqref="NJE48">
    <cfRule type="expression" dxfId="0" priority="3129">
      <formula>AND(SUMPRODUCT(IFERROR(1*(($NJE$48&amp;"x")=(NJE48&amp;"x")),0))&gt;1,NOT(ISBLANK(NJE48)))</formula>
    </cfRule>
  </conditionalFormatting>
  <conditionalFormatting sqref="NTA48">
    <cfRule type="expression" dxfId="0" priority="3007">
      <formula>AND(SUMPRODUCT(IFERROR(1*(($NTA$48&amp;"x")=(NTA48&amp;"x")),0))&gt;1,NOT(ISBLANK(NTA48)))</formula>
    </cfRule>
  </conditionalFormatting>
  <conditionalFormatting sqref="OCW48">
    <cfRule type="expression" dxfId="0" priority="2885">
      <formula>AND(SUMPRODUCT(IFERROR(1*(($OCW$48&amp;"x")=(OCW48&amp;"x")),0))&gt;1,NOT(ISBLANK(OCW48)))</formula>
    </cfRule>
  </conditionalFormatting>
  <conditionalFormatting sqref="OMS48">
    <cfRule type="expression" dxfId="0" priority="2763">
      <formula>AND(SUMPRODUCT(IFERROR(1*(($OMS$48&amp;"x")=(OMS48&amp;"x")),0))&gt;1,NOT(ISBLANK(OMS48)))</formula>
    </cfRule>
  </conditionalFormatting>
  <conditionalFormatting sqref="OWO48">
    <cfRule type="expression" dxfId="0" priority="2641">
      <formula>AND(SUMPRODUCT(IFERROR(1*(($OWO$48&amp;"x")=(OWO48&amp;"x")),0))&gt;1,NOT(ISBLANK(OWO48)))</formula>
    </cfRule>
  </conditionalFormatting>
  <conditionalFormatting sqref="PGK48">
    <cfRule type="expression" dxfId="0" priority="2519">
      <formula>AND(SUMPRODUCT(IFERROR(1*(($PGK$48&amp;"x")=(PGK48&amp;"x")),0))&gt;1,NOT(ISBLANK(PGK48)))</formula>
    </cfRule>
  </conditionalFormatting>
  <conditionalFormatting sqref="PQG48">
    <cfRule type="expression" dxfId="0" priority="2397">
      <formula>AND(SUMPRODUCT(IFERROR(1*(($PQG$48&amp;"x")=(PQG48&amp;"x")),0))&gt;1,NOT(ISBLANK(PQG48)))</formula>
    </cfRule>
  </conditionalFormatting>
  <conditionalFormatting sqref="QAC48">
    <cfRule type="expression" dxfId="0" priority="2275">
      <formula>AND(SUMPRODUCT(IFERROR(1*(($QAC$48&amp;"x")=(QAC48&amp;"x")),0))&gt;1,NOT(ISBLANK(QAC48)))</formula>
    </cfRule>
  </conditionalFormatting>
  <conditionalFormatting sqref="QJY48">
    <cfRule type="expression" dxfId="0" priority="2153">
      <formula>AND(SUMPRODUCT(IFERROR(1*(($QJY$48&amp;"x")=(QJY48&amp;"x")),0))&gt;1,NOT(ISBLANK(QJY48)))</formula>
    </cfRule>
  </conditionalFormatting>
  <conditionalFormatting sqref="QTU48">
    <cfRule type="expression" dxfId="0" priority="2031">
      <formula>AND(SUMPRODUCT(IFERROR(1*(($QTU$48&amp;"x")=(QTU48&amp;"x")),0))&gt;1,NOT(ISBLANK(QTU48)))</formula>
    </cfRule>
  </conditionalFormatting>
  <conditionalFormatting sqref="RDQ48">
    <cfRule type="expression" dxfId="0" priority="1909">
      <formula>AND(SUMPRODUCT(IFERROR(1*(($RDQ$48&amp;"x")=(RDQ48&amp;"x")),0))&gt;1,NOT(ISBLANK(RDQ48)))</formula>
    </cfRule>
  </conditionalFormatting>
  <conditionalFormatting sqref="RNM48">
    <cfRule type="expression" dxfId="0" priority="1787">
      <formula>AND(SUMPRODUCT(IFERROR(1*(($RNM$48&amp;"x")=(RNM48&amp;"x")),0))&gt;1,NOT(ISBLANK(RNM48)))</formula>
    </cfRule>
  </conditionalFormatting>
  <conditionalFormatting sqref="RXI48">
    <cfRule type="expression" dxfId="0" priority="1665">
      <formula>AND(SUMPRODUCT(IFERROR(1*(($RXI$48&amp;"x")=(RXI48&amp;"x")),0))&gt;1,NOT(ISBLANK(RXI48)))</formula>
    </cfRule>
  </conditionalFormatting>
  <conditionalFormatting sqref="SHE48">
    <cfRule type="expression" dxfId="0" priority="1543">
      <formula>AND(SUMPRODUCT(IFERROR(1*(($SHE$48&amp;"x")=(SHE48&amp;"x")),0))&gt;1,NOT(ISBLANK(SHE48)))</formula>
    </cfRule>
  </conditionalFormatting>
  <conditionalFormatting sqref="SRA48">
    <cfRule type="expression" dxfId="0" priority="1421">
      <formula>AND(SUMPRODUCT(IFERROR(1*(($SRA$48&amp;"x")=(SRA48&amp;"x")),0))&gt;1,NOT(ISBLANK(SRA48)))</formula>
    </cfRule>
  </conditionalFormatting>
  <conditionalFormatting sqref="TAW48">
    <cfRule type="expression" dxfId="0" priority="1299">
      <formula>AND(SUMPRODUCT(IFERROR(1*(($TAW$48&amp;"x")=(TAW48&amp;"x")),0))&gt;1,NOT(ISBLANK(TAW48)))</formula>
    </cfRule>
  </conditionalFormatting>
  <conditionalFormatting sqref="TKS48">
    <cfRule type="expression" dxfId="0" priority="1177">
      <formula>AND(SUMPRODUCT(IFERROR(1*(($TKS$48&amp;"x")=(TKS48&amp;"x")),0))&gt;1,NOT(ISBLANK(TKS48)))</formula>
    </cfRule>
  </conditionalFormatting>
  <conditionalFormatting sqref="TUO48">
    <cfRule type="expression" dxfId="0" priority="1055">
      <formula>AND(SUMPRODUCT(IFERROR(1*(($TUO$48&amp;"x")=(TUO48&amp;"x")),0))&gt;1,NOT(ISBLANK(TUO48)))</formula>
    </cfRule>
  </conditionalFormatting>
  <conditionalFormatting sqref="UEK48">
    <cfRule type="expression" dxfId="0" priority="933">
      <formula>AND(SUMPRODUCT(IFERROR(1*(($UEK$48&amp;"x")=(UEK48&amp;"x")),0))&gt;1,NOT(ISBLANK(UEK48)))</formula>
    </cfRule>
  </conditionalFormatting>
  <conditionalFormatting sqref="UOG48">
    <cfRule type="expression" dxfId="0" priority="811">
      <formula>AND(SUMPRODUCT(IFERROR(1*(($UOG$48&amp;"x")=(UOG48&amp;"x")),0))&gt;1,NOT(ISBLANK(UOG48)))</formula>
    </cfRule>
  </conditionalFormatting>
  <conditionalFormatting sqref="UYC48">
    <cfRule type="expression" dxfId="0" priority="689">
      <formula>AND(SUMPRODUCT(IFERROR(1*(($UYC$48&amp;"x")=(UYC48&amp;"x")),0))&gt;1,NOT(ISBLANK(UYC48)))</formula>
    </cfRule>
  </conditionalFormatting>
  <conditionalFormatting sqref="VHY48">
    <cfRule type="expression" dxfId="0" priority="567">
      <formula>AND(SUMPRODUCT(IFERROR(1*(($VHY$48&amp;"x")=(VHY48&amp;"x")),0))&gt;1,NOT(ISBLANK(VHY48)))</formula>
    </cfRule>
  </conditionalFormatting>
  <conditionalFormatting sqref="VRU48">
    <cfRule type="expression" dxfId="0" priority="445">
      <formula>AND(SUMPRODUCT(IFERROR(1*(($VRU$48&amp;"x")=(VRU48&amp;"x")),0))&gt;1,NOT(ISBLANK(VRU48)))</formula>
    </cfRule>
  </conditionalFormatting>
  <conditionalFormatting sqref="WBQ48">
    <cfRule type="expression" dxfId="0" priority="323">
      <formula>AND(SUMPRODUCT(IFERROR(1*(($WBQ$48&amp;"x")=(WBQ48&amp;"x")),0))&gt;1,NOT(ISBLANK(WBQ48)))</formula>
    </cfRule>
  </conditionalFormatting>
  <conditionalFormatting sqref="WLM48">
    <cfRule type="expression" dxfId="0" priority="201">
      <formula>AND(SUMPRODUCT(IFERROR(1*(($WLM$48&amp;"x")=(WLM48&amp;"x")),0))&gt;1,NOT(ISBLANK(WLM48)))</formula>
    </cfRule>
  </conditionalFormatting>
  <conditionalFormatting sqref="WVI48">
    <cfRule type="expression" dxfId="0" priority="79">
      <formula>AND(SUMPRODUCT(IFERROR(1*(($WVI$48&amp;"x")=(WVI48&amp;"x")),0))&gt;1,NOT(ISBLANK(WVI48)))</formula>
    </cfRule>
  </conditionalFormatting>
  <conditionalFormatting sqref="B49">
    <cfRule type="expression" dxfId="0" priority="7764">
      <formula>AND(SUMPRODUCT(IFERROR(1*(($B$49&amp;"x")=(B49&amp;"x")),0))&gt;1,NOT(ISBLANK(B49)))</formula>
    </cfRule>
  </conditionalFormatting>
  <conditionalFormatting sqref="IW49">
    <cfRule type="expression" dxfId="0" priority="7642">
      <formula>AND(SUMPRODUCT(IFERROR(1*(($IW$49&amp;"x")=(IW49&amp;"x")),0))&gt;1,NOT(ISBLANK(IW49)))</formula>
    </cfRule>
  </conditionalFormatting>
  <conditionalFormatting sqref="SS49">
    <cfRule type="expression" dxfId="0" priority="7520">
      <formula>AND(SUMPRODUCT(IFERROR(1*(($SS$49&amp;"x")=(SS49&amp;"x")),0))&gt;1,NOT(ISBLANK(SS49)))</formula>
    </cfRule>
  </conditionalFormatting>
  <conditionalFormatting sqref="ACO49">
    <cfRule type="expression" dxfId="0" priority="7398">
      <formula>AND(SUMPRODUCT(IFERROR(1*(($ACO$49&amp;"x")=(ACO49&amp;"x")),0))&gt;1,NOT(ISBLANK(ACO49)))</formula>
    </cfRule>
  </conditionalFormatting>
  <conditionalFormatting sqref="AMK49">
    <cfRule type="expression" dxfId="0" priority="7276">
      <formula>AND(SUMPRODUCT(IFERROR(1*(($AMK$49&amp;"x")=(AMK49&amp;"x")),0))&gt;1,NOT(ISBLANK(AMK49)))</formula>
    </cfRule>
  </conditionalFormatting>
  <conditionalFormatting sqref="AWG49">
    <cfRule type="expression" dxfId="0" priority="7154">
      <formula>AND(SUMPRODUCT(IFERROR(1*(($AWG$49&amp;"x")=(AWG49&amp;"x")),0))&gt;1,NOT(ISBLANK(AWG49)))</formula>
    </cfRule>
  </conditionalFormatting>
  <conditionalFormatting sqref="BGC49">
    <cfRule type="expression" dxfId="0" priority="7032">
      <formula>AND(SUMPRODUCT(IFERROR(1*(($BGC$49&amp;"x")=(BGC49&amp;"x")),0))&gt;1,NOT(ISBLANK(BGC49)))</formula>
    </cfRule>
  </conditionalFormatting>
  <conditionalFormatting sqref="BPY49">
    <cfRule type="expression" dxfId="0" priority="6910">
      <formula>AND(SUMPRODUCT(IFERROR(1*(($BPY$49&amp;"x")=(BPY49&amp;"x")),0))&gt;1,NOT(ISBLANK(BPY49)))</formula>
    </cfRule>
  </conditionalFormatting>
  <conditionalFormatting sqref="BZU49">
    <cfRule type="expression" dxfId="0" priority="6788">
      <formula>AND(SUMPRODUCT(IFERROR(1*(($BZU$49&amp;"x")=(BZU49&amp;"x")),0))&gt;1,NOT(ISBLANK(BZU49)))</formula>
    </cfRule>
  </conditionalFormatting>
  <conditionalFormatting sqref="CJQ49">
    <cfRule type="expression" dxfId="0" priority="6666">
      <formula>AND(SUMPRODUCT(IFERROR(1*(($CJQ$49&amp;"x")=(CJQ49&amp;"x")),0))&gt;1,NOT(ISBLANK(CJQ49)))</formula>
    </cfRule>
  </conditionalFormatting>
  <conditionalFormatting sqref="CTM49">
    <cfRule type="expression" dxfId="0" priority="6544">
      <formula>AND(SUMPRODUCT(IFERROR(1*(($CTM$49&amp;"x")=(CTM49&amp;"x")),0))&gt;1,NOT(ISBLANK(CTM49)))</formula>
    </cfRule>
  </conditionalFormatting>
  <conditionalFormatting sqref="DDI49">
    <cfRule type="expression" dxfId="0" priority="6422">
      <formula>AND(SUMPRODUCT(IFERROR(1*(($DDI$49&amp;"x")=(DDI49&amp;"x")),0))&gt;1,NOT(ISBLANK(DDI49)))</formula>
    </cfRule>
  </conditionalFormatting>
  <conditionalFormatting sqref="DNE49">
    <cfRule type="expression" dxfId="0" priority="6300">
      <formula>AND(SUMPRODUCT(IFERROR(1*(($DNE$49&amp;"x")=(DNE49&amp;"x")),0))&gt;1,NOT(ISBLANK(DNE49)))</formula>
    </cfRule>
  </conditionalFormatting>
  <conditionalFormatting sqref="DXA49">
    <cfRule type="expression" dxfId="0" priority="6178">
      <formula>AND(SUMPRODUCT(IFERROR(1*(($DXA$49&amp;"x")=(DXA49&amp;"x")),0))&gt;1,NOT(ISBLANK(DXA49)))</formula>
    </cfRule>
  </conditionalFormatting>
  <conditionalFormatting sqref="EGW49">
    <cfRule type="expression" dxfId="0" priority="6056">
      <formula>AND(SUMPRODUCT(IFERROR(1*(($EGW$49&amp;"x")=(EGW49&amp;"x")),0))&gt;1,NOT(ISBLANK(EGW49)))</formula>
    </cfRule>
  </conditionalFormatting>
  <conditionalFormatting sqref="EQS49">
    <cfRule type="expression" dxfId="0" priority="5934">
      <formula>AND(SUMPRODUCT(IFERROR(1*(($EQS$49&amp;"x")=(EQS49&amp;"x")),0))&gt;1,NOT(ISBLANK(EQS49)))</formula>
    </cfRule>
  </conditionalFormatting>
  <conditionalFormatting sqref="FAO49">
    <cfRule type="expression" dxfId="0" priority="5812">
      <formula>AND(SUMPRODUCT(IFERROR(1*(($FAO$49&amp;"x")=(FAO49&amp;"x")),0))&gt;1,NOT(ISBLANK(FAO49)))</formula>
    </cfRule>
  </conditionalFormatting>
  <conditionalFormatting sqref="FKK49">
    <cfRule type="expression" dxfId="0" priority="5690">
      <formula>AND(SUMPRODUCT(IFERROR(1*(($FKK$49&amp;"x")=(FKK49&amp;"x")),0))&gt;1,NOT(ISBLANK(FKK49)))</formula>
    </cfRule>
  </conditionalFormatting>
  <conditionalFormatting sqref="FUG49">
    <cfRule type="expression" dxfId="0" priority="5568">
      <formula>AND(SUMPRODUCT(IFERROR(1*(($FUG$49&amp;"x")=(FUG49&amp;"x")),0))&gt;1,NOT(ISBLANK(FUG49)))</formula>
    </cfRule>
  </conditionalFormatting>
  <conditionalFormatting sqref="GEC49">
    <cfRule type="expression" dxfId="0" priority="5446">
      <formula>AND(SUMPRODUCT(IFERROR(1*(($GEC$49&amp;"x")=(GEC49&amp;"x")),0))&gt;1,NOT(ISBLANK(GEC49)))</formula>
    </cfRule>
  </conditionalFormatting>
  <conditionalFormatting sqref="GNY49">
    <cfRule type="expression" dxfId="0" priority="5324">
      <formula>AND(SUMPRODUCT(IFERROR(1*(($GNY$49&amp;"x")=(GNY49&amp;"x")),0))&gt;1,NOT(ISBLANK(GNY49)))</formula>
    </cfRule>
  </conditionalFormatting>
  <conditionalFormatting sqref="GXU49">
    <cfRule type="expression" dxfId="0" priority="5202">
      <formula>AND(SUMPRODUCT(IFERROR(1*(($GXU$49&amp;"x")=(GXU49&amp;"x")),0))&gt;1,NOT(ISBLANK(GXU49)))</formula>
    </cfRule>
  </conditionalFormatting>
  <conditionalFormatting sqref="HHQ49">
    <cfRule type="expression" dxfId="0" priority="5080">
      <formula>AND(SUMPRODUCT(IFERROR(1*(($HHQ$49&amp;"x")=(HHQ49&amp;"x")),0))&gt;1,NOT(ISBLANK(HHQ49)))</formula>
    </cfRule>
  </conditionalFormatting>
  <conditionalFormatting sqref="HRM49">
    <cfRule type="expression" dxfId="0" priority="4958">
      <formula>AND(SUMPRODUCT(IFERROR(1*(($HRM$49&amp;"x")=(HRM49&amp;"x")),0))&gt;1,NOT(ISBLANK(HRM49)))</formula>
    </cfRule>
  </conditionalFormatting>
  <conditionalFormatting sqref="IBI49">
    <cfRule type="expression" dxfId="0" priority="4836">
      <formula>AND(SUMPRODUCT(IFERROR(1*(($IBI$49&amp;"x")=(IBI49&amp;"x")),0))&gt;1,NOT(ISBLANK(IBI49)))</formula>
    </cfRule>
  </conditionalFormatting>
  <conditionalFormatting sqref="ILE49">
    <cfRule type="expression" dxfId="0" priority="4714">
      <formula>AND(SUMPRODUCT(IFERROR(1*(($ILE$49&amp;"x")=(ILE49&amp;"x")),0))&gt;1,NOT(ISBLANK(ILE49)))</formula>
    </cfRule>
  </conditionalFormatting>
  <conditionalFormatting sqref="IVA49">
    <cfRule type="expression" dxfId="0" priority="4592">
      <formula>AND(SUMPRODUCT(IFERROR(1*(($IVA$49&amp;"x")=(IVA49&amp;"x")),0))&gt;1,NOT(ISBLANK(IVA49)))</formula>
    </cfRule>
  </conditionalFormatting>
  <conditionalFormatting sqref="JEW49">
    <cfRule type="expression" dxfId="0" priority="4470">
      <formula>AND(SUMPRODUCT(IFERROR(1*(($JEW$49&amp;"x")=(JEW49&amp;"x")),0))&gt;1,NOT(ISBLANK(JEW49)))</formula>
    </cfRule>
  </conditionalFormatting>
  <conditionalFormatting sqref="JOS49">
    <cfRule type="expression" dxfId="0" priority="4348">
      <formula>AND(SUMPRODUCT(IFERROR(1*(($JOS$49&amp;"x")=(JOS49&amp;"x")),0))&gt;1,NOT(ISBLANK(JOS49)))</formula>
    </cfRule>
  </conditionalFormatting>
  <conditionalFormatting sqref="JYO49">
    <cfRule type="expression" dxfId="0" priority="4226">
      <formula>AND(SUMPRODUCT(IFERROR(1*(($JYO$49&amp;"x")=(JYO49&amp;"x")),0))&gt;1,NOT(ISBLANK(JYO49)))</formula>
    </cfRule>
  </conditionalFormatting>
  <conditionalFormatting sqref="KIK49">
    <cfRule type="expression" dxfId="0" priority="4104">
      <formula>AND(SUMPRODUCT(IFERROR(1*(($KIK$49&amp;"x")=(KIK49&amp;"x")),0))&gt;1,NOT(ISBLANK(KIK49)))</formula>
    </cfRule>
  </conditionalFormatting>
  <conditionalFormatting sqref="KSG49">
    <cfRule type="expression" dxfId="0" priority="3982">
      <formula>AND(SUMPRODUCT(IFERROR(1*(($KSG$49&amp;"x")=(KSG49&amp;"x")),0))&gt;1,NOT(ISBLANK(KSG49)))</formula>
    </cfRule>
  </conditionalFormatting>
  <conditionalFormatting sqref="LCC49">
    <cfRule type="expression" dxfId="0" priority="3860">
      <formula>AND(SUMPRODUCT(IFERROR(1*(($LCC$49&amp;"x")=(LCC49&amp;"x")),0))&gt;1,NOT(ISBLANK(LCC49)))</formula>
    </cfRule>
  </conditionalFormatting>
  <conditionalFormatting sqref="LLY49">
    <cfRule type="expression" dxfId="0" priority="3738">
      <formula>AND(SUMPRODUCT(IFERROR(1*(($LLY$49&amp;"x")=(LLY49&amp;"x")),0))&gt;1,NOT(ISBLANK(LLY49)))</formula>
    </cfRule>
  </conditionalFormatting>
  <conditionalFormatting sqref="LVU49">
    <cfRule type="expression" dxfId="0" priority="3616">
      <formula>AND(SUMPRODUCT(IFERROR(1*(($LVU$49&amp;"x")=(LVU49&amp;"x")),0))&gt;1,NOT(ISBLANK(LVU49)))</formula>
    </cfRule>
  </conditionalFormatting>
  <conditionalFormatting sqref="MFQ49">
    <cfRule type="expression" dxfId="0" priority="3494">
      <formula>AND(SUMPRODUCT(IFERROR(1*(($MFQ$49&amp;"x")=(MFQ49&amp;"x")),0))&gt;1,NOT(ISBLANK(MFQ49)))</formula>
    </cfRule>
  </conditionalFormatting>
  <conditionalFormatting sqref="MPM49">
    <cfRule type="expression" dxfId="0" priority="3372">
      <formula>AND(SUMPRODUCT(IFERROR(1*(($MPM$49&amp;"x")=(MPM49&amp;"x")),0))&gt;1,NOT(ISBLANK(MPM49)))</formula>
    </cfRule>
  </conditionalFormatting>
  <conditionalFormatting sqref="MZI49">
    <cfRule type="expression" dxfId="0" priority="3250">
      <formula>AND(SUMPRODUCT(IFERROR(1*(($MZI$49&amp;"x")=(MZI49&amp;"x")),0))&gt;1,NOT(ISBLANK(MZI49)))</formula>
    </cfRule>
  </conditionalFormatting>
  <conditionalFormatting sqref="NJE49">
    <cfRule type="expression" dxfId="0" priority="3128">
      <formula>AND(SUMPRODUCT(IFERROR(1*(($NJE$49&amp;"x")=(NJE49&amp;"x")),0))&gt;1,NOT(ISBLANK(NJE49)))</formula>
    </cfRule>
  </conditionalFormatting>
  <conditionalFormatting sqref="NTA49">
    <cfRule type="expression" dxfId="0" priority="3006">
      <formula>AND(SUMPRODUCT(IFERROR(1*(($NTA$49&amp;"x")=(NTA49&amp;"x")),0))&gt;1,NOT(ISBLANK(NTA49)))</formula>
    </cfRule>
  </conditionalFormatting>
  <conditionalFormatting sqref="OCW49">
    <cfRule type="expression" dxfId="0" priority="2884">
      <formula>AND(SUMPRODUCT(IFERROR(1*(($OCW$49&amp;"x")=(OCW49&amp;"x")),0))&gt;1,NOT(ISBLANK(OCW49)))</formula>
    </cfRule>
  </conditionalFormatting>
  <conditionalFormatting sqref="OMS49">
    <cfRule type="expression" dxfId="0" priority="2762">
      <formula>AND(SUMPRODUCT(IFERROR(1*(($OMS$49&amp;"x")=(OMS49&amp;"x")),0))&gt;1,NOT(ISBLANK(OMS49)))</formula>
    </cfRule>
  </conditionalFormatting>
  <conditionalFormatting sqref="OWO49">
    <cfRule type="expression" dxfId="0" priority="2640">
      <formula>AND(SUMPRODUCT(IFERROR(1*(($OWO$49&amp;"x")=(OWO49&amp;"x")),0))&gt;1,NOT(ISBLANK(OWO49)))</formula>
    </cfRule>
  </conditionalFormatting>
  <conditionalFormatting sqref="PGK49">
    <cfRule type="expression" dxfId="0" priority="2518">
      <formula>AND(SUMPRODUCT(IFERROR(1*(($PGK$49&amp;"x")=(PGK49&amp;"x")),0))&gt;1,NOT(ISBLANK(PGK49)))</formula>
    </cfRule>
  </conditionalFormatting>
  <conditionalFormatting sqref="PQG49">
    <cfRule type="expression" dxfId="0" priority="2396">
      <formula>AND(SUMPRODUCT(IFERROR(1*(($PQG$49&amp;"x")=(PQG49&amp;"x")),0))&gt;1,NOT(ISBLANK(PQG49)))</formula>
    </cfRule>
  </conditionalFormatting>
  <conditionalFormatting sqref="QAC49">
    <cfRule type="expression" dxfId="0" priority="2274">
      <formula>AND(SUMPRODUCT(IFERROR(1*(($QAC$49&amp;"x")=(QAC49&amp;"x")),0))&gt;1,NOT(ISBLANK(QAC49)))</formula>
    </cfRule>
  </conditionalFormatting>
  <conditionalFormatting sqref="QJY49">
    <cfRule type="expression" dxfId="0" priority="2152">
      <formula>AND(SUMPRODUCT(IFERROR(1*(($QJY$49&amp;"x")=(QJY49&amp;"x")),0))&gt;1,NOT(ISBLANK(QJY49)))</formula>
    </cfRule>
  </conditionalFormatting>
  <conditionalFormatting sqref="QTU49">
    <cfRule type="expression" dxfId="0" priority="2030">
      <formula>AND(SUMPRODUCT(IFERROR(1*(($QTU$49&amp;"x")=(QTU49&amp;"x")),0))&gt;1,NOT(ISBLANK(QTU49)))</formula>
    </cfRule>
  </conditionalFormatting>
  <conditionalFormatting sqref="RDQ49">
    <cfRule type="expression" dxfId="0" priority="1908">
      <formula>AND(SUMPRODUCT(IFERROR(1*(($RDQ$49&amp;"x")=(RDQ49&amp;"x")),0))&gt;1,NOT(ISBLANK(RDQ49)))</formula>
    </cfRule>
  </conditionalFormatting>
  <conditionalFormatting sqref="RNM49">
    <cfRule type="expression" dxfId="0" priority="1786">
      <formula>AND(SUMPRODUCT(IFERROR(1*(($RNM$49&amp;"x")=(RNM49&amp;"x")),0))&gt;1,NOT(ISBLANK(RNM49)))</formula>
    </cfRule>
  </conditionalFormatting>
  <conditionalFormatting sqref="RXI49">
    <cfRule type="expression" dxfId="0" priority="1664">
      <formula>AND(SUMPRODUCT(IFERROR(1*(($RXI$49&amp;"x")=(RXI49&amp;"x")),0))&gt;1,NOT(ISBLANK(RXI49)))</formula>
    </cfRule>
  </conditionalFormatting>
  <conditionalFormatting sqref="SHE49">
    <cfRule type="expression" dxfId="0" priority="1542">
      <formula>AND(SUMPRODUCT(IFERROR(1*(($SHE$49&amp;"x")=(SHE49&amp;"x")),0))&gt;1,NOT(ISBLANK(SHE49)))</formula>
    </cfRule>
  </conditionalFormatting>
  <conditionalFormatting sqref="SRA49">
    <cfRule type="expression" dxfId="0" priority="1420">
      <formula>AND(SUMPRODUCT(IFERROR(1*(($SRA$49&amp;"x")=(SRA49&amp;"x")),0))&gt;1,NOT(ISBLANK(SRA49)))</formula>
    </cfRule>
  </conditionalFormatting>
  <conditionalFormatting sqref="TAW49">
    <cfRule type="expression" dxfId="0" priority="1298">
      <formula>AND(SUMPRODUCT(IFERROR(1*(($TAW$49&amp;"x")=(TAW49&amp;"x")),0))&gt;1,NOT(ISBLANK(TAW49)))</formula>
    </cfRule>
  </conditionalFormatting>
  <conditionalFormatting sqref="TKS49">
    <cfRule type="expression" dxfId="0" priority="1176">
      <formula>AND(SUMPRODUCT(IFERROR(1*(($TKS$49&amp;"x")=(TKS49&amp;"x")),0))&gt;1,NOT(ISBLANK(TKS49)))</formula>
    </cfRule>
  </conditionalFormatting>
  <conditionalFormatting sqref="TUO49">
    <cfRule type="expression" dxfId="0" priority="1054">
      <formula>AND(SUMPRODUCT(IFERROR(1*(($TUO$49&amp;"x")=(TUO49&amp;"x")),0))&gt;1,NOT(ISBLANK(TUO49)))</formula>
    </cfRule>
  </conditionalFormatting>
  <conditionalFormatting sqref="UEK49">
    <cfRule type="expression" dxfId="0" priority="932">
      <formula>AND(SUMPRODUCT(IFERROR(1*(($UEK$49&amp;"x")=(UEK49&amp;"x")),0))&gt;1,NOT(ISBLANK(UEK49)))</formula>
    </cfRule>
  </conditionalFormatting>
  <conditionalFormatting sqref="UOG49">
    <cfRule type="expression" dxfId="0" priority="810">
      <formula>AND(SUMPRODUCT(IFERROR(1*(($UOG$49&amp;"x")=(UOG49&amp;"x")),0))&gt;1,NOT(ISBLANK(UOG49)))</formula>
    </cfRule>
  </conditionalFormatting>
  <conditionalFormatting sqref="UYC49">
    <cfRule type="expression" dxfId="0" priority="688">
      <formula>AND(SUMPRODUCT(IFERROR(1*(($UYC$49&amp;"x")=(UYC49&amp;"x")),0))&gt;1,NOT(ISBLANK(UYC49)))</formula>
    </cfRule>
  </conditionalFormatting>
  <conditionalFormatting sqref="VHY49">
    <cfRule type="expression" dxfId="0" priority="566">
      <formula>AND(SUMPRODUCT(IFERROR(1*(($VHY$49&amp;"x")=(VHY49&amp;"x")),0))&gt;1,NOT(ISBLANK(VHY49)))</formula>
    </cfRule>
  </conditionalFormatting>
  <conditionalFormatting sqref="VRU49">
    <cfRule type="expression" dxfId="0" priority="444">
      <formula>AND(SUMPRODUCT(IFERROR(1*(($VRU$49&amp;"x")=(VRU49&amp;"x")),0))&gt;1,NOT(ISBLANK(VRU49)))</formula>
    </cfRule>
  </conditionalFormatting>
  <conditionalFormatting sqref="WBQ49">
    <cfRule type="expression" dxfId="0" priority="322">
      <formula>AND(SUMPRODUCT(IFERROR(1*(($WBQ$49&amp;"x")=(WBQ49&amp;"x")),0))&gt;1,NOT(ISBLANK(WBQ49)))</formula>
    </cfRule>
  </conditionalFormatting>
  <conditionalFormatting sqref="WLM49">
    <cfRule type="expression" dxfId="0" priority="200">
      <formula>AND(SUMPRODUCT(IFERROR(1*(($WLM$49&amp;"x")=(WLM49&amp;"x")),0))&gt;1,NOT(ISBLANK(WLM49)))</formula>
    </cfRule>
  </conditionalFormatting>
  <conditionalFormatting sqref="WVI49">
    <cfRule type="expression" dxfId="0" priority="78">
      <formula>AND(SUMPRODUCT(IFERROR(1*(($WVI$49&amp;"x")=(WVI49&amp;"x")),0))&gt;1,NOT(ISBLANK(WVI49)))</formula>
    </cfRule>
  </conditionalFormatting>
  <conditionalFormatting sqref="B50">
    <cfRule type="expression" dxfId="0" priority="7763">
      <formula>AND(SUMPRODUCT(IFERROR(1*(($B$50&amp;"x")=(B50&amp;"x")),0))&gt;1,NOT(ISBLANK(B50)))</formula>
    </cfRule>
  </conditionalFormatting>
  <conditionalFormatting sqref="IW50">
    <cfRule type="expression" dxfId="0" priority="7641">
      <formula>AND(SUMPRODUCT(IFERROR(1*(($IW$50&amp;"x")=(IW50&amp;"x")),0))&gt;1,NOT(ISBLANK(IW50)))</formula>
    </cfRule>
  </conditionalFormatting>
  <conditionalFormatting sqref="SS50">
    <cfRule type="expression" dxfId="0" priority="7519">
      <formula>AND(SUMPRODUCT(IFERROR(1*(($SS$50&amp;"x")=(SS50&amp;"x")),0))&gt;1,NOT(ISBLANK(SS50)))</formula>
    </cfRule>
  </conditionalFormatting>
  <conditionalFormatting sqref="ACO50">
    <cfRule type="expression" dxfId="0" priority="7397">
      <formula>AND(SUMPRODUCT(IFERROR(1*(($ACO$50&amp;"x")=(ACO50&amp;"x")),0))&gt;1,NOT(ISBLANK(ACO50)))</formula>
    </cfRule>
  </conditionalFormatting>
  <conditionalFormatting sqref="AMK50">
    <cfRule type="expression" dxfId="0" priority="7275">
      <formula>AND(SUMPRODUCT(IFERROR(1*(($AMK$50&amp;"x")=(AMK50&amp;"x")),0))&gt;1,NOT(ISBLANK(AMK50)))</formula>
    </cfRule>
  </conditionalFormatting>
  <conditionalFormatting sqref="AWG50">
    <cfRule type="expression" dxfId="0" priority="7153">
      <formula>AND(SUMPRODUCT(IFERROR(1*(($AWG$50&amp;"x")=(AWG50&amp;"x")),0))&gt;1,NOT(ISBLANK(AWG50)))</formula>
    </cfRule>
  </conditionalFormatting>
  <conditionalFormatting sqref="BGC50">
    <cfRule type="expression" dxfId="0" priority="7031">
      <formula>AND(SUMPRODUCT(IFERROR(1*(($BGC$50&amp;"x")=(BGC50&amp;"x")),0))&gt;1,NOT(ISBLANK(BGC50)))</formula>
    </cfRule>
  </conditionalFormatting>
  <conditionalFormatting sqref="BPY50">
    <cfRule type="expression" dxfId="0" priority="6909">
      <formula>AND(SUMPRODUCT(IFERROR(1*(($BPY$50&amp;"x")=(BPY50&amp;"x")),0))&gt;1,NOT(ISBLANK(BPY50)))</formula>
    </cfRule>
  </conditionalFormatting>
  <conditionalFormatting sqref="BZU50">
    <cfRule type="expression" dxfId="0" priority="6787">
      <formula>AND(SUMPRODUCT(IFERROR(1*(($BZU$50&amp;"x")=(BZU50&amp;"x")),0))&gt;1,NOT(ISBLANK(BZU50)))</formula>
    </cfRule>
  </conditionalFormatting>
  <conditionalFormatting sqref="CJQ50">
    <cfRule type="expression" dxfId="0" priority="6665">
      <formula>AND(SUMPRODUCT(IFERROR(1*(($CJQ$50&amp;"x")=(CJQ50&amp;"x")),0))&gt;1,NOT(ISBLANK(CJQ50)))</formula>
    </cfRule>
  </conditionalFormatting>
  <conditionalFormatting sqref="CTM50">
    <cfRule type="expression" dxfId="0" priority="6543">
      <formula>AND(SUMPRODUCT(IFERROR(1*(($CTM$50&amp;"x")=(CTM50&amp;"x")),0))&gt;1,NOT(ISBLANK(CTM50)))</formula>
    </cfRule>
  </conditionalFormatting>
  <conditionalFormatting sqref="DDI50">
    <cfRule type="expression" dxfId="0" priority="6421">
      <formula>AND(SUMPRODUCT(IFERROR(1*(($DDI$50&amp;"x")=(DDI50&amp;"x")),0))&gt;1,NOT(ISBLANK(DDI50)))</formula>
    </cfRule>
  </conditionalFormatting>
  <conditionalFormatting sqref="DNE50">
    <cfRule type="expression" dxfId="0" priority="6299">
      <formula>AND(SUMPRODUCT(IFERROR(1*(($DNE$50&amp;"x")=(DNE50&amp;"x")),0))&gt;1,NOT(ISBLANK(DNE50)))</formula>
    </cfRule>
  </conditionalFormatting>
  <conditionalFormatting sqref="DXA50">
    <cfRule type="expression" dxfId="0" priority="6177">
      <formula>AND(SUMPRODUCT(IFERROR(1*(($DXA$50&amp;"x")=(DXA50&amp;"x")),0))&gt;1,NOT(ISBLANK(DXA50)))</formula>
    </cfRule>
  </conditionalFormatting>
  <conditionalFormatting sqref="EGW50">
    <cfRule type="expression" dxfId="0" priority="6055">
      <formula>AND(SUMPRODUCT(IFERROR(1*(($EGW$50&amp;"x")=(EGW50&amp;"x")),0))&gt;1,NOT(ISBLANK(EGW50)))</formula>
    </cfRule>
  </conditionalFormatting>
  <conditionalFormatting sqref="EQS50">
    <cfRule type="expression" dxfId="0" priority="5933">
      <formula>AND(SUMPRODUCT(IFERROR(1*(($EQS$50&amp;"x")=(EQS50&amp;"x")),0))&gt;1,NOT(ISBLANK(EQS50)))</formula>
    </cfRule>
  </conditionalFormatting>
  <conditionalFormatting sqref="FAO50">
    <cfRule type="expression" dxfId="0" priority="5811">
      <formula>AND(SUMPRODUCT(IFERROR(1*(($FAO$50&amp;"x")=(FAO50&amp;"x")),0))&gt;1,NOT(ISBLANK(FAO50)))</formula>
    </cfRule>
  </conditionalFormatting>
  <conditionalFormatting sqref="FKK50">
    <cfRule type="expression" dxfId="0" priority="5689">
      <formula>AND(SUMPRODUCT(IFERROR(1*(($FKK$50&amp;"x")=(FKK50&amp;"x")),0))&gt;1,NOT(ISBLANK(FKK50)))</formula>
    </cfRule>
  </conditionalFormatting>
  <conditionalFormatting sqref="FUG50">
    <cfRule type="expression" dxfId="0" priority="5567">
      <formula>AND(SUMPRODUCT(IFERROR(1*(($FUG$50&amp;"x")=(FUG50&amp;"x")),0))&gt;1,NOT(ISBLANK(FUG50)))</formula>
    </cfRule>
  </conditionalFormatting>
  <conditionalFormatting sqref="GEC50">
    <cfRule type="expression" dxfId="0" priority="5445">
      <formula>AND(SUMPRODUCT(IFERROR(1*(($GEC$50&amp;"x")=(GEC50&amp;"x")),0))&gt;1,NOT(ISBLANK(GEC50)))</formula>
    </cfRule>
  </conditionalFormatting>
  <conditionalFormatting sqref="GNY50">
    <cfRule type="expression" dxfId="0" priority="5323">
      <formula>AND(SUMPRODUCT(IFERROR(1*(($GNY$50&amp;"x")=(GNY50&amp;"x")),0))&gt;1,NOT(ISBLANK(GNY50)))</formula>
    </cfRule>
  </conditionalFormatting>
  <conditionalFormatting sqref="GXU50">
    <cfRule type="expression" dxfId="0" priority="5201">
      <formula>AND(SUMPRODUCT(IFERROR(1*(($GXU$50&amp;"x")=(GXU50&amp;"x")),0))&gt;1,NOT(ISBLANK(GXU50)))</formula>
    </cfRule>
  </conditionalFormatting>
  <conditionalFormatting sqref="HHQ50">
    <cfRule type="expression" dxfId="0" priority="5079">
      <formula>AND(SUMPRODUCT(IFERROR(1*(($HHQ$50&amp;"x")=(HHQ50&amp;"x")),0))&gt;1,NOT(ISBLANK(HHQ50)))</formula>
    </cfRule>
  </conditionalFormatting>
  <conditionalFormatting sqref="HRM50">
    <cfRule type="expression" dxfId="0" priority="4957">
      <formula>AND(SUMPRODUCT(IFERROR(1*(($HRM$50&amp;"x")=(HRM50&amp;"x")),0))&gt;1,NOT(ISBLANK(HRM50)))</formula>
    </cfRule>
  </conditionalFormatting>
  <conditionalFormatting sqref="IBI50">
    <cfRule type="expression" dxfId="0" priority="4835">
      <formula>AND(SUMPRODUCT(IFERROR(1*(($IBI$50&amp;"x")=(IBI50&amp;"x")),0))&gt;1,NOT(ISBLANK(IBI50)))</formula>
    </cfRule>
  </conditionalFormatting>
  <conditionalFormatting sqref="ILE50">
    <cfRule type="expression" dxfId="0" priority="4713">
      <formula>AND(SUMPRODUCT(IFERROR(1*(($ILE$50&amp;"x")=(ILE50&amp;"x")),0))&gt;1,NOT(ISBLANK(ILE50)))</formula>
    </cfRule>
  </conditionalFormatting>
  <conditionalFormatting sqref="IVA50">
    <cfRule type="expression" dxfId="0" priority="4591">
      <formula>AND(SUMPRODUCT(IFERROR(1*(($IVA$50&amp;"x")=(IVA50&amp;"x")),0))&gt;1,NOT(ISBLANK(IVA50)))</formula>
    </cfRule>
  </conditionalFormatting>
  <conditionalFormatting sqref="JEW50">
    <cfRule type="expression" dxfId="0" priority="4469">
      <formula>AND(SUMPRODUCT(IFERROR(1*(($JEW$50&amp;"x")=(JEW50&amp;"x")),0))&gt;1,NOT(ISBLANK(JEW50)))</formula>
    </cfRule>
  </conditionalFormatting>
  <conditionalFormatting sqref="JOS50">
    <cfRule type="expression" dxfId="0" priority="4347">
      <formula>AND(SUMPRODUCT(IFERROR(1*(($JOS$50&amp;"x")=(JOS50&amp;"x")),0))&gt;1,NOT(ISBLANK(JOS50)))</formula>
    </cfRule>
  </conditionalFormatting>
  <conditionalFormatting sqref="JYO50">
    <cfRule type="expression" dxfId="0" priority="4225">
      <formula>AND(SUMPRODUCT(IFERROR(1*(($JYO$50&amp;"x")=(JYO50&amp;"x")),0))&gt;1,NOT(ISBLANK(JYO50)))</formula>
    </cfRule>
  </conditionalFormatting>
  <conditionalFormatting sqref="KIK50">
    <cfRule type="expression" dxfId="0" priority="4103">
      <formula>AND(SUMPRODUCT(IFERROR(1*(($KIK$50&amp;"x")=(KIK50&amp;"x")),0))&gt;1,NOT(ISBLANK(KIK50)))</formula>
    </cfRule>
  </conditionalFormatting>
  <conditionalFormatting sqref="KSG50">
    <cfRule type="expression" dxfId="0" priority="3981">
      <formula>AND(SUMPRODUCT(IFERROR(1*(($KSG$50&amp;"x")=(KSG50&amp;"x")),0))&gt;1,NOT(ISBLANK(KSG50)))</formula>
    </cfRule>
  </conditionalFormatting>
  <conditionalFormatting sqref="LCC50">
    <cfRule type="expression" dxfId="0" priority="3859">
      <formula>AND(SUMPRODUCT(IFERROR(1*(($LCC$50&amp;"x")=(LCC50&amp;"x")),0))&gt;1,NOT(ISBLANK(LCC50)))</formula>
    </cfRule>
  </conditionalFormatting>
  <conditionalFormatting sqref="LLY50">
    <cfRule type="expression" dxfId="0" priority="3737">
      <formula>AND(SUMPRODUCT(IFERROR(1*(($LLY$50&amp;"x")=(LLY50&amp;"x")),0))&gt;1,NOT(ISBLANK(LLY50)))</formula>
    </cfRule>
  </conditionalFormatting>
  <conditionalFormatting sqref="LVU50">
    <cfRule type="expression" dxfId="0" priority="3615">
      <formula>AND(SUMPRODUCT(IFERROR(1*(($LVU$50&amp;"x")=(LVU50&amp;"x")),0))&gt;1,NOT(ISBLANK(LVU50)))</formula>
    </cfRule>
  </conditionalFormatting>
  <conditionalFormatting sqref="MFQ50">
    <cfRule type="expression" dxfId="0" priority="3493">
      <formula>AND(SUMPRODUCT(IFERROR(1*(($MFQ$50&amp;"x")=(MFQ50&amp;"x")),0))&gt;1,NOT(ISBLANK(MFQ50)))</formula>
    </cfRule>
  </conditionalFormatting>
  <conditionalFormatting sqref="MPM50">
    <cfRule type="expression" dxfId="0" priority="3371">
      <formula>AND(SUMPRODUCT(IFERROR(1*(($MPM$50&amp;"x")=(MPM50&amp;"x")),0))&gt;1,NOT(ISBLANK(MPM50)))</formula>
    </cfRule>
  </conditionalFormatting>
  <conditionalFormatting sqref="MZI50">
    <cfRule type="expression" dxfId="0" priority="3249">
      <formula>AND(SUMPRODUCT(IFERROR(1*(($MZI$50&amp;"x")=(MZI50&amp;"x")),0))&gt;1,NOT(ISBLANK(MZI50)))</formula>
    </cfRule>
  </conditionalFormatting>
  <conditionalFormatting sqref="NJE50">
    <cfRule type="expression" dxfId="0" priority="3127">
      <formula>AND(SUMPRODUCT(IFERROR(1*(($NJE$50&amp;"x")=(NJE50&amp;"x")),0))&gt;1,NOT(ISBLANK(NJE50)))</formula>
    </cfRule>
  </conditionalFormatting>
  <conditionalFormatting sqref="NTA50">
    <cfRule type="expression" dxfId="0" priority="3005">
      <formula>AND(SUMPRODUCT(IFERROR(1*(($NTA$50&amp;"x")=(NTA50&amp;"x")),0))&gt;1,NOT(ISBLANK(NTA50)))</formula>
    </cfRule>
  </conditionalFormatting>
  <conditionalFormatting sqref="OCW50">
    <cfRule type="expression" dxfId="0" priority="2883">
      <formula>AND(SUMPRODUCT(IFERROR(1*(($OCW$50&amp;"x")=(OCW50&amp;"x")),0))&gt;1,NOT(ISBLANK(OCW50)))</formula>
    </cfRule>
  </conditionalFormatting>
  <conditionalFormatting sqref="OMS50">
    <cfRule type="expression" dxfId="0" priority="2761">
      <formula>AND(SUMPRODUCT(IFERROR(1*(($OMS$50&amp;"x")=(OMS50&amp;"x")),0))&gt;1,NOT(ISBLANK(OMS50)))</formula>
    </cfRule>
  </conditionalFormatting>
  <conditionalFormatting sqref="OWO50">
    <cfRule type="expression" dxfId="0" priority="2639">
      <formula>AND(SUMPRODUCT(IFERROR(1*(($OWO$50&amp;"x")=(OWO50&amp;"x")),0))&gt;1,NOT(ISBLANK(OWO50)))</formula>
    </cfRule>
  </conditionalFormatting>
  <conditionalFormatting sqref="PGK50">
    <cfRule type="expression" dxfId="0" priority="2517">
      <formula>AND(SUMPRODUCT(IFERROR(1*(($PGK$50&amp;"x")=(PGK50&amp;"x")),0))&gt;1,NOT(ISBLANK(PGK50)))</formula>
    </cfRule>
  </conditionalFormatting>
  <conditionalFormatting sqref="PQG50">
    <cfRule type="expression" dxfId="0" priority="2395">
      <formula>AND(SUMPRODUCT(IFERROR(1*(($PQG$50&amp;"x")=(PQG50&amp;"x")),0))&gt;1,NOT(ISBLANK(PQG50)))</formula>
    </cfRule>
  </conditionalFormatting>
  <conditionalFormatting sqref="QAC50">
    <cfRule type="expression" dxfId="0" priority="2273">
      <formula>AND(SUMPRODUCT(IFERROR(1*(($QAC$50&amp;"x")=(QAC50&amp;"x")),0))&gt;1,NOT(ISBLANK(QAC50)))</formula>
    </cfRule>
  </conditionalFormatting>
  <conditionalFormatting sqref="QJY50">
    <cfRule type="expression" dxfId="0" priority="2151">
      <formula>AND(SUMPRODUCT(IFERROR(1*(($QJY$50&amp;"x")=(QJY50&amp;"x")),0))&gt;1,NOT(ISBLANK(QJY50)))</formula>
    </cfRule>
  </conditionalFormatting>
  <conditionalFormatting sqref="QTU50">
    <cfRule type="expression" dxfId="0" priority="2029">
      <formula>AND(SUMPRODUCT(IFERROR(1*(($QTU$50&amp;"x")=(QTU50&amp;"x")),0))&gt;1,NOT(ISBLANK(QTU50)))</formula>
    </cfRule>
  </conditionalFormatting>
  <conditionalFormatting sqref="RDQ50">
    <cfRule type="expression" dxfId="0" priority="1907">
      <formula>AND(SUMPRODUCT(IFERROR(1*(($RDQ$50&amp;"x")=(RDQ50&amp;"x")),0))&gt;1,NOT(ISBLANK(RDQ50)))</formula>
    </cfRule>
  </conditionalFormatting>
  <conditionalFormatting sqref="RNM50">
    <cfRule type="expression" dxfId="0" priority="1785">
      <formula>AND(SUMPRODUCT(IFERROR(1*(($RNM$50&amp;"x")=(RNM50&amp;"x")),0))&gt;1,NOT(ISBLANK(RNM50)))</formula>
    </cfRule>
  </conditionalFormatting>
  <conditionalFormatting sqref="RXI50">
    <cfRule type="expression" dxfId="0" priority="1663">
      <formula>AND(SUMPRODUCT(IFERROR(1*(($RXI$50&amp;"x")=(RXI50&amp;"x")),0))&gt;1,NOT(ISBLANK(RXI50)))</formula>
    </cfRule>
  </conditionalFormatting>
  <conditionalFormatting sqref="SHE50">
    <cfRule type="expression" dxfId="0" priority="1541">
      <formula>AND(SUMPRODUCT(IFERROR(1*(($SHE$50&amp;"x")=(SHE50&amp;"x")),0))&gt;1,NOT(ISBLANK(SHE50)))</formula>
    </cfRule>
  </conditionalFormatting>
  <conditionalFormatting sqref="SRA50">
    <cfRule type="expression" dxfId="0" priority="1419">
      <formula>AND(SUMPRODUCT(IFERROR(1*(($SRA$50&amp;"x")=(SRA50&amp;"x")),0))&gt;1,NOT(ISBLANK(SRA50)))</formula>
    </cfRule>
  </conditionalFormatting>
  <conditionalFormatting sqref="TAW50">
    <cfRule type="expression" dxfId="0" priority="1297">
      <formula>AND(SUMPRODUCT(IFERROR(1*(($TAW$50&amp;"x")=(TAW50&amp;"x")),0))&gt;1,NOT(ISBLANK(TAW50)))</formula>
    </cfRule>
  </conditionalFormatting>
  <conditionalFormatting sqref="TKS50">
    <cfRule type="expression" dxfId="0" priority="1175">
      <formula>AND(SUMPRODUCT(IFERROR(1*(($TKS$50&amp;"x")=(TKS50&amp;"x")),0))&gt;1,NOT(ISBLANK(TKS50)))</formula>
    </cfRule>
  </conditionalFormatting>
  <conditionalFormatting sqref="TUO50">
    <cfRule type="expression" dxfId="0" priority="1053">
      <formula>AND(SUMPRODUCT(IFERROR(1*(($TUO$50&amp;"x")=(TUO50&amp;"x")),0))&gt;1,NOT(ISBLANK(TUO50)))</formula>
    </cfRule>
  </conditionalFormatting>
  <conditionalFormatting sqref="UEK50">
    <cfRule type="expression" dxfId="0" priority="931">
      <formula>AND(SUMPRODUCT(IFERROR(1*(($UEK$50&amp;"x")=(UEK50&amp;"x")),0))&gt;1,NOT(ISBLANK(UEK50)))</formula>
    </cfRule>
  </conditionalFormatting>
  <conditionalFormatting sqref="UOG50">
    <cfRule type="expression" dxfId="0" priority="809">
      <formula>AND(SUMPRODUCT(IFERROR(1*(($UOG$50&amp;"x")=(UOG50&amp;"x")),0))&gt;1,NOT(ISBLANK(UOG50)))</formula>
    </cfRule>
  </conditionalFormatting>
  <conditionalFormatting sqref="UYC50">
    <cfRule type="expression" dxfId="0" priority="687">
      <formula>AND(SUMPRODUCT(IFERROR(1*(($UYC$50&amp;"x")=(UYC50&amp;"x")),0))&gt;1,NOT(ISBLANK(UYC50)))</formula>
    </cfRule>
  </conditionalFormatting>
  <conditionalFormatting sqref="VHY50">
    <cfRule type="expression" dxfId="0" priority="565">
      <formula>AND(SUMPRODUCT(IFERROR(1*(($VHY$50&amp;"x")=(VHY50&amp;"x")),0))&gt;1,NOT(ISBLANK(VHY50)))</formula>
    </cfRule>
  </conditionalFormatting>
  <conditionalFormatting sqref="VRU50">
    <cfRule type="expression" dxfId="0" priority="443">
      <formula>AND(SUMPRODUCT(IFERROR(1*(($VRU$50&amp;"x")=(VRU50&amp;"x")),0))&gt;1,NOT(ISBLANK(VRU50)))</formula>
    </cfRule>
  </conditionalFormatting>
  <conditionalFormatting sqref="WBQ50">
    <cfRule type="expression" dxfId="0" priority="321">
      <formula>AND(SUMPRODUCT(IFERROR(1*(($WBQ$50&amp;"x")=(WBQ50&amp;"x")),0))&gt;1,NOT(ISBLANK(WBQ50)))</formula>
    </cfRule>
  </conditionalFormatting>
  <conditionalFormatting sqref="WLM50">
    <cfRule type="expression" dxfId="0" priority="199">
      <formula>AND(SUMPRODUCT(IFERROR(1*(($WLM$50&amp;"x")=(WLM50&amp;"x")),0))&gt;1,NOT(ISBLANK(WLM50)))</formula>
    </cfRule>
  </conditionalFormatting>
  <conditionalFormatting sqref="WVI50">
    <cfRule type="expression" dxfId="0" priority="77">
      <formula>AND(SUMPRODUCT(IFERROR(1*(($WVI$50&amp;"x")=(WVI50&amp;"x")),0))&gt;1,NOT(ISBLANK(WVI50)))</formula>
    </cfRule>
  </conditionalFormatting>
  <conditionalFormatting sqref="B51">
    <cfRule type="expression" dxfId="0" priority="7762">
      <formula>AND(SUMPRODUCT(IFERROR(1*(($B$51&amp;"x")=(B51&amp;"x")),0))&gt;1,NOT(ISBLANK(B51)))</formula>
    </cfRule>
  </conditionalFormatting>
  <conditionalFormatting sqref="IW51">
    <cfRule type="expression" dxfId="0" priority="7640">
      <formula>AND(SUMPRODUCT(IFERROR(1*(($IW$51&amp;"x")=(IW51&amp;"x")),0))&gt;1,NOT(ISBLANK(IW51)))</formula>
    </cfRule>
  </conditionalFormatting>
  <conditionalFormatting sqref="SS51">
    <cfRule type="expression" dxfId="0" priority="7518">
      <formula>AND(SUMPRODUCT(IFERROR(1*(($SS$51&amp;"x")=(SS51&amp;"x")),0))&gt;1,NOT(ISBLANK(SS51)))</formula>
    </cfRule>
  </conditionalFormatting>
  <conditionalFormatting sqref="ACO51">
    <cfRule type="expression" dxfId="0" priority="7396">
      <formula>AND(SUMPRODUCT(IFERROR(1*(($ACO$51&amp;"x")=(ACO51&amp;"x")),0))&gt;1,NOT(ISBLANK(ACO51)))</formula>
    </cfRule>
  </conditionalFormatting>
  <conditionalFormatting sqref="AMK51">
    <cfRule type="expression" dxfId="0" priority="7274">
      <formula>AND(SUMPRODUCT(IFERROR(1*(($AMK$51&amp;"x")=(AMK51&amp;"x")),0))&gt;1,NOT(ISBLANK(AMK51)))</formula>
    </cfRule>
  </conditionalFormatting>
  <conditionalFormatting sqref="AWG51">
    <cfRule type="expression" dxfId="0" priority="7152">
      <formula>AND(SUMPRODUCT(IFERROR(1*(($AWG$51&amp;"x")=(AWG51&amp;"x")),0))&gt;1,NOT(ISBLANK(AWG51)))</formula>
    </cfRule>
  </conditionalFormatting>
  <conditionalFormatting sqref="BGC51">
    <cfRule type="expression" dxfId="0" priority="7030">
      <formula>AND(SUMPRODUCT(IFERROR(1*(($BGC$51&amp;"x")=(BGC51&amp;"x")),0))&gt;1,NOT(ISBLANK(BGC51)))</formula>
    </cfRule>
  </conditionalFormatting>
  <conditionalFormatting sqref="BPY51">
    <cfRule type="expression" dxfId="0" priority="6908">
      <formula>AND(SUMPRODUCT(IFERROR(1*(($BPY$51&amp;"x")=(BPY51&amp;"x")),0))&gt;1,NOT(ISBLANK(BPY51)))</formula>
    </cfRule>
  </conditionalFormatting>
  <conditionalFormatting sqref="BZU51">
    <cfRule type="expression" dxfId="0" priority="6786">
      <formula>AND(SUMPRODUCT(IFERROR(1*(($BZU$51&amp;"x")=(BZU51&amp;"x")),0))&gt;1,NOT(ISBLANK(BZU51)))</formula>
    </cfRule>
  </conditionalFormatting>
  <conditionalFormatting sqref="CJQ51">
    <cfRule type="expression" dxfId="0" priority="6664">
      <formula>AND(SUMPRODUCT(IFERROR(1*(($CJQ$51&amp;"x")=(CJQ51&amp;"x")),0))&gt;1,NOT(ISBLANK(CJQ51)))</formula>
    </cfRule>
  </conditionalFormatting>
  <conditionalFormatting sqref="CTM51">
    <cfRule type="expression" dxfId="0" priority="6542">
      <formula>AND(SUMPRODUCT(IFERROR(1*(($CTM$51&amp;"x")=(CTM51&amp;"x")),0))&gt;1,NOT(ISBLANK(CTM51)))</formula>
    </cfRule>
  </conditionalFormatting>
  <conditionalFormatting sqref="DDI51">
    <cfRule type="expression" dxfId="0" priority="6420">
      <formula>AND(SUMPRODUCT(IFERROR(1*(($DDI$51&amp;"x")=(DDI51&amp;"x")),0))&gt;1,NOT(ISBLANK(DDI51)))</formula>
    </cfRule>
  </conditionalFormatting>
  <conditionalFormatting sqref="DNE51">
    <cfRule type="expression" dxfId="0" priority="6298">
      <formula>AND(SUMPRODUCT(IFERROR(1*(($DNE$51&amp;"x")=(DNE51&amp;"x")),0))&gt;1,NOT(ISBLANK(DNE51)))</formula>
    </cfRule>
  </conditionalFormatting>
  <conditionalFormatting sqref="DXA51">
    <cfRule type="expression" dxfId="0" priority="6176">
      <formula>AND(SUMPRODUCT(IFERROR(1*(($DXA$51&amp;"x")=(DXA51&amp;"x")),0))&gt;1,NOT(ISBLANK(DXA51)))</formula>
    </cfRule>
  </conditionalFormatting>
  <conditionalFormatting sqref="EGW51">
    <cfRule type="expression" dxfId="0" priority="6054">
      <formula>AND(SUMPRODUCT(IFERROR(1*(($EGW$51&amp;"x")=(EGW51&amp;"x")),0))&gt;1,NOT(ISBLANK(EGW51)))</formula>
    </cfRule>
  </conditionalFormatting>
  <conditionalFormatting sqref="EQS51">
    <cfRule type="expression" dxfId="0" priority="5932">
      <formula>AND(SUMPRODUCT(IFERROR(1*(($EQS$51&amp;"x")=(EQS51&amp;"x")),0))&gt;1,NOT(ISBLANK(EQS51)))</formula>
    </cfRule>
  </conditionalFormatting>
  <conditionalFormatting sqref="FAO51">
    <cfRule type="expression" dxfId="0" priority="5810">
      <formula>AND(SUMPRODUCT(IFERROR(1*(($FAO$51&amp;"x")=(FAO51&amp;"x")),0))&gt;1,NOT(ISBLANK(FAO51)))</formula>
    </cfRule>
  </conditionalFormatting>
  <conditionalFormatting sqref="FKK51">
    <cfRule type="expression" dxfId="0" priority="5688">
      <formula>AND(SUMPRODUCT(IFERROR(1*(($FKK$51&amp;"x")=(FKK51&amp;"x")),0))&gt;1,NOT(ISBLANK(FKK51)))</formula>
    </cfRule>
  </conditionalFormatting>
  <conditionalFormatting sqref="FUG51">
    <cfRule type="expression" dxfId="0" priority="5566">
      <formula>AND(SUMPRODUCT(IFERROR(1*(($FUG$51&amp;"x")=(FUG51&amp;"x")),0))&gt;1,NOT(ISBLANK(FUG51)))</formula>
    </cfRule>
  </conditionalFormatting>
  <conditionalFormatting sqref="GEC51">
    <cfRule type="expression" dxfId="0" priority="5444">
      <formula>AND(SUMPRODUCT(IFERROR(1*(($GEC$51&amp;"x")=(GEC51&amp;"x")),0))&gt;1,NOT(ISBLANK(GEC51)))</formula>
    </cfRule>
  </conditionalFormatting>
  <conditionalFormatting sqref="GNY51">
    <cfRule type="expression" dxfId="0" priority="5322">
      <formula>AND(SUMPRODUCT(IFERROR(1*(($GNY$51&amp;"x")=(GNY51&amp;"x")),0))&gt;1,NOT(ISBLANK(GNY51)))</formula>
    </cfRule>
  </conditionalFormatting>
  <conditionalFormatting sqref="GXU51">
    <cfRule type="expression" dxfId="0" priority="5200">
      <formula>AND(SUMPRODUCT(IFERROR(1*(($GXU$51&amp;"x")=(GXU51&amp;"x")),0))&gt;1,NOT(ISBLANK(GXU51)))</formula>
    </cfRule>
  </conditionalFormatting>
  <conditionalFormatting sqref="HHQ51">
    <cfRule type="expression" dxfId="0" priority="5078">
      <formula>AND(SUMPRODUCT(IFERROR(1*(($HHQ$51&amp;"x")=(HHQ51&amp;"x")),0))&gt;1,NOT(ISBLANK(HHQ51)))</formula>
    </cfRule>
  </conditionalFormatting>
  <conditionalFormatting sqref="HRM51">
    <cfRule type="expression" dxfId="0" priority="4956">
      <formula>AND(SUMPRODUCT(IFERROR(1*(($HRM$51&amp;"x")=(HRM51&amp;"x")),0))&gt;1,NOT(ISBLANK(HRM51)))</formula>
    </cfRule>
  </conditionalFormatting>
  <conditionalFormatting sqref="IBI51">
    <cfRule type="expression" dxfId="0" priority="4834">
      <formula>AND(SUMPRODUCT(IFERROR(1*(($IBI$51&amp;"x")=(IBI51&amp;"x")),0))&gt;1,NOT(ISBLANK(IBI51)))</formula>
    </cfRule>
  </conditionalFormatting>
  <conditionalFormatting sqref="ILE51">
    <cfRule type="expression" dxfId="0" priority="4712">
      <formula>AND(SUMPRODUCT(IFERROR(1*(($ILE$51&amp;"x")=(ILE51&amp;"x")),0))&gt;1,NOT(ISBLANK(ILE51)))</formula>
    </cfRule>
  </conditionalFormatting>
  <conditionalFormatting sqref="IVA51">
    <cfRule type="expression" dxfId="0" priority="4590">
      <formula>AND(SUMPRODUCT(IFERROR(1*(($IVA$51&amp;"x")=(IVA51&amp;"x")),0))&gt;1,NOT(ISBLANK(IVA51)))</formula>
    </cfRule>
  </conditionalFormatting>
  <conditionalFormatting sqref="JEW51">
    <cfRule type="expression" dxfId="0" priority="4468">
      <formula>AND(SUMPRODUCT(IFERROR(1*(($JEW$51&amp;"x")=(JEW51&amp;"x")),0))&gt;1,NOT(ISBLANK(JEW51)))</formula>
    </cfRule>
  </conditionalFormatting>
  <conditionalFormatting sqref="JOS51">
    <cfRule type="expression" dxfId="0" priority="4346">
      <formula>AND(SUMPRODUCT(IFERROR(1*(($JOS$51&amp;"x")=(JOS51&amp;"x")),0))&gt;1,NOT(ISBLANK(JOS51)))</formula>
    </cfRule>
  </conditionalFormatting>
  <conditionalFormatting sqref="JYO51">
    <cfRule type="expression" dxfId="0" priority="4224">
      <formula>AND(SUMPRODUCT(IFERROR(1*(($JYO$51&amp;"x")=(JYO51&amp;"x")),0))&gt;1,NOT(ISBLANK(JYO51)))</formula>
    </cfRule>
  </conditionalFormatting>
  <conditionalFormatting sqref="KIK51">
    <cfRule type="expression" dxfId="0" priority="4102">
      <formula>AND(SUMPRODUCT(IFERROR(1*(($KIK$51&amp;"x")=(KIK51&amp;"x")),0))&gt;1,NOT(ISBLANK(KIK51)))</formula>
    </cfRule>
  </conditionalFormatting>
  <conditionalFormatting sqref="KSG51">
    <cfRule type="expression" dxfId="0" priority="3980">
      <formula>AND(SUMPRODUCT(IFERROR(1*(($KSG$51&amp;"x")=(KSG51&amp;"x")),0))&gt;1,NOT(ISBLANK(KSG51)))</formula>
    </cfRule>
  </conditionalFormatting>
  <conditionalFormatting sqref="LCC51">
    <cfRule type="expression" dxfId="0" priority="3858">
      <formula>AND(SUMPRODUCT(IFERROR(1*(($LCC$51&amp;"x")=(LCC51&amp;"x")),0))&gt;1,NOT(ISBLANK(LCC51)))</formula>
    </cfRule>
  </conditionalFormatting>
  <conditionalFormatting sqref="LLY51">
    <cfRule type="expression" dxfId="0" priority="3736">
      <formula>AND(SUMPRODUCT(IFERROR(1*(($LLY$51&amp;"x")=(LLY51&amp;"x")),0))&gt;1,NOT(ISBLANK(LLY51)))</formula>
    </cfRule>
  </conditionalFormatting>
  <conditionalFormatting sqref="LVU51">
    <cfRule type="expression" dxfId="0" priority="3614">
      <formula>AND(SUMPRODUCT(IFERROR(1*(($LVU$51&amp;"x")=(LVU51&amp;"x")),0))&gt;1,NOT(ISBLANK(LVU51)))</formula>
    </cfRule>
  </conditionalFormatting>
  <conditionalFormatting sqref="MFQ51">
    <cfRule type="expression" dxfId="0" priority="3492">
      <formula>AND(SUMPRODUCT(IFERROR(1*(($MFQ$51&amp;"x")=(MFQ51&amp;"x")),0))&gt;1,NOT(ISBLANK(MFQ51)))</formula>
    </cfRule>
  </conditionalFormatting>
  <conditionalFormatting sqref="MPM51">
    <cfRule type="expression" dxfId="0" priority="3370">
      <formula>AND(SUMPRODUCT(IFERROR(1*(($MPM$51&amp;"x")=(MPM51&amp;"x")),0))&gt;1,NOT(ISBLANK(MPM51)))</formula>
    </cfRule>
  </conditionalFormatting>
  <conditionalFormatting sqref="MZI51">
    <cfRule type="expression" dxfId="0" priority="3248">
      <formula>AND(SUMPRODUCT(IFERROR(1*(($MZI$51&amp;"x")=(MZI51&amp;"x")),0))&gt;1,NOT(ISBLANK(MZI51)))</formula>
    </cfRule>
  </conditionalFormatting>
  <conditionalFormatting sqref="NJE51">
    <cfRule type="expression" dxfId="0" priority="3126">
      <formula>AND(SUMPRODUCT(IFERROR(1*(($NJE$51&amp;"x")=(NJE51&amp;"x")),0))&gt;1,NOT(ISBLANK(NJE51)))</formula>
    </cfRule>
  </conditionalFormatting>
  <conditionalFormatting sqref="NTA51">
    <cfRule type="expression" dxfId="0" priority="3004">
      <formula>AND(SUMPRODUCT(IFERROR(1*(($NTA$51&amp;"x")=(NTA51&amp;"x")),0))&gt;1,NOT(ISBLANK(NTA51)))</formula>
    </cfRule>
  </conditionalFormatting>
  <conditionalFormatting sqref="OCW51">
    <cfRule type="expression" dxfId="0" priority="2882">
      <formula>AND(SUMPRODUCT(IFERROR(1*(($OCW$51&amp;"x")=(OCW51&amp;"x")),0))&gt;1,NOT(ISBLANK(OCW51)))</formula>
    </cfRule>
  </conditionalFormatting>
  <conditionalFormatting sqref="OMS51">
    <cfRule type="expression" dxfId="0" priority="2760">
      <formula>AND(SUMPRODUCT(IFERROR(1*(($OMS$51&amp;"x")=(OMS51&amp;"x")),0))&gt;1,NOT(ISBLANK(OMS51)))</formula>
    </cfRule>
  </conditionalFormatting>
  <conditionalFormatting sqref="OWO51">
    <cfRule type="expression" dxfId="0" priority="2638">
      <formula>AND(SUMPRODUCT(IFERROR(1*(($OWO$51&amp;"x")=(OWO51&amp;"x")),0))&gt;1,NOT(ISBLANK(OWO51)))</formula>
    </cfRule>
  </conditionalFormatting>
  <conditionalFormatting sqref="PGK51">
    <cfRule type="expression" dxfId="0" priority="2516">
      <formula>AND(SUMPRODUCT(IFERROR(1*(($PGK$51&amp;"x")=(PGK51&amp;"x")),0))&gt;1,NOT(ISBLANK(PGK51)))</formula>
    </cfRule>
  </conditionalFormatting>
  <conditionalFormatting sqref="PQG51">
    <cfRule type="expression" dxfId="0" priority="2394">
      <formula>AND(SUMPRODUCT(IFERROR(1*(($PQG$51&amp;"x")=(PQG51&amp;"x")),0))&gt;1,NOT(ISBLANK(PQG51)))</formula>
    </cfRule>
  </conditionalFormatting>
  <conditionalFormatting sqref="QAC51">
    <cfRule type="expression" dxfId="0" priority="2272">
      <formula>AND(SUMPRODUCT(IFERROR(1*(($QAC$51&amp;"x")=(QAC51&amp;"x")),0))&gt;1,NOT(ISBLANK(QAC51)))</formula>
    </cfRule>
  </conditionalFormatting>
  <conditionalFormatting sqref="QJY51">
    <cfRule type="expression" dxfId="0" priority="2150">
      <formula>AND(SUMPRODUCT(IFERROR(1*(($QJY$51&amp;"x")=(QJY51&amp;"x")),0))&gt;1,NOT(ISBLANK(QJY51)))</formula>
    </cfRule>
  </conditionalFormatting>
  <conditionalFormatting sqref="QTU51">
    <cfRule type="expression" dxfId="0" priority="2028">
      <formula>AND(SUMPRODUCT(IFERROR(1*(($QTU$51&amp;"x")=(QTU51&amp;"x")),0))&gt;1,NOT(ISBLANK(QTU51)))</formula>
    </cfRule>
  </conditionalFormatting>
  <conditionalFormatting sqref="RDQ51">
    <cfRule type="expression" dxfId="0" priority="1906">
      <formula>AND(SUMPRODUCT(IFERROR(1*(($RDQ$51&amp;"x")=(RDQ51&amp;"x")),0))&gt;1,NOT(ISBLANK(RDQ51)))</formula>
    </cfRule>
  </conditionalFormatting>
  <conditionalFormatting sqref="RNM51">
    <cfRule type="expression" dxfId="0" priority="1784">
      <formula>AND(SUMPRODUCT(IFERROR(1*(($RNM$51&amp;"x")=(RNM51&amp;"x")),0))&gt;1,NOT(ISBLANK(RNM51)))</formula>
    </cfRule>
  </conditionalFormatting>
  <conditionalFormatting sqref="RXI51">
    <cfRule type="expression" dxfId="0" priority="1662">
      <formula>AND(SUMPRODUCT(IFERROR(1*(($RXI$51&amp;"x")=(RXI51&amp;"x")),0))&gt;1,NOT(ISBLANK(RXI51)))</formula>
    </cfRule>
  </conditionalFormatting>
  <conditionalFormatting sqref="SHE51">
    <cfRule type="expression" dxfId="0" priority="1540">
      <formula>AND(SUMPRODUCT(IFERROR(1*(($SHE$51&amp;"x")=(SHE51&amp;"x")),0))&gt;1,NOT(ISBLANK(SHE51)))</formula>
    </cfRule>
  </conditionalFormatting>
  <conditionalFormatting sqref="SRA51">
    <cfRule type="expression" dxfId="0" priority="1418">
      <formula>AND(SUMPRODUCT(IFERROR(1*(($SRA$51&amp;"x")=(SRA51&amp;"x")),0))&gt;1,NOT(ISBLANK(SRA51)))</formula>
    </cfRule>
  </conditionalFormatting>
  <conditionalFormatting sqref="TAW51">
    <cfRule type="expression" dxfId="0" priority="1296">
      <formula>AND(SUMPRODUCT(IFERROR(1*(($TAW$51&amp;"x")=(TAW51&amp;"x")),0))&gt;1,NOT(ISBLANK(TAW51)))</formula>
    </cfRule>
  </conditionalFormatting>
  <conditionalFormatting sqref="TKS51">
    <cfRule type="expression" dxfId="0" priority="1174">
      <formula>AND(SUMPRODUCT(IFERROR(1*(($TKS$51&amp;"x")=(TKS51&amp;"x")),0))&gt;1,NOT(ISBLANK(TKS51)))</formula>
    </cfRule>
  </conditionalFormatting>
  <conditionalFormatting sqref="TUO51">
    <cfRule type="expression" dxfId="0" priority="1052">
      <formula>AND(SUMPRODUCT(IFERROR(1*(($TUO$51&amp;"x")=(TUO51&amp;"x")),0))&gt;1,NOT(ISBLANK(TUO51)))</formula>
    </cfRule>
  </conditionalFormatting>
  <conditionalFormatting sqref="UEK51">
    <cfRule type="expression" dxfId="0" priority="930">
      <formula>AND(SUMPRODUCT(IFERROR(1*(($UEK$51&amp;"x")=(UEK51&amp;"x")),0))&gt;1,NOT(ISBLANK(UEK51)))</formula>
    </cfRule>
  </conditionalFormatting>
  <conditionalFormatting sqref="UOG51">
    <cfRule type="expression" dxfId="0" priority="808">
      <formula>AND(SUMPRODUCT(IFERROR(1*(($UOG$51&amp;"x")=(UOG51&amp;"x")),0))&gt;1,NOT(ISBLANK(UOG51)))</formula>
    </cfRule>
  </conditionalFormatting>
  <conditionalFormatting sqref="UYC51">
    <cfRule type="expression" dxfId="0" priority="686">
      <formula>AND(SUMPRODUCT(IFERROR(1*(($UYC$51&amp;"x")=(UYC51&amp;"x")),0))&gt;1,NOT(ISBLANK(UYC51)))</formula>
    </cfRule>
  </conditionalFormatting>
  <conditionalFormatting sqref="VHY51">
    <cfRule type="expression" dxfId="0" priority="564">
      <formula>AND(SUMPRODUCT(IFERROR(1*(($VHY$51&amp;"x")=(VHY51&amp;"x")),0))&gt;1,NOT(ISBLANK(VHY51)))</formula>
    </cfRule>
  </conditionalFormatting>
  <conditionalFormatting sqref="VRU51">
    <cfRule type="expression" dxfId="0" priority="442">
      <formula>AND(SUMPRODUCT(IFERROR(1*(($VRU$51&amp;"x")=(VRU51&amp;"x")),0))&gt;1,NOT(ISBLANK(VRU51)))</formula>
    </cfRule>
  </conditionalFormatting>
  <conditionalFormatting sqref="WBQ51">
    <cfRule type="expression" dxfId="0" priority="320">
      <formula>AND(SUMPRODUCT(IFERROR(1*(($WBQ$51&amp;"x")=(WBQ51&amp;"x")),0))&gt;1,NOT(ISBLANK(WBQ51)))</formula>
    </cfRule>
  </conditionalFormatting>
  <conditionalFormatting sqref="WLM51">
    <cfRule type="expression" dxfId="0" priority="198">
      <formula>AND(SUMPRODUCT(IFERROR(1*(($WLM$51&amp;"x")=(WLM51&amp;"x")),0))&gt;1,NOT(ISBLANK(WLM51)))</formula>
    </cfRule>
  </conditionalFormatting>
  <conditionalFormatting sqref="WVI51">
    <cfRule type="expression" dxfId="0" priority="76">
      <formula>AND(SUMPRODUCT(IFERROR(1*(($WVI$51&amp;"x")=(WVI51&amp;"x")),0))&gt;1,NOT(ISBLANK(WVI51)))</formula>
    </cfRule>
  </conditionalFormatting>
  <conditionalFormatting sqref="B52">
    <cfRule type="expression" dxfId="0" priority="7761">
      <formula>AND(SUMPRODUCT(IFERROR(1*(($B$52&amp;"x")=(B52&amp;"x")),0))&gt;1,NOT(ISBLANK(B52)))</formula>
    </cfRule>
  </conditionalFormatting>
  <conditionalFormatting sqref="IW52">
    <cfRule type="expression" dxfId="0" priority="7639">
      <formula>AND(SUMPRODUCT(IFERROR(1*(($IW$52&amp;"x")=(IW52&amp;"x")),0))&gt;1,NOT(ISBLANK(IW52)))</formula>
    </cfRule>
  </conditionalFormatting>
  <conditionalFormatting sqref="SS52">
    <cfRule type="expression" dxfId="0" priority="7517">
      <formula>AND(SUMPRODUCT(IFERROR(1*(($SS$52&amp;"x")=(SS52&amp;"x")),0))&gt;1,NOT(ISBLANK(SS52)))</formula>
    </cfRule>
  </conditionalFormatting>
  <conditionalFormatting sqref="ACO52">
    <cfRule type="expression" dxfId="0" priority="7395">
      <formula>AND(SUMPRODUCT(IFERROR(1*(($ACO$52&amp;"x")=(ACO52&amp;"x")),0))&gt;1,NOT(ISBLANK(ACO52)))</formula>
    </cfRule>
  </conditionalFormatting>
  <conditionalFormatting sqref="AMK52">
    <cfRule type="expression" dxfId="0" priority="7273">
      <formula>AND(SUMPRODUCT(IFERROR(1*(($AMK$52&amp;"x")=(AMK52&amp;"x")),0))&gt;1,NOT(ISBLANK(AMK52)))</formula>
    </cfRule>
  </conditionalFormatting>
  <conditionalFormatting sqref="AWG52">
    <cfRule type="expression" dxfId="0" priority="7151">
      <formula>AND(SUMPRODUCT(IFERROR(1*(($AWG$52&amp;"x")=(AWG52&amp;"x")),0))&gt;1,NOT(ISBLANK(AWG52)))</formula>
    </cfRule>
  </conditionalFormatting>
  <conditionalFormatting sqref="BGC52">
    <cfRule type="expression" dxfId="0" priority="7029">
      <formula>AND(SUMPRODUCT(IFERROR(1*(($BGC$52&amp;"x")=(BGC52&amp;"x")),0))&gt;1,NOT(ISBLANK(BGC52)))</formula>
    </cfRule>
  </conditionalFormatting>
  <conditionalFormatting sqref="BPY52">
    <cfRule type="expression" dxfId="0" priority="6907">
      <formula>AND(SUMPRODUCT(IFERROR(1*(($BPY$52&amp;"x")=(BPY52&amp;"x")),0))&gt;1,NOT(ISBLANK(BPY52)))</formula>
    </cfRule>
  </conditionalFormatting>
  <conditionalFormatting sqref="BZU52">
    <cfRule type="expression" dxfId="0" priority="6785">
      <formula>AND(SUMPRODUCT(IFERROR(1*(($BZU$52&amp;"x")=(BZU52&amp;"x")),0))&gt;1,NOT(ISBLANK(BZU52)))</formula>
    </cfRule>
  </conditionalFormatting>
  <conditionalFormatting sqref="CJQ52">
    <cfRule type="expression" dxfId="0" priority="6663">
      <formula>AND(SUMPRODUCT(IFERROR(1*(($CJQ$52&amp;"x")=(CJQ52&amp;"x")),0))&gt;1,NOT(ISBLANK(CJQ52)))</formula>
    </cfRule>
  </conditionalFormatting>
  <conditionalFormatting sqref="CTM52">
    <cfRule type="expression" dxfId="0" priority="6541">
      <formula>AND(SUMPRODUCT(IFERROR(1*(($CTM$52&amp;"x")=(CTM52&amp;"x")),0))&gt;1,NOT(ISBLANK(CTM52)))</formula>
    </cfRule>
  </conditionalFormatting>
  <conditionalFormatting sqref="DDI52">
    <cfRule type="expression" dxfId="0" priority="6419">
      <formula>AND(SUMPRODUCT(IFERROR(1*(($DDI$52&amp;"x")=(DDI52&amp;"x")),0))&gt;1,NOT(ISBLANK(DDI52)))</formula>
    </cfRule>
  </conditionalFormatting>
  <conditionalFormatting sqref="DNE52">
    <cfRule type="expression" dxfId="0" priority="6297">
      <formula>AND(SUMPRODUCT(IFERROR(1*(($DNE$52&amp;"x")=(DNE52&amp;"x")),0))&gt;1,NOT(ISBLANK(DNE52)))</formula>
    </cfRule>
  </conditionalFormatting>
  <conditionalFormatting sqref="DXA52">
    <cfRule type="expression" dxfId="0" priority="6175">
      <formula>AND(SUMPRODUCT(IFERROR(1*(($DXA$52&amp;"x")=(DXA52&amp;"x")),0))&gt;1,NOT(ISBLANK(DXA52)))</formula>
    </cfRule>
  </conditionalFormatting>
  <conditionalFormatting sqref="EGW52">
    <cfRule type="expression" dxfId="0" priority="6053">
      <formula>AND(SUMPRODUCT(IFERROR(1*(($EGW$52&amp;"x")=(EGW52&amp;"x")),0))&gt;1,NOT(ISBLANK(EGW52)))</formula>
    </cfRule>
  </conditionalFormatting>
  <conditionalFormatting sqref="EQS52">
    <cfRule type="expression" dxfId="0" priority="5931">
      <formula>AND(SUMPRODUCT(IFERROR(1*(($EQS$52&amp;"x")=(EQS52&amp;"x")),0))&gt;1,NOT(ISBLANK(EQS52)))</formula>
    </cfRule>
  </conditionalFormatting>
  <conditionalFormatting sqref="FAO52">
    <cfRule type="expression" dxfId="0" priority="5809">
      <formula>AND(SUMPRODUCT(IFERROR(1*(($FAO$52&amp;"x")=(FAO52&amp;"x")),0))&gt;1,NOT(ISBLANK(FAO52)))</formula>
    </cfRule>
  </conditionalFormatting>
  <conditionalFormatting sqref="FKK52">
    <cfRule type="expression" dxfId="0" priority="5687">
      <formula>AND(SUMPRODUCT(IFERROR(1*(($FKK$52&amp;"x")=(FKK52&amp;"x")),0))&gt;1,NOT(ISBLANK(FKK52)))</formula>
    </cfRule>
  </conditionalFormatting>
  <conditionalFormatting sqref="FUG52">
    <cfRule type="expression" dxfId="0" priority="5565">
      <formula>AND(SUMPRODUCT(IFERROR(1*(($FUG$52&amp;"x")=(FUG52&amp;"x")),0))&gt;1,NOT(ISBLANK(FUG52)))</formula>
    </cfRule>
  </conditionalFormatting>
  <conditionalFormatting sqref="GEC52">
    <cfRule type="expression" dxfId="0" priority="5443">
      <formula>AND(SUMPRODUCT(IFERROR(1*(($GEC$52&amp;"x")=(GEC52&amp;"x")),0))&gt;1,NOT(ISBLANK(GEC52)))</formula>
    </cfRule>
  </conditionalFormatting>
  <conditionalFormatting sqref="GNY52">
    <cfRule type="expression" dxfId="0" priority="5321">
      <formula>AND(SUMPRODUCT(IFERROR(1*(($GNY$52&amp;"x")=(GNY52&amp;"x")),0))&gt;1,NOT(ISBLANK(GNY52)))</formula>
    </cfRule>
  </conditionalFormatting>
  <conditionalFormatting sqref="GXU52">
    <cfRule type="expression" dxfId="0" priority="5199">
      <formula>AND(SUMPRODUCT(IFERROR(1*(($GXU$52&amp;"x")=(GXU52&amp;"x")),0))&gt;1,NOT(ISBLANK(GXU52)))</formula>
    </cfRule>
  </conditionalFormatting>
  <conditionalFormatting sqref="HHQ52">
    <cfRule type="expression" dxfId="0" priority="5077">
      <formula>AND(SUMPRODUCT(IFERROR(1*(($HHQ$52&amp;"x")=(HHQ52&amp;"x")),0))&gt;1,NOT(ISBLANK(HHQ52)))</formula>
    </cfRule>
  </conditionalFormatting>
  <conditionalFormatting sqref="HRM52">
    <cfRule type="expression" dxfId="0" priority="4955">
      <formula>AND(SUMPRODUCT(IFERROR(1*(($HRM$52&amp;"x")=(HRM52&amp;"x")),0))&gt;1,NOT(ISBLANK(HRM52)))</formula>
    </cfRule>
  </conditionalFormatting>
  <conditionalFormatting sqref="IBI52">
    <cfRule type="expression" dxfId="0" priority="4833">
      <formula>AND(SUMPRODUCT(IFERROR(1*(($IBI$52&amp;"x")=(IBI52&amp;"x")),0))&gt;1,NOT(ISBLANK(IBI52)))</formula>
    </cfRule>
  </conditionalFormatting>
  <conditionalFormatting sqref="ILE52">
    <cfRule type="expression" dxfId="0" priority="4711">
      <formula>AND(SUMPRODUCT(IFERROR(1*(($ILE$52&amp;"x")=(ILE52&amp;"x")),0))&gt;1,NOT(ISBLANK(ILE52)))</formula>
    </cfRule>
  </conditionalFormatting>
  <conditionalFormatting sqref="IVA52">
    <cfRule type="expression" dxfId="0" priority="4589">
      <formula>AND(SUMPRODUCT(IFERROR(1*(($IVA$52&amp;"x")=(IVA52&amp;"x")),0))&gt;1,NOT(ISBLANK(IVA52)))</formula>
    </cfRule>
  </conditionalFormatting>
  <conditionalFormatting sqref="JEW52">
    <cfRule type="expression" dxfId="0" priority="4467">
      <formula>AND(SUMPRODUCT(IFERROR(1*(($JEW$52&amp;"x")=(JEW52&amp;"x")),0))&gt;1,NOT(ISBLANK(JEW52)))</formula>
    </cfRule>
  </conditionalFormatting>
  <conditionalFormatting sqref="JOS52">
    <cfRule type="expression" dxfId="0" priority="4345">
      <formula>AND(SUMPRODUCT(IFERROR(1*(($JOS$52&amp;"x")=(JOS52&amp;"x")),0))&gt;1,NOT(ISBLANK(JOS52)))</formula>
    </cfRule>
  </conditionalFormatting>
  <conditionalFormatting sqref="JYO52">
    <cfRule type="expression" dxfId="0" priority="4223">
      <formula>AND(SUMPRODUCT(IFERROR(1*(($JYO$52&amp;"x")=(JYO52&amp;"x")),0))&gt;1,NOT(ISBLANK(JYO52)))</formula>
    </cfRule>
  </conditionalFormatting>
  <conditionalFormatting sqref="KIK52">
    <cfRule type="expression" dxfId="0" priority="4101">
      <formula>AND(SUMPRODUCT(IFERROR(1*(($KIK$52&amp;"x")=(KIK52&amp;"x")),0))&gt;1,NOT(ISBLANK(KIK52)))</formula>
    </cfRule>
  </conditionalFormatting>
  <conditionalFormatting sqref="KSG52">
    <cfRule type="expression" dxfId="0" priority="3979">
      <formula>AND(SUMPRODUCT(IFERROR(1*(($KSG$52&amp;"x")=(KSG52&amp;"x")),0))&gt;1,NOT(ISBLANK(KSG52)))</formula>
    </cfRule>
  </conditionalFormatting>
  <conditionalFormatting sqref="LCC52">
    <cfRule type="expression" dxfId="0" priority="3857">
      <formula>AND(SUMPRODUCT(IFERROR(1*(($LCC$52&amp;"x")=(LCC52&amp;"x")),0))&gt;1,NOT(ISBLANK(LCC52)))</formula>
    </cfRule>
  </conditionalFormatting>
  <conditionalFormatting sqref="LLY52">
    <cfRule type="expression" dxfId="0" priority="3735">
      <formula>AND(SUMPRODUCT(IFERROR(1*(($LLY$52&amp;"x")=(LLY52&amp;"x")),0))&gt;1,NOT(ISBLANK(LLY52)))</formula>
    </cfRule>
  </conditionalFormatting>
  <conditionalFormatting sqref="LVU52">
    <cfRule type="expression" dxfId="0" priority="3613">
      <formula>AND(SUMPRODUCT(IFERROR(1*(($LVU$52&amp;"x")=(LVU52&amp;"x")),0))&gt;1,NOT(ISBLANK(LVU52)))</formula>
    </cfRule>
  </conditionalFormatting>
  <conditionalFormatting sqref="MFQ52">
    <cfRule type="expression" dxfId="0" priority="3491">
      <formula>AND(SUMPRODUCT(IFERROR(1*(($MFQ$52&amp;"x")=(MFQ52&amp;"x")),0))&gt;1,NOT(ISBLANK(MFQ52)))</formula>
    </cfRule>
  </conditionalFormatting>
  <conditionalFormatting sqref="MPM52">
    <cfRule type="expression" dxfId="0" priority="3369">
      <formula>AND(SUMPRODUCT(IFERROR(1*(($MPM$52&amp;"x")=(MPM52&amp;"x")),0))&gt;1,NOT(ISBLANK(MPM52)))</formula>
    </cfRule>
  </conditionalFormatting>
  <conditionalFormatting sqref="MZI52">
    <cfRule type="expression" dxfId="0" priority="3247">
      <formula>AND(SUMPRODUCT(IFERROR(1*(($MZI$52&amp;"x")=(MZI52&amp;"x")),0))&gt;1,NOT(ISBLANK(MZI52)))</formula>
    </cfRule>
  </conditionalFormatting>
  <conditionalFormatting sqref="NJE52">
    <cfRule type="expression" dxfId="0" priority="3125">
      <formula>AND(SUMPRODUCT(IFERROR(1*(($NJE$52&amp;"x")=(NJE52&amp;"x")),0))&gt;1,NOT(ISBLANK(NJE52)))</formula>
    </cfRule>
  </conditionalFormatting>
  <conditionalFormatting sqref="NTA52">
    <cfRule type="expression" dxfId="0" priority="3003">
      <formula>AND(SUMPRODUCT(IFERROR(1*(($NTA$52&amp;"x")=(NTA52&amp;"x")),0))&gt;1,NOT(ISBLANK(NTA52)))</formula>
    </cfRule>
  </conditionalFormatting>
  <conditionalFormatting sqref="OCW52">
    <cfRule type="expression" dxfId="0" priority="2881">
      <formula>AND(SUMPRODUCT(IFERROR(1*(($OCW$52&amp;"x")=(OCW52&amp;"x")),0))&gt;1,NOT(ISBLANK(OCW52)))</formula>
    </cfRule>
  </conditionalFormatting>
  <conditionalFormatting sqref="OMS52">
    <cfRule type="expression" dxfId="0" priority="2759">
      <formula>AND(SUMPRODUCT(IFERROR(1*(($OMS$52&amp;"x")=(OMS52&amp;"x")),0))&gt;1,NOT(ISBLANK(OMS52)))</formula>
    </cfRule>
  </conditionalFormatting>
  <conditionalFormatting sqref="OWO52">
    <cfRule type="expression" dxfId="0" priority="2637">
      <formula>AND(SUMPRODUCT(IFERROR(1*(($OWO$52&amp;"x")=(OWO52&amp;"x")),0))&gt;1,NOT(ISBLANK(OWO52)))</formula>
    </cfRule>
  </conditionalFormatting>
  <conditionalFormatting sqref="PGK52">
    <cfRule type="expression" dxfId="0" priority="2515">
      <formula>AND(SUMPRODUCT(IFERROR(1*(($PGK$52&amp;"x")=(PGK52&amp;"x")),0))&gt;1,NOT(ISBLANK(PGK52)))</formula>
    </cfRule>
  </conditionalFormatting>
  <conditionalFormatting sqref="PQG52">
    <cfRule type="expression" dxfId="0" priority="2393">
      <formula>AND(SUMPRODUCT(IFERROR(1*(($PQG$52&amp;"x")=(PQG52&amp;"x")),0))&gt;1,NOT(ISBLANK(PQG52)))</formula>
    </cfRule>
  </conditionalFormatting>
  <conditionalFormatting sqref="QAC52">
    <cfRule type="expression" dxfId="0" priority="2271">
      <formula>AND(SUMPRODUCT(IFERROR(1*(($QAC$52&amp;"x")=(QAC52&amp;"x")),0))&gt;1,NOT(ISBLANK(QAC52)))</formula>
    </cfRule>
  </conditionalFormatting>
  <conditionalFormatting sqref="QJY52">
    <cfRule type="expression" dxfId="0" priority="2149">
      <formula>AND(SUMPRODUCT(IFERROR(1*(($QJY$52&amp;"x")=(QJY52&amp;"x")),0))&gt;1,NOT(ISBLANK(QJY52)))</formula>
    </cfRule>
  </conditionalFormatting>
  <conditionalFormatting sqref="QTU52">
    <cfRule type="expression" dxfId="0" priority="2027">
      <formula>AND(SUMPRODUCT(IFERROR(1*(($QTU$52&amp;"x")=(QTU52&amp;"x")),0))&gt;1,NOT(ISBLANK(QTU52)))</formula>
    </cfRule>
  </conditionalFormatting>
  <conditionalFormatting sqref="RDQ52">
    <cfRule type="expression" dxfId="0" priority="1905">
      <formula>AND(SUMPRODUCT(IFERROR(1*(($RDQ$52&amp;"x")=(RDQ52&amp;"x")),0))&gt;1,NOT(ISBLANK(RDQ52)))</formula>
    </cfRule>
  </conditionalFormatting>
  <conditionalFormatting sqref="RNM52">
    <cfRule type="expression" dxfId="0" priority="1783">
      <formula>AND(SUMPRODUCT(IFERROR(1*(($RNM$52&amp;"x")=(RNM52&amp;"x")),0))&gt;1,NOT(ISBLANK(RNM52)))</formula>
    </cfRule>
  </conditionalFormatting>
  <conditionalFormatting sqref="RXI52">
    <cfRule type="expression" dxfId="0" priority="1661">
      <formula>AND(SUMPRODUCT(IFERROR(1*(($RXI$52&amp;"x")=(RXI52&amp;"x")),0))&gt;1,NOT(ISBLANK(RXI52)))</formula>
    </cfRule>
  </conditionalFormatting>
  <conditionalFormatting sqref="SHE52">
    <cfRule type="expression" dxfId="0" priority="1539">
      <formula>AND(SUMPRODUCT(IFERROR(1*(($SHE$52&amp;"x")=(SHE52&amp;"x")),0))&gt;1,NOT(ISBLANK(SHE52)))</formula>
    </cfRule>
  </conditionalFormatting>
  <conditionalFormatting sqref="SRA52">
    <cfRule type="expression" dxfId="0" priority="1417">
      <formula>AND(SUMPRODUCT(IFERROR(1*(($SRA$52&amp;"x")=(SRA52&amp;"x")),0))&gt;1,NOT(ISBLANK(SRA52)))</formula>
    </cfRule>
  </conditionalFormatting>
  <conditionalFormatting sqref="TAW52">
    <cfRule type="expression" dxfId="0" priority="1295">
      <formula>AND(SUMPRODUCT(IFERROR(1*(($TAW$52&amp;"x")=(TAW52&amp;"x")),0))&gt;1,NOT(ISBLANK(TAW52)))</formula>
    </cfRule>
  </conditionalFormatting>
  <conditionalFormatting sqref="TKS52">
    <cfRule type="expression" dxfId="0" priority="1173">
      <formula>AND(SUMPRODUCT(IFERROR(1*(($TKS$52&amp;"x")=(TKS52&amp;"x")),0))&gt;1,NOT(ISBLANK(TKS52)))</formula>
    </cfRule>
  </conditionalFormatting>
  <conditionalFormatting sqref="TUO52">
    <cfRule type="expression" dxfId="0" priority="1051">
      <formula>AND(SUMPRODUCT(IFERROR(1*(($TUO$52&amp;"x")=(TUO52&amp;"x")),0))&gt;1,NOT(ISBLANK(TUO52)))</formula>
    </cfRule>
  </conditionalFormatting>
  <conditionalFormatting sqref="UEK52">
    <cfRule type="expression" dxfId="0" priority="929">
      <formula>AND(SUMPRODUCT(IFERROR(1*(($UEK$52&amp;"x")=(UEK52&amp;"x")),0))&gt;1,NOT(ISBLANK(UEK52)))</formula>
    </cfRule>
  </conditionalFormatting>
  <conditionalFormatting sqref="UOG52">
    <cfRule type="expression" dxfId="0" priority="807">
      <formula>AND(SUMPRODUCT(IFERROR(1*(($UOG$52&amp;"x")=(UOG52&amp;"x")),0))&gt;1,NOT(ISBLANK(UOG52)))</formula>
    </cfRule>
  </conditionalFormatting>
  <conditionalFormatting sqref="UYC52">
    <cfRule type="expression" dxfId="0" priority="685">
      <formula>AND(SUMPRODUCT(IFERROR(1*(($UYC$52&amp;"x")=(UYC52&amp;"x")),0))&gt;1,NOT(ISBLANK(UYC52)))</formula>
    </cfRule>
  </conditionalFormatting>
  <conditionalFormatting sqref="VHY52">
    <cfRule type="expression" dxfId="0" priority="563">
      <formula>AND(SUMPRODUCT(IFERROR(1*(($VHY$52&amp;"x")=(VHY52&amp;"x")),0))&gt;1,NOT(ISBLANK(VHY52)))</formula>
    </cfRule>
  </conditionalFormatting>
  <conditionalFormatting sqref="VRU52">
    <cfRule type="expression" dxfId="0" priority="441">
      <formula>AND(SUMPRODUCT(IFERROR(1*(($VRU$52&amp;"x")=(VRU52&amp;"x")),0))&gt;1,NOT(ISBLANK(VRU52)))</formula>
    </cfRule>
  </conditionalFormatting>
  <conditionalFormatting sqref="WBQ52">
    <cfRule type="expression" dxfId="0" priority="319">
      <formula>AND(SUMPRODUCT(IFERROR(1*(($WBQ$52&amp;"x")=(WBQ52&amp;"x")),0))&gt;1,NOT(ISBLANK(WBQ52)))</formula>
    </cfRule>
  </conditionalFormatting>
  <conditionalFormatting sqref="WLM52">
    <cfRule type="expression" dxfId="0" priority="197">
      <formula>AND(SUMPRODUCT(IFERROR(1*(($WLM$52&amp;"x")=(WLM52&amp;"x")),0))&gt;1,NOT(ISBLANK(WLM52)))</formula>
    </cfRule>
  </conditionalFormatting>
  <conditionalFormatting sqref="WVI52">
    <cfRule type="expression" dxfId="0" priority="75">
      <formula>AND(SUMPRODUCT(IFERROR(1*(($WVI$52&amp;"x")=(WVI52&amp;"x")),0))&gt;1,NOT(ISBLANK(WVI52)))</formula>
    </cfRule>
  </conditionalFormatting>
  <conditionalFormatting sqref="B53">
    <cfRule type="expression" dxfId="0" priority="7760">
      <formula>AND(SUMPRODUCT(IFERROR(1*(($B$53&amp;"x")=(B53&amp;"x")),0))&gt;1,NOT(ISBLANK(B53)))</formula>
    </cfRule>
  </conditionalFormatting>
  <conditionalFormatting sqref="IW53">
    <cfRule type="expression" dxfId="0" priority="7638">
      <formula>AND(SUMPRODUCT(IFERROR(1*(($IW$53&amp;"x")=(IW53&amp;"x")),0))&gt;1,NOT(ISBLANK(IW53)))</formula>
    </cfRule>
  </conditionalFormatting>
  <conditionalFormatting sqref="SS53">
    <cfRule type="expression" dxfId="0" priority="7516">
      <formula>AND(SUMPRODUCT(IFERROR(1*(($SS$53&amp;"x")=(SS53&amp;"x")),0))&gt;1,NOT(ISBLANK(SS53)))</formula>
    </cfRule>
  </conditionalFormatting>
  <conditionalFormatting sqref="ACO53">
    <cfRule type="expression" dxfId="0" priority="7394">
      <formula>AND(SUMPRODUCT(IFERROR(1*(($ACO$53&amp;"x")=(ACO53&amp;"x")),0))&gt;1,NOT(ISBLANK(ACO53)))</formula>
    </cfRule>
  </conditionalFormatting>
  <conditionalFormatting sqref="AMK53">
    <cfRule type="expression" dxfId="0" priority="7272">
      <formula>AND(SUMPRODUCT(IFERROR(1*(($AMK$53&amp;"x")=(AMK53&amp;"x")),0))&gt;1,NOT(ISBLANK(AMK53)))</formula>
    </cfRule>
  </conditionalFormatting>
  <conditionalFormatting sqref="AWG53">
    <cfRule type="expression" dxfId="0" priority="7150">
      <formula>AND(SUMPRODUCT(IFERROR(1*(($AWG$53&amp;"x")=(AWG53&amp;"x")),0))&gt;1,NOT(ISBLANK(AWG53)))</formula>
    </cfRule>
  </conditionalFormatting>
  <conditionalFormatting sqref="BGC53">
    <cfRule type="expression" dxfId="0" priority="7028">
      <formula>AND(SUMPRODUCT(IFERROR(1*(($BGC$53&amp;"x")=(BGC53&amp;"x")),0))&gt;1,NOT(ISBLANK(BGC53)))</formula>
    </cfRule>
  </conditionalFormatting>
  <conditionalFormatting sqref="BPY53">
    <cfRule type="expression" dxfId="0" priority="6906">
      <formula>AND(SUMPRODUCT(IFERROR(1*(($BPY$53&amp;"x")=(BPY53&amp;"x")),0))&gt;1,NOT(ISBLANK(BPY53)))</formula>
    </cfRule>
  </conditionalFormatting>
  <conditionalFormatting sqref="BZU53">
    <cfRule type="expression" dxfId="0" priority="6784">
      <formula>AND(SUMPRODUCT(IFERROR(1*(($BZU$53&amp;"x")=(BZU53&amp;"x")),0))&gt;1,NOT(ISBLANK(BZU53)))</formula>
    </cfRule>
  </conditionalFormatting>
  <conditionalFormatting sqref="CJQ53">
    <cfRule type="expression" dxfId="0" priority="6662">
      <formula>AND(SUMPRODUCT(IFERROR(1*(($CJQ$53&amp;"x")=(CJQ53&amp;"x")),0))&gt;1,NOT(ISBLANK(CJQ53)))</formula>
    </cfRule>
  </conditionalFormatting>
  <conditionalFormatting sqref="CTM53">
    <cfRule type="expression" dxfId="0" priority="6540">
      <formula>AND(SUMPRODUCT(IFERROR(1*(($CTM$53&amp;"x")=(CTM53&amp;"x")),0))&gt;1,NOT(ISBLANK(CTM53)))</formula>
    </cfRule>
  </conditionalFormatting>
  <conditionalFormatting sqref="DDI53">
    <cfRule type="expression" dxfId="0" priority="6418">
      <formula>AND(SUMPRODUCT(IFERROR(1*(($DDI$53&amp;"x")=(DDI53&amp;"x")),0))&gt;1,NOT(ISBLANK(DDI53)))</formula>
    </cfRule>
  </conditionalFormatting>
  <conditionalFormatting sqref="DNE53">
    <cfRule type="expression" dxfId="0" priority="6296">
      <formula>AND(SUMPRODUCT(IFERROR(1*(($DNE$53&amp;"x")=(DNE53&amp;"x")),0))&gt;1,NOT(ISBLANK(DNE53)))</formula>
    </cfRule>
  </conditionalFormatting>
  <conditionalFormatting sqref="DXA53">
    <cfRule type="expression" dxfId="0" priority="6174">
      <formula>AND(SUMPRODUCT(IFERROR(1*(($DXA$53&amp;"x")=(DXA53&amp;"x")),0))&gt;1,NOT(ISBLANK(DXA53)))</formula>
    </cfRule>
  </conditionalFormatting>
  <conditionalFormatting sqref="EGW53">
    <cfRule type="expression" dxfId="0" priority="6052">
      <formula>AND(SUMPRODUCT(IFERROR(1*(($EGW$53&amp;"x")=(EGW53&amp;"x")),0))&gt;1,NOT(ISBLANK(EGW53)))</formula>
    </cfRule>
  </conditionalFormatting>
  <conditionalFormatting sqref="EQS53">
    <cfRule type="expression" dxfId="0" priority="5930">
      <formula>AND(SUMPRODUCT(IFERROR(1*(($EQS$53&amp;"x")=(EQS53&amp;"x")),0))&gt;1,NOT(ISBLANK(EQS53)))</formula>
    </cfRule>
  </conditionalFormatting>
  <conditionalFormatting sqref="FAO53">
    <cfRule type="expression" dxfId="0" priority="5808">
      <formula>AND(SUMPRODUCT(IFERROR(1*(($FAO$53&amp;"x")=(FAO53&amp;"x")),0))&gt;1,NOT(ISBLANK(FAO53)))</formula>
    </cfRule>
  </conditionalFormatting>
  <conditionalFormatting sqref="FKK53">
    <cfRule type="expression" dxfId="0" priority="5686">
      <formula>AND(SUMPRODUCT(IFERROR(1*(($FKK$53&amp;"x")=(FKK53&amp;"x")),0))&gt;1,NOT(ISBLANK(FKK53)))</formula>
    </cfRule>
  </conditionalFormatting>
  <conditionalFormatting sqref="FUG53">
    <cfRule type="expression" dxfId="0" priority="5564">
      <formula>AND(SUMPRODUCT(IFERROR(1*(($FUG$53&amp;"x")=(FUG53&amp;"x")),0))&gt;1,NOT(ISBLANK(FUG53)))</formula>
    </cfRule>
  </conditionalFormatting>
  <conditionalFormatting sqref="GEC53">
    <cfRule type="expression" dxfId="0" priority="5442">
      <formula>AND(SUMPRODUCT(IFERROR(1*(($GEC$53&amp;"x")=(GEC53&amp;"x")),0))&gt;1,NOT(ISBLANK(GEC53)))</formula>
    </cfRule>
  </conditionalFormatting>
  <conditionalFormatting sqref="GNY53">
    <cfRule type="expression" dxfId="0" priority="5320">
      <formula>AND(SUMPRODUCT(IFERROR(1*(($GNY$53&amp;"x")=(GNY53&amp;"x")),0))&gt;1,NOT(ISBLANK(GNY53)))</formula>
    </cfRule>
  </conditionalFormatting>
  <conditionalFormatting sqref="GXU53">
    <cfRule type="expression" dxfId="0" priority="5198">
      <formula>AND(SUMPRODUCT(IFERROR(1*(($GXU$53&amp;"x")=(GXU53&amp;"x")),0))&gt;1,NOT(ISBLANK(GXU53)))</formula>
    </cfRule>
  </conditionalFormatting>
  <conditionalFormatting sqref="HHQ53">
    <cfRule type="expression" dxfId="0" priority="5076">
      <formula>AND(SUMPRODUCT(IFERROR(1*(($HHQ$53&amp;"x")=(HHQ53&amp;"x")),0))&gt;1,NOT(ISBLANK(HHQ53)))</formula>
    </cfRule>
  </conditionalFormatting>
  <conditionalFormatting sqref="HRM53">
    <cfRule type="expression" dxfId="0" priority="4954">
      <formula>AND(SUMPRODUCT(IFERROR(1*(($HRM$53&amp;"x")=(HRM53&amp;"x")),0))&gt;1,NOT(ISBLANK(HRM53)))</formula>
    </cfRule>
  </conditionalFormatting>
  <conditionalFormatting sqref="IBI53">
    <cfRule type="expression" dxfId="0" priority="4832">
      <formula>AND(SUMPRODUCT(IFERROR(1*(($IBI$53&amp;"x")=(IBI53&amp;"x")),0))&gt;1,NOT(ISBLANK(IBI53)))</formula>
    </cfRule>
  </conditionalFormatting>
  <conditionalFormatting sqref="ILE53">
    <cfRule type="expression" dxfId="0" priority="4710">
      <formula>AND(SUMPRODUCT(IFERROR(1*(($ILE$53&amp;"x")=(ILE53&amp;"x")),0))&gt;1,NOT(ISBLANK(ILE53)))</formula>
    </cfRule>
  </conditionalFormatting>
  <conditionalFormatting sqref="IVA53">
    <cfRule type="expression" dxfId="0" priority="4588">
      <formula>AND(SUMPRODUCT(IFERROR(1*(($IVA$53&amp;"x")=(IVA53&amp;"x")),0))&gt;1,NOT(ISBLANK(IVA53)))</formula>
    </cfRule>
  </conditionalFormatting>
  <conditionalFormatting sqref="JEW53">
    <cfRule type="expression" dxfId="0" priority="4466">
      <formula>AND(SUMPRODUCT(IFERROR(1*(($JEW$53&amp;"x")=(JEW53&amp;"x")),0))&gt;1,NOT(ISBLANK(JEW53)))</formula>
    </cfRule>
  </conditionalFormatting>
  <conditionalFormatting sqref="JOS53">
    <cfRule type="expression" dxfId="0" priority="4344">
      <formula>AND(SUMPRODUCT(IFERROR(1*(($JOS$53&amp;"x")=(JOS53&amp;"x")),0))&gt;1,NOT(ISBLANK(JOS53)))</formula>
    </cfRule>
  </conditionalFormatting>
  <conditionalFormatting sqref="JYO53">
    <cfRule type="expression" dxfId="0" priority="4222">
      <formula>AND(SUMPRODUCT(IFERROR(1*(($JYO$53&amp;"x")=(JYO53&amp;"x")),0))&gt;1,NOT(ISBLANK(JYO53)))</formula>
    </cfRule>
  </conditionalFormatting>
  <conditionalFormatting sqref="KIK53">
    <cfRule type="expression" dxfId="0" priority="4100">
      <formula>AND(SUMPRODUCT(IFERROR(1*(($KIK$53&amp;"x")=(KIK53&amp;"x")),0))&gt;1,NOT(ISBLANK(KIK53)))</formula>
    </cfRule>
  </conditionalFormatting>
  <conditionalFormatting sqref="KSG53">
    <cfRule type="expression" dxfId="0" priority="3978">
      <formula>AND(SUMPRODUCT(IFERROR(1*(($KSG$53&amp;"x")=(KSG53&amp;"x")),0))&gt;1,NOT(ISBLANK(KSG53)))</formula>
    </cfRule>
  </conditionalFormatting>
  <conditionalFormatting sqref="LCC53">
    <cfRule type="expression" dxfId="0" priority="3856">
      <formula>AND(SUMPRODUCT(IFERROR(1*(($LCC$53&amp;"x")=(LCC53&amp;"x")),0))&gt;1,NOT(ISBLANK(LCC53)))</formula>
    </cfRule>
  </conditionalFormatting>
  <conditionalFormatting sqref="LLY53">
    <cfRule type="expression" dxfId="0" priority="3734">
      <formula>AND(SUMPRODUCT(IFERROR(1*(($LLY$53&amp;"x")=(LLY53&amp;"x")),0))&gt;1,NOT(ISBLANK(LLY53)))</formula>
    </cfRule>
  </conditionalFormatting>
  <conditionalFormatting sqref="LVU53">
    <cfRule type="expression" dxfId="0" priority="3612">
      <formula>AND(SUMPRODUCT(IFERROR(1*(($LVU$53&amp;"x")=(LVU53&amp;"x")),0))&gt;1,NOT(ISBLANK(LVU53)))</formula>
    </cfRule>
  </conditionalFormatting>
  <conditionalFormatting sqref="MFQ53">
    <cfRule type="expression" dxfId="0" priority="3490">
      <formula>AND(SUMPRODUCT(IFERROR(1*(($MFQ$53&amp;"x")=(MFQ53&amp;"x")),0))&gt;1,NOT(ISBLANK(MFQ53)))</formula>
    </cfRule>
  </conditionalFormatting>
  <conditionalFormatting sqref="MPM53">
    <cfRule type="expression" dxfId="0" priority="3368">
      <formula>AND(SUMPRODUCT(IFERROR(1*(($MPM$53&amp;"x")=(MPM53&amp;"x")),0))&gt;1,NOT(ISBLANK(MPM53)))</formula>
    </cfRule>
  </conditionalFormatting>
  <conditionalFormatting sqref="MZI53">
    <cfRule type="expression" dxfId="0" priority="3246">
      <formula>AND(SUMPRODUCT(IFERROR(1*(($MZI$53&amp;"x")=(MZI53&amp;"x")),0))&gt;1,NOT(ISBLANK(MZI53)))</formula>
    </cfRule>
  </conditionalFormatting>
  <conditionalFormatting sqref="NJE53">
    <cfRule type="expression" dxfId="0" priority="3124">
      <formula>AND(SUMPRODUCT(IFERROR(1*(($NJE$53&amp;"x")=(NJE53&amp;"x")),0))&gt;1,NOT(ISBLANK(NJE53)))</formula>
    </cfRule>
  </conditionalFormatting>
  <conditionalFormatting sqref="NTA53">
    <cfRule type="expression" dxfId="0" priority="3002">
      <formula>AND(SUMPRODUCT(IFERROR(1*(($NTA$53&amp;"x")=(NTA53&amp;"x")),0))&gt;1,NOT(ISBLANK(NTA53)))</formula>
    </cfRule>
  </conditionalFormatting>
  <conditionalFormatting sqref="OCW53">
    <cfRule type="expression" dxfId="0" priority="2880">
      <formula>AND(SUMPRODUCT(IFERROR(1*(($OCW$53&amp;"x")=(OCW53&amp;"x")),0))&gt;1,NOT(ISBLANK(OCW53)))</formula>
    </cfRule>
  </conditionalFormatting>
  <conditionalFormatting sqref="OMS53">
    <cfRule type="expression" dxfId="0" priority="2758">
      <formula>AND(SUMPRODUCT(IFERROR(1*(($OMS$53&amp;"x")=(OMS53&amp;"x")),0))&gt;1,NOT(ISBLANK(OMS53)))</formula>
    </cfRule>
  </conditionalFormatting>
  <conditionalFormatting sqref="OWO53">
    <cfRule type="expression" dxfId="0" priority="2636">
      <formula>AND(SUMPRODUCT(IFERROR(1*(($OWO$53&amp;"x")=(OWO53&amp;"x")),0))&gt;1,NOT(ISBLANK(OWO53)))</formula>
    </cfRule>
  </conditionalFormatting>
  <conditionalFormatting sqref="PGK53">
    <cfRule type="expression" dxfId="0" priority="2514">
      <formula>AND(SUMPRODUCT(IFERROR(1*(($PGK$53&amp;"x")=(PGK53&amp;"x")),0))&gt;1,NOT(ISBLANK(PGK53)))</formula>
    </cfRule>
  </conditionalFormatting>
  <conditionalFormatting sqref="PQG53">
    <cfRule type="expression" dxfId="0" priority="2392">
      <formula>AND(SUMPRODUCT(IFERROR(1*(($PQG$53&amp;"x")=(PQG53&amp;"x")),0))&gt;1,NOT(ISBLANK(PQG53)))</formula>
    </cfRule>
  </conditionalFormatting>
  <conditionalFormatting sqref="QAC53">
    <cfRule type="expression" dxfId="0" priority="2270">
      <formula>AND(SUMPRODUCT(IFERROR(1*(($QAC$53&amp;"x")=(QAC53&amp;"x")),0))&gt;1,NOT(ISBLANK(QAC53)))</formula>
    </cfRule>
  </conditionalFormatting>
  <conditionalFormatting sqref="QJY53">
    <cfRule type="expression" dxfId="0" priority="2148">
      <formula>AND(SUMPRODUCT(IFERROR(1*(($QJY$53&amp;"x")=(QJY53&amp;"x")),0))&gt;1,NOT(ISBLANK(QJY53)))</formula>
    </cfRule>
  </conditionalFormatting>
  <conditionalFormatting sqref="QTU53">
    <cfRule type="expression" dxfId="0" priority="2026">
      <formula>AND(SUMPRODUCT(IFERROR(1*(($QTU$53&amp;"x")=(QTU53&amp;"x")),0))&gt;1,NOT(ISBLANK(QTU53)))</formula>
    </cfRule>
  </conditionalFormatting>
  <conditionalFormatting sqref="RDQ53">
    <cfRule type="expression" dxfId="0" priority="1904">
      <formula>AND(SUMPRODUCT(IFERROR(1*(($RDQ$53&amp;"x")=(RDQ53&amp;"x")),0))&gt;1,NOT(ISBLANK(RDQ53)))</formula>
    </cfRule>
  </conditionalFormatting>
  <conditionalFormatting sqref="RNM53">
    <cfRule type="expression" dxfId="0" priority="1782">
      <formula>AND(SUMPRODUCT(IFERROR(1*(($RNM$53&amp;"x")=(RNM53&amp;"x")),0))&gt;1,NOT(ISBLANK(RNM53)))</formula>
    </cfRule>
  </conditionalFormatting>
  <conditionalFormatting sqref="RXI53">
    <cfRule type="expression" dxfId="0" priority="1660">
      <formula>AND(SUMPRODUCT(IFERROR(1*(($RXI$53&amp;"x")=(RXI53&amp;"x")),0))&gt;1,NOT(ISBLANK(RXI53)))</formula>
    </cfRule>
  </conditionalFormatting>
  <conditionalFormatting sqref="SHE53">
    <cfRule type="expression" dxfId="0" priority="1538">
      <formula>AND(SUMPRODUCT(IFERROR(1*(($SHE$53&amp;"x")=(SHE53&amp;"x")),0))&gt;1,NOT(ISBLANK(SHE53)))</formula>
    </cfRule>
  </conditionalFormatting>
  <conditionalFormatting sqref="SRA53">
    <cfRule type="expression" dxfId="0" priority="1416">
      <formula>AND(SUMPRODUCT(IFERROR(1*(($SRA$53&amp;"x")=(SRA53&amp;"x")),0))&gt;1,NOT(ISBLANK(SRA53)))</formula>
    </cfRule>
  </conditionalFormatting>
  <conditionalFormatting sqref="TAW53">
    <cfRule type="expression" dxfId="0" priority="1294">
      <formula>AND(SUMPRODUCT(IFERROR(1*(($TAW$53&amp;"x")=(TAW53&amp;"x")),0))&gt;1,NOT(ISBLANK(TAW53)))</formula>
    </cfRule>
  </conditionalFormatting>
  <conditionalFormatting sqref="TKS53">
    <cfRule type="expression" dxfId="0" priority="1172">
      <formula>AND(SUMPRODUCT(IFERROR(1*(($TKS$53&amp;"x")=(TKS53&amp;"x")),0))&gt;1,NOT(ISBLANK(TKS53)))</formula>
    </cfRule>
  </conditionalFormatting>
  <conditionalFormatting sqref="TUO53">
    <cfRule type="expression" dxfId="0" priority="1050">
      <formula>AND(SUMPRODUCT(IFERROR(1*(($TUO$53&amp;"x")=(TUO53&amp;"x")),0))&gt;1,NOT(ISBLANK(TUO53)))</formula>
    </cfRule>
  </conditionalFormatting>
  <conditionalFormatting sqref="UEK53">
    <cfRule type="expression" dxfId="0" priority="928">
      <formula>AND(SUMPRODUCT(IFERROR(1*(($UEK$53&amp;"x")=(UEK53&amp;"x")),0))&gt;1,NOT(ISBLANK(UEK53)))</formula>
    </cfRule>
  </conditionalFormatting>
  <conditionalFormatting sqref="UOG53">
    <cfRule type="expression" dxfId="0" priority="806">
      <formula>AND(SUMPRODUCT(IFERROR(1*(($UOG$53&amp;"x")=(UOG53&amp;"x")),0))&gt;1,NOT(ISBLANK(UOG53)))</formula>
    </cfRule>
  </conditionalFormatting>
  <conditionalFormatting sqref="UYC53">
    <cfRule type="expression" dxfId="0" priority="684">
      <formula>AND(SUMPRODUCT(IFERROR(1*(($UYC$53&amp;"x")=(UYC53&amp;"x")),0))&gt;1,NOT(ISBLANK(UYC53)))</formula>
    </cfRule>
  </conditionalFormatting>
  <conditionalFormatting sqref="VHY53">
    <cfRule type="expression" dxfId="0" priority="562">
      <formula>AND(SUMPRODUCT(IFERROR(1*(($VHY$53&amp;"x")=(VHY53&amp;"x")),0))&gt;1,NOT(ISBLANK(VHY53)))</formula>
    </cfRule>
  </conditionalFormatting>
  <conditionalFormatting sqref="VRU53">
    <cfRule type="expression" dxfId="0" priority="440">
      <formula>AND(SUMPRODUCT(IFERROR(1*(($VRU$53&amp;"x")=(VRU53&amp;"x")),0))&gt;1,NOT(ISBLANK(VRU53)))</formula>
    </cfRule>
  </conditionalFormatting>
  <conditionalFormatting sqref="WBQ53">
    <cfRule type="expression" dxfId="0" priority="318">
      <formula>AND(SUMPRODUCT(IFERROR(1*(($WBQ$53&amp;"x")=(WBQ53&amp;"x")),0))&gt;1,NOT(ISBLANK(WBQ53)))</formula>
    </cfRule>
  </conditionalFormatting>
  <conditionalFormatting sqref="WLM53">
    <cfRule type="expression" dxfId="0" priority="196">
      <formula>AND(SUMPRODUCT(IFERROR(1*(($WLM$53&amp;"x")=(WLM53&amp;"x")),0))&gt;1,NOT(ISBLANK(WLM53)))</formula>
    </cfRule>
  </conditionalFormatting>
  <conditionalFormatting sqref="WVI53">
    <cfRule type="expression" dxfId="0" priority="74">
      <formula>AND(SUMPRODUCT(IFERROR(1*(($WVI$53&amp;"x")=(WVI53&amp;"x")),0))&gt;1,NOT(ISBLANK(WVI53)))</formula>
    </cfRule>
  </conditionalFormatting>
  <conditionalFormatting sqref="B54">
    <cfRule type="expression" dxfId="0" priority="7759">
      <formula>AND(SUMPRODUCT(IFERROR(1*(($B$54&amp;"x")=(B54&amp;"x")),0))&gt;1,NOT(ISBLANK(B54)))</formula>
    </cfRule>
  </conditionalFormatting>
  <conditionalFormatting sqref="IW54">
    <cfRule type="expression" dxfId="0" priority="7637">
      <formula>AND(SUMPRODUCT(IFERROR(1*(($IW$54&amp;"x")=(IW54&amp;"x")),0))&gt;1,NOT(ISBLANK(IW54)))</formula>
    </cfRule>
  </conditionalFormatting>
  <conditionalFormatting sqref="SS54">
    <cfRule type="expression" dxfId="0" priority="7515">
      <formula>AND(SUMPRODUCT(IFERROR(1*(($SS$54&amp;"x")=(SS54&amp;"x")),0))&gt;1,NOT(ISBLANK(SS54)))</formula>
    </cfRule>
  </conditionalFormatting>
  <conditionalFormatting sqref="ACO54">
    <cfRule type="expression" dxfId="0" priority="7393">
      <formula>AND(SUMPRODUCT(IFERROR(1*(($ACO$54&amp;"x")=(ACO54&amp;"x")),0))&gt;1,NOT(ISBLANK(ACO54)))</formula>
    </cfRule>
  </conditionalFormatting>
  <conditionalFormatting sqref="AMK54">
    <cfRule type="expression" dxfId="0" priority="7271">
      <formula>AND(SUMPRODUCT(IFERROR(1*(($AMK$54&amp;"x")=(AMK54&amp;"x")),0))&gt;1,NOT(ISBLANK(AMK54)))</formula>
    </cfRule>
  </conditionalFormatting>
  <conditionalFormatting sqref="AWG54">
    <cfRule type="expression" dxfId="0" priority="7149">
      <formula>AND(SUMPRODUCT(IFERROR(1*(($AWG$54&amp;"x")=(AWG54&amp;"x")),0))&gt;1,NOT(ISBLANK(AWG54)))</formula>
    </cfRule>
  </conditionalFormatting>
  <conditionalFormatting sqref="BGC54">
    <cfRule type="expression" dxfId="0" priority="7027">
      <formula>AND(SUMPRODUCT(IFERROR(1*(($BGC$54&amp;"x")=(BGC54&amp;"x")),0))&gt;1,NOT(ISBLANK(BGC54)))</formula>
    </cfRule>
  </conditionalFormatting>
  <conditionalFormatting sqref="BPY54">
    <cfRule type="expression" dxfId="0" priority="6905">
      <formula>AND(SUMPRODUCT(IFERROR(1*(($BPY$54&amp;"x")=(BPY54&amp;"x")),0))&gt;1,NOT(ISBLANK(BPY54)))</formula>
    </cfRule>
  </conditionalFormatting>
  <conditionalFormatting sqref="BZU54">
    <cfRule type="expression" dxfId="0" priority="6783">
      <formula>AND(SUMPRODUCT(IFERROR(1*(($BZU$54&amp;"x")=(BZU54&amp;"x")),0))&gt;1,NOT(ISBLANK(BZU54)))</formula>
    </cfRule>
  </conditionalFormatting>
  <conditionalFormatting sqref="CJQ54">
    <cfRule type="expression" dxfId="0" priority="6661">
      <formula>AND(SUMPRODUCT(IFERROR(1*(($CJQ$54&amp;"x")=(CJQ54&amp;"x")),0))&gt;1,NOT(ISBLANK(CJQ54)))</formula>
    </cfRule>
  </conditionalFormatting>
  <conditionalFormatting sqref="CTM54">
    <cfRule type="expression" dxfId="0" priority="6539">
      <formula>AND(SUMPRODUCT(IFERROR(1*(($CTM$54&amp;"x")=(CTM54&amp;"x")),0))&gt;1,NOT(ISBLANK(CTM54)))</formula>
    </cfRule>
  </conditionalFormatting>
  <conditionalFormatting sqref="DDI54">
    <cfRule type="expression" dxfId="0" priority="6417">
      <formula>AND(SUMPRODUCT(IFERROR(1*(($DDI$54&amp;"x")=(DDI54&amp;"x")),0))&gt;1,NOT(ISBLANK(DDI54)))</formula>
    </cfRule>
  </conditionalFormatting>
  <conditionalFormatting sqref="DNE54">
    <cfRule type="expression" dxfId="0" priority="6295">
      <formula>AND(SUMPRODUCT(IFERROR(1*(($DNE$54&amp;"x")=(DNE54&amp;"x")),0))&gt;1,NOT(ISBLANK(DNE54)))</formula>
    </cfRule>
  </conditionalFormatting>
  <conditionalFormatting sqref="DXA54">
    <cfRule type="expression" dxfId="0" priority="6173">
      <formula>AND(SUMPRODUCT(IFERROR(1*(($DXA$54&amp;"x")=(DXA54&amp;"x")),0))&gt;1,NOT(ISBLANK(DXA54)))</formula>
    </cfRule>
  </conditionalFormatting>
  <conditionalFormatting sqref="EGW54">
    <cfRule type="expression" dxfId="0" priority="6051">
      <formula>AND(SUMPRODUCT(IFERROR(1*(($EGW$54&amp;"x")=(EGW54&amp;"x")),0))&gt;1,NOT(ISBLANK(EGW54)))</formula>
    </cfRule>
  </conditionalFormatting>
  <conditionalFormatting sqref="EQS54">
    <cfRule type="expression" dxfId="0" priority="5929">
      <formula>AND(SUMPRODUCT(IFERROR(1*(($EQS$54&amp;"x")=(EQS54&amp;"x")),0))&gt;1,NOT(ISBLANK(EQS54)))</formula>
    </cfRule>
  </conditionalFormatting>
  <conditionalFormatting sqref="FAO54">
    <cfRule type="expression" dxfId="0" priority="5807">
      <formula>AND(SUMPRODUCT(IFERROR(1*(($FAO$54&amp;"x")=(FAO54&amp;"x")),0))&gt;1,NOT(ISBLANK(FAO54)))</formula>
    </cfRule>
  </conditionalFormatting>
  <conditionalFormatting sqref="FKK54">
    <cfRule type="expression" dxfId="0" priority="5685">
      <formula>AND(SUMPRODUCT(IFERROR(1*(($FKK$54&amp;"x")=(FKK54&amp;"x")),0))&gt;1,NOT(ISBLANK(FKK54)))</formula>
    </cfRule>
  </conditionalFormatting>
  <conditionalFormatting sqref="FUG54">
    <cfRule type="expression" dxfId="0" priority="5563">
      <formula>AND(SUMPRODUCT(IFERROR(1*(($FUG$54&amp;"x")=(FUG54&amp;"x")),0))&gt;1,NOT(ISBLANK(FUG54)))</formula>
    </cfRule>
  </conditionalFormatting>
  <conditionalFormatting sqref="GEC54">
    <cfRule type="expression" dxfId="0" priority="5441">
      <formula>AND(SUMPRODUCT(IFERROR(1*(($GEC$54&amp;"x")=(GEC54&amp;"x")),0))&gt;1,NOT(ISBLANK(GEC54)))</formula>
    </cfRule>
  </conditionalFormatting>
  <conditionalFormatting sqref="GNY54">
    <cfRule type="expression" dxfId="0" priority="5319">
      <formula>AND(SUMPRODUCT(IFERROR(1*(($GNY$54&amp;"x")=(GNY54&amp;"x")),0))&gt;1,NOT(ISBLANK(GNY54)))</formula>
    </cfRule>
  </conditionalFormatting>
  <conditionalFormatting sqref="GXU54">
    <cfRule type="expression" dxfId="0" priority="5197">
      <formula>AND(SUMPRODUCT(IFERROR(1*(($GXU$54&amp;"x")=(GXU54&amp;"x")),0))&gt;1,NOT(ISBLANK(GXU54)))</formula>
    </cfRule>
  </conditionalFormatting>
  <conditionalFormatting sqref="HHQ54">
    <cfRule type="expression" dxfId="0" priority="5075">
      <formula>AND(SUMPRODUCT(IFERROR(1*(($HHQ$54&amp;"x")=(HHQ54&amp;"x")),0))&gt;1,NOT(ISBLANK(HHQ54)))</formula>
    </cfRule>
  </conditionalFormatting>
  <conditionalFormatting sqref="HRM54">
    <cfRule type="expression" dxfId="0" priority="4953">
      <formula>AND(SUMPRODUCT(IFERROR(1*(($HRM$54&amp;"x")=(HRM54&amp;"x")),0))&gt;1,NOT(ISBLANK(HRM54)))</formula>
    </cfRule>
  </conditionalFormatting>
  <conditionalFormatting sqref="IBI54">
    <cfRule type="expression" dxfId="0" priority="4831">
      <formula>AND(SUMPRODUCT(IFERROR(1*(($IBI$54&amp;"x")=(IBI54&amp;"x")),0))&gt;1,NOT(ISBLANK(IBI54)))</formula>
    </cfRule>
  </conditionalFormatting>
  <conditionalFormatting sqref="ILE54">
    <cfRule type="expression" dxfId="0" priority="4709">
      <formula>AND(SUMPRODUCT(IFERROR(1*(($ILE$54&amp;"x")=(ILE54&amp;"x")),0))&gt;1,NOT(ISBLANK(ILE54)))</formula>
    </cfRule>
  </conditionalFormatting>
  <conditionalFormatting sqref="IVA54">
    <cfRule type="expression" dxfId="0" priority="4587">
      <formula>AND(SUMPRODUCT(IFERROR(1*(($IVA$54&amp;"x")=(IVA54&amp;"x")),0))&gt;1,NOT(ISBLANK(IVA54)))</formula>
    </cfRule>
  </conditionalFormatting>
  <conditionalFormatting sqref="JEW54">
    <cfRule type="expression" dxfId="0" priority="4465">
      <formula>AND(SUMPRODUCT(IFERROR(1*(($JEW$54&amp;"x")=(JEW54&amp;"x")),0))&gt;1,NOT(ISBLANK(JEW54)))</formula>
    </cfRule>
  </conditionalFormatting>
  <conditionalFormatting sqref="JOS54">
    <cfRule type="expression" dxfId="0" priority="4343">
      <formula>AND(SUMPRODUCT(IFERROR(1*(($JOS$54&amp;"x")=(JOS54&amp;"x")),0))&gt;1,NOT(ISBLANK(JOS54)))</formula>
    </cfRule>
  </conditionalFormatting>
  <conditionalFormatting sqref="JYO54">
    <cfRule type="expression" dxfId="0" priority="4221">
      <formula>AND(SUMPRODUCT(IFERROR(1*(($JYO$54&amp;"x")=(JYO54&amp;"x")),0))&gt;1,NOT(ISBLANK(JYO54)))</formula>
    </cfRule>
  </conditionalFormatting>
  <conditionalFormatting sqref="KIK54">
    <cfRule type="expression" dxfId="0" priority="4099">
      <formula>AND(SUMPRODUCT(IFERROR(1*(($KIK$54&amp;"x")=(KIK54&amp;"x")),0))&gt;1,NOT(ISBLANK(KIK54)))</formula>
    </cfRule>
  </conditionalFormatting>
  <conditionalFormatting sqref="KSG54">
    <cfRule type="expression" dxfId="0" priority="3977">
      <formula>AND(SUMPRODUCT(IFERROR(1*(($KSG$54&amp;"x")=(KSG54&amp;"x")),0))&gt;1,NOT(ISBLANK(KSG54)))</formula>
    </cfRule>
  </conditionalFormatting>
  <conditionalFormatting sqref="LCC54">
    <cfRule type="expression" dxfId="0" priority="3855">
      <formula>AND(SUMPRODUCT(IFERROR(1*(($LCC$54&amp;"x")=(LCC54&amp;"x")),0))&gt;1,NOT(ISBLANK(LCC54)))</formula>
    </cfRule>
  </conditionalFormatting>
  <conditionalFormatting sqref="LLY54">
    <cfRule type="expression" dxfId="0" priority="3733">
      <formula>AND(SUMPRODUCT(IFERROR(1*(($LLY$54&amp;"x")=(LLY54&amp;"x")),0))&gt;1,NOT(ISBLANK(LLY54)))</formula>
    </cfRule>
  </conditionalFormatting>
  <conditionalFormatting sqref="LVU54">
    <cfRule type="expression" dxfId="0" priority="3611">
      <formula>AND(SUMPRODUCT(IFERROR(1*(($LVU$54&amp;"x")=(LVU54&amp;"x")),0))&gt;1,NOT(ISBLANK(LVU54)))</formula>
    </cfRule>
  </conditionalFormatting>
  <conditionalFormatting sqref="MFQ54">
    <cfRule type="expression" dxfId="0" priority="3489">
      <formula>AND(SUMPRODUCT(IFERROR(1*(($MFQ$54&amp;"x")=(MFQ54&amp;"x")),0))&gt;1,NOT(ISBLANK(MFQ54)))</formula>
    </cfRule>
  </conditionalFormatting>
  <conditionalFormatting sqref="MPM54">
    <cfRule type="expression" dxfId="0" priority="3367">
      <formula>AND(SUMPRODUCT(IFERROR(1*(($MPM$54&amp;"x")=(MPM54&amp;"x")),0))&gt;1,NOT(ISBLANK(MPM54)))</formula>
    </cfRule>
  </conditionalFormatting>
  <conditionalFormatting sqref="MZI54">
    <cfRule type="expression" dxfId="0" priority="3245">
      <formula>AND(SUMPRODUCT(IFERROR(1*(($MZI$54&amp;"x")=(MZI54&amp;"x")),0))&gt;1,NOT(ISBLANK(MZI54)))</formula>
    </cfRule>
  </conditionalFormatting>
  <conditionalFormatting sqref="NJE54">
    <cfRule type="expression" dxfId="0" priority="3123">
      <formula>AND(SUMPRODUCT(IFERROR(1*(($NJE$54&amp;"x")=(NJE54&amp;"x")),0))&gt;1,NOT(ISBLANK(NJE54)))</formula>
    </cfRule>
  </conditionalFormatting>
  <conditionalFormatting sqref="NTA54">
    <cfRule type="expression" dxfId="0" priority="3001">
      <formula>AND(SUMPRODUCT(IFERROR(1*(($NTA$54&amp;"x")=(NTA54&amp;"x")),0))&gt;1,NOT(ISBLANK(NTA54)))</formula>
    </cfRule>
  </conditionalFormatting>
  <conditionalFormatting sqref="OCW54">
    <cfRule type="expression" dxfId="0" priority="2879">
      <formula>AND(SUMPRODUCT(IFERROR(1*(($OCW$54&amp;"x")=(OCW54&amp;"x")),0))&gt;1,NOT(ISBLANK(OCW54)))</formula>
    </cfRule>
  </conditionalFormatting>
  <conditionalFormatting sqref="OMS54">
    <cfRule type="expression" dxfId="0" priority="2757">
      <formula>AND(SUMPRODUCT(IFERROR(1*(($OMS$54&amp;"x")=(OMS54&amp;"x")),0))&gt;1,NOT(ISBLANK(OMS54)))</formula>
    </cfRule>
  </conditionalFormatting>
  <conditionalFormatting sqref="OWO54">
    <cfRule type="expression" dxfId="0" priority="2635">
      <formula>AND(SUMPRODUCT(IFERROR(1*(($OWO$54&amp;"x")=(OWO54&amp;"x")),0))&gt;1,NOT(ISBLANK(OWO54)))</formula>
    </cfRule>
  </conditionalFormatting>
  <conditionalFormatting sqref="PGK54">
    <cfRule type="expression" dxfId="0" priority="2513">
      <formula>AND(SUMPRODUCT(IFERROR(1*(($PGK$54&amp;"x")=(PGK54&amp;"x")),0))&gt;1,NOT(ISBLANK(PGK54)))</formula>
    </cfRule>
  </conditionalFormatting>
  <conditionalFormatting sqref="PQG54">
    <cfRule type="expression" dxfId="0" priority="2391">
      <formula>AND(SUMPRODUCT(IFERROR(1*(($PQG$54&amp;"x")=(PQG54&amp;"x")),0))&gt;1,NOT(ISBLANK(PQG54)))</formula>
    </cfRule>
  </conditionalFormatting>
  <conditionalFormatting sqref="QAC54">
    <cfRule type="expression" dxfId="0" priority="2269">
      <formula>AND(SUMPRODUCT(IFERROR(1*(($QAC$54&amp;"x")=(QAC54&amp;"x")),0))&gt;1,NOT(ISBLANK(QAC54)))</formula>
    </cfRule>
  </conditionalFormatting>
  <conditionalFormatting sqref="QJY54">
    <cfRule type="expression" dxfId="0" priority="2147">
      <formula>AND(SUMPRODUCT(IFERROR(1*(($QJY$54&amp;"x")=(QJY54&amp;"x")),0))&gt;1,NOT(ISBLANK(QJY54)))</formula>
    </cfRule>
  </conditionalFormatting>
  <conditionalFormatting sqref="QTU54">
    <cfRule type="expression" dxfId="0" priority="2025">
      <formula>AND(SUMPRODUCT(IFERROR(1*(($QTU$54&amp;"x")=(QTU54&amp;"x")),0))&gt;1,NOT(ISBLANK(QTU54)))</formula>
    </cfRule>
  </conditionalFormatting>
  <conditionalFormatting sqref="RDQ54">
    <cfRule type="expression" dxfId="0" priority="1903">
      <formula>AND(SUMPRODUCT(IFERROR(1*(($RDQ$54&amp;"x")=(RDQ54&amp;"x")),0))&gt;1,NOT(ISBLANK(RDQ54)))</formula>
    </cfRule>
  </conditionalFormatting>
  <conditionalFormatting sqref="RNM54">
    <cfRule type="expression" dxfId="0" priority="1781">
      <formula>AND(SUMPRODUCT(IFERROR(1*(($RNM$54&amp;"x")=(RNM54&amp;"x")),0))&gt;1,NOT(ISBLANK(RNM54)))</formula>
    </cfRule>
  </conditionalFormatting>
  <conditionalFormatting sqref="RXI54">
    <cfRule type="expression" dxfId="0" priority="1659">
      <formula>AND(SUMPRODUCT(IFERROR(1*(($RXI$54&amp;"x")=(RXI54&amp;"x")),0))&gt;1,NOT(ISBLANK(RXI54)))</formula>
    </cfRule>
  </conditionalFormatting>
  <conditionalFormatting sqref="SHE54">
    <cfRule type="expression" dxfId="0" priority="1537">
      <formula>AND(SUMPRODUCT(IFERROR(1*(($SHE$54&amp;"x")=(SHE54&amp;"x")),0))&gt;1,NOT(ISBLANK(SHE54)))</formula>
    </cfRule>
  </conditionalFormatting>
  <conditionalFormatting sqref="SRA54">
    <cfRule type="expression" dxfId="0" priority="1415">
      <formula>AND(SUMPRODUCT(IFERROR(1*(($SRA$54&amp;"x")=(SRA54&amp;"x")),0))&gt;1,NOT(ISBLANK(SRA54)))</formula>
    </cfRule>
  </conditionalFormatting>
  <conditionalFormatting sqref="TAW54">
    <cfRule type="expression" dxfId="0" priority="1293">
      <formula>AND(SUMPRODUCT(IFERROR(1*(($TAW$54&amp;"x")=(TAW54&amp;"x")),0))&gt;1,NOT(ISBLANK(TAW54)))</formula>
    </cfRule>
  </conditionalFormatting>
  <conditionalFormatting sqref="TKS54">
    <cfRule type="expression" dxfId="0" priority="1171">
      <formula>AND(SUMPRODUCT(IFERROR(1*(($TKS$54&amp;"x")=(TKS54&amp;"x")),0))&gt;1,NOT(ISBLANK(TKS54)))</formula>
    </cfRule>
  </conditionalFormatting>
  <conditionalFormatting sqref="TUO54">
    <cfRule type="expression" dxfId="0" priority="1049">
      <formula>AND(SUMPRODUCT(IFERROR(1*(($TUO$54&amp;"x")=(TUO54&amp;"x")),0))&gt;1,NOT(ISBLANK(TUO54)))</formula>
    </cfRule>
  </conditionalFormatting>
  <conditionalFormatting sqref="UEK54">
    <cfRule type="expression" dxfId="0" priority="927">
      <formula>AND(SUMPRODUCT(IFERROR(1*(($UEK$54&amp;"x")=(UEK54&amp;"x")),0))&gt;1,NOT(ISBLANK(UEK54)))</formula>
    </cfRule>
  </conditionalFormatting>
  <conditionalFormatting sqref="UOG54">
    <cfRule type="expression" dxfId="0" priority="805">
      <formula>AND(SUMPRODUCT(IFERROR(1*(($UOG$54&amp;"x")=(UOG54&amp;"x")),0))&gt;1,NOT(ISBLANK(UOG54)))</formula>
    </cfRule>
  </conditionalFormatting>
  <conditionalFormatting sqref="UYC54">
    <cfRule type="expression" dxfId="0" priority="683">
      <formula>AND(SUMPRODUCT(IFERROR(1*(($UYC$54&amp;"x")=(UYC54&amp;"x")),0))&gt;1,NOT(ISBLANK(UYC54)))</formula>
    </cfRule>
  </conditionalFormatting>
  <conditionalFormatting sqref="VHY54">
    <cfRule type="expression" dxfId="0" priority="561">
      <formula>AND(SUMPRODUCT(IFERROR(1*(($VHY$54&amp;"x")=(VHY54&amp;"x")),0))&gt;1,NOT(ISBLANK(VHY54)))</formula>
    </cfRule>
  </conditionalFormatting>
  <conditionalFormatting sqref="VRU54">
    <cfRule type="expression" dxfId="0" priority="439">
      <formula>AND(SUMPRODUCT(IFERROR(1*(($VRU$54&amp;"x")=(VRU54&amp;"x")),0))&gt;1,NOT(ISBLANK(VRU54)))</formula>
    </cfRule>
  </conditionalFormatting>
  <conditionalFormatting sqref="WBQ54">
    <cfRule type="expression" dxfId="0" priority="317">
      <formula>AND(SUMPRODUCT(IFERROR(1*(($WBQ$54&amp;"x")=(WBQ54&amp;"x")),0))&gt;1,NOT(ISBLANK(WBQ54)))</formula>
    </cfRule>
  </conditionalFormatting>
  <conditionalFormatting sqref="WLM54">
    <cfRule type="expression" dxfId="0" priority="195">
      <formula>AND(SUMPRODUCT(IFERROR(1*(($WLM$54&amp;"x")=(WLM54&amp;"x")),0))&gt;1,NOT(ISBLANK(WLM54)))</formula>
    </cfRule>
  </conditionalFormatting>
  <conditionalFormatting sqref="WVI54">
    <cfRule type="expression" dxfId="0" priority="73">
      <formula>AND(SUMPRODUCT(IFERROR(1*(($WVI$54&amp;"x")=(WVI54&amp;"x")),0))&gt;1,NOT(ISBLANK(WVI54)))</formula>
    </cfRule>
  </conditionalFormatting>
  <conditionalFormatting sqref="B55">
    <cfRule type="expression" dxfId="0" priority="7758">
      <formula>AND(SUMPRODUCT(IFERROR(1*(($B$55&amp;"x")=(B55&amp;"x")),0))&gt;1,NOT(ISBLANK(B55)))</formula>
    </cfRule>
  </conditionalFormatting>
  <conditionalFormatting sqref="IW55">
    <cfRule type="expression" dxfId="0" priority="7636">
      <formula>AND(SUMPRODUCT(IFERROR(1*(($IW$55&amp;"x")=(IW55&amp;"x")),0))&gt;1,NOT(ISBLANK(IW55)))</formula>
    </cfRule>
  </conditionalFormatting>
  <conditionalFormatting sqref="SS55">
    <cfRule type="expression" dxfId="0" priority="7514">
      <formula>AND(SUMPRODUCT(IFERROR(1*(($SS$55&amp;"x")=(SS55&amp;"x")),0))&gt;1,NOT(ISBLANK(SS55)))</formula>
    </cfRule>
  </conditionalFormatting>
  <conditionalFormatting sqref="ACO55">
    <cfRule type="expression" dxfId="0" priority="7392">
      <formula>AND(SUMPRODUCT(IFERROR(1*(($ACO$55&amp;"x")=(ACO55&amp;"x")),0))&gt;1,NOT(ISBLANK(ACO55)))</formula>
    </cfRule>
  </conditionalFormatting>
  <conditionalFormatting sqref="AMK55">
    <cfRule type="expression" dxfId="0" priority="7270">
      <formula>AND(SUMPRODUCT(IFERROR(1*(($AMK$55&amp;"x")=(AMK55&amp;"x")),0))&gt;1,NOT(ISBLANK(AMK55)))</formula>
    </cfRule>
  </conditionalFormatting>
  <conditionalFormatting sqref="AWG55">
    <cfRule type="expression" dxfId="0" priority="7148">
      <formula>AND(SUMPRODUCT(IFERROR(1*(($AWG$55&amp;"x")=(AWG55&amp;"x")),0))&gt;1,NOT(ISBLANK(AWG55)))</formula>
    </cfRule>
  </conditionalFormatting>
  <conditionalFormatting sqref="BGC55">
    <cfRule type="expression" dxfId="0" priority="7026">
      <formula>AND(SUMPRODUCT(IFERROR(1*(($BGC$55&amp;"x")=(BGC55&amp;"x")),0))&gt;1,NOT(ISBLANK(BGC55)))</formula>
    </cfRule>
  </conditionalFormatting>
  <conditionalFormatting sqref="BPY55">
    <cfRule type="expression" dxfId="0" priority="6904">
      <formula>AND(SUMPRODUCT(IFERROR(1*(($BPY$55&amp;"x")=(BPY55&amp;"x")),0))&gt;1,NOT(ISBLANK(BPY55)))</formula>
    </cfRule>
  </conditionalFormatting>
  <conditionalFormatting sqref="BZU55">
    <cfRule type="expression" dxfId="0" priority="6782">
      <formula>AND(SUMPRODUCT(IFERROR(1*(($BZU$55&amp;"x")=(BZU55&amp;"x")),0))&gt;1,NOT(ISBLANK(BZU55)))</formula>
    </cfRule>
  </conditionalFormatting>
  <conditionalFormatting sqref="CJQ55">
    <cfRule type="expression" dxfId="0" priority="6660">
      <formula>AND(SUMPRODUCT(IFERROR(1*(($CJQ$55&amp;"x")=(CJQ55&amp;"x")),0))&gt;1,NOT(ISBLANK(CJQ55)))</formula>
    </cfRule>
  </conditionalFormatting>
  <conditionalFormatting sqref="CTM55">
    <cfRule type="expression" dxfId="0" priority="6538">
      <formula>AND(SUMPRODUCT(IFERROR(1*(($CTM$55&amp;"x")=(CTM55&amp;"x")),0))&gt;1,NOT(ISBLANK(CTM55)))</formula>
    </cfRule>
  </conditionalFormatting>
  <conditionalFormatting sqref="DDI55">
    <cfRule type="expression" dxfId="0" priority="6416">
      <formula>AND(SUMPRODUCT(IFERROR(1*(($DDI$55&amp;"x")=(DDI55&amp;"x")),0))&gt;1,NOT(ISBLANK(DDI55)))</formula>
    </cfRule>
  </conditionalFormatting>
  <conditionalFormatting sqref="DNE55">
    <cfRule type="expression" dxfId="0" priority="6294">
      <formula>AND(SUMPRODUCT(IFERROR(1*(($DNE$55&amp;"x")=(DNE55&amp;"x")),0))&gt;1,NOT(ISBLANK(DNE55)))</formula>
    </cfRule>
  </conditionalFormatting>
  <conditionalFormatting sqref="DXA55">
    <cfRule type="expression" dxfId="0" priority="6172">
      <formula>AND(SUMPRODUCT(IFERROR(1*(($DXA$55&amp;"x")=(DXA55&amp;"x")),0))&gt;1,NOT(ISBLANK(DXA55)))</formula>
    </cfRule>
  </conditionalFormatting>
  <conditionalFormatting sqref="EGW55">
    <cfRule type="expression" dxfId="0" priority="6050">
      <formula>AND(SUMPRODUCT(IFERROR(1*(($EGW$55&amp;"x")=(EGW55&amp;"x")),0))&gt;1,NOT(ISBLANK(EGW55)))</formula>
    </cfRule>
  </conditionalFormatting>
  <conditionalFormatting sqref="EQS55">
    <cfRule type="expression" dxfId="0" priority="5928">
      <formula>AND(SUMPRODUCT(IFERROR(1*(($EQS$55&amp;"x")=(EQS55&amp;"x")),0))&gt;1,NOT(ISBLANK(EQS55)))</formula>
    </cfRule>
  </conditionalFormatting>
  <conditionalFormatting sqref="FAO55">
    <cfRule type="expression" dxfId="0" priority="5806">
      <formula>AND(SUMPRODUCT(IFERROR(1*(($FAO$55&amp;"x")=(FAO55&amp;"x")),0))&gt;1,NOT(ISBLANK(FAO55)))</formula>
    </cfRule>
  </conditionalFormatting>
  <conditionalFormatting sqref="FKK55">
    <cfRule type="expression" dxfId="0" priority="5684">
      <formula>AND(SUMPRODUCT(IFERROR(1*(($FKK$55&amp;"x")=(FKK55&amp;"x")),0))&gt;1,NOT(ISBLANK(FKK55)))</formula>
    </cfRule>
  </conditionalFormatting>
  <conditionalFormatting sqref="FUG55">
    <cfRule type="expression" dxfId="0" priority="5562">
      <formula>AND(SUMPRODUCT(IFERROR(1*(($FUG$55&amp;"x")=(FUG55&amp;"x")),0))&gt;1,NOT(ISBLANK(FUG55)))</formula>
    </cfRule>
  </conditionalFormatting>
  <conditionalFormatting sqref="GEC55">
    <cfRule type="expression" dxfId="0" priority="5440">
      <formula>AND(SUMPRODUCT(IFERROR(1*(($GEC$55&amp;"x")=(GEC55&amp;"x")),0))&gt;1,NOT(ISBLANK(GEC55)))</formula>
    </cfRule>
  </conditionalFormatting>
  <conditionalFormatting sqref="GNY55">
    <cfRule type="expression" dxfId="0" priority="5318">
      <formula>AND(SUMPRODUCT(IFERROR(1*(($GNY$55&amp;"x")=(GNY55&amp;"x")),0))&gt;1,NOT(ISBLANK(GNY55)))</formula>
    </cfRule>
  </conditionalFormatting>
  <conditionalFormatting sqref="GXU55">
    <cfRule type="expression" dxfId="0" priority="5196">
      <formula>AND(SUMPRODUCT(IFERROR(1*(($GXU$55&amp;"x")=(GXU55&amp;"x")),0))&gt;1,NOT(ISBLANK(GXU55)))</formula>
    </cfRule>
  </conditionalFormatting>
  <conditionalFormatting sqref="HHQ55">
    <cfRule type="expression" dxfId="0" priority="5074">
      <formula>AND(SUMPRODUCT(IFERROR(1*(($HHQ$55&amp;"x")=(HHQ55&amp;"x")),0))&gt;1,NOT(ISBLANK(HHQ55)))</formula>
    </cfRule>
  </conditionalFormatting>
  <conditionalFormatting sqref="HRM55">
    <cfRule type="expression" dxfId="0" priority="4952">
      <formula>AND(SUMPRODUCT(IFERROR(1*(($HRM$55&amp;"x")=(HRM55&amp;"x")),0))&gt;1,NOT(ISBLANK(HRM55)))</formula>
    </cfRule>
  </conditionalFormatting>
  <conditionalFormatting sqref="IBI55">
    <cfRule type="expression" dxfId="0" priority="4830">
      <formula>AND(SUMPRODUCT(IFERROR(1*(($IBI$55&amp;"x")=(IBI55&amp;"x")),0))&gt;1,NOT(ISBLANK(IBI55)))</formula>
    </cfRule>
  </conditionalFormatting>
  <conditionalFormatting sqref="ILE55">
    <cfRule type="expression" dxfId="0" priority="4708">
      <formula>AND(SUMPRODUCT(IFERROR(1*(($ILE$55&amp;"x")=(ILE55&amp;"x")),0))&gt;1,NOT(ISBLANK(ILE55)))</formula>
    </cfRule>
  </conditionalFormatting>
  <conditionalFormatting sqref="IVA55">
    <cfRule type="expression" dxfId="0" priority="4586">
      <formula>AND(SUMPRODUCT(IFERROR(1*(($IVA$55&amp;"x")=(IVA55&amp;"x")),0))&gt;1,NOT(ISBLANK(IVA55)))</formula>
    </cfRule>
  </conditionalFormatting>
  <conditionalFormatting sqref="JEW55">
    <cfRule type="expression" dxfId="0" priority="4464">
      <formula>AND(SUMPRODUCT(IFERROR(1*(($JEW$55&amp;"x")=(JEW55&amp;"x")),0))&gt;1,NOT(ISBLANK(JEW55)))</formula>
    </cfRule>
  </conditionalFormatting>
  <conditionalFormatting sqref="JOS55">
    <cfRule type="expression" dxfId="0" priority="4342">
      <formula>AND(SUMPRODUCT(IFERROR(1*(($JOS$55&amp;"x")=(JOS55&amp;"x")),0))&gt;1,NOT(ISBLANK(JOS55)))</formula>
    </cfRule>
  </conditionalFormatting>
  <conditionalFormatting sqref="JYO55">
    <cfRule type="expression" dxfId="0" priority="4220">
      <formula>AND(SUMPRODUCT(IFERROR(1*(($JYO$55&amp;"x")=(JYO55&amp;"x")),0))&gt;1,NOT(ISBLANK(JYO55)))</formula>
    </cfRule>
  </conditionalFormatting>
  <conditionalFormatting sqref="KIK55">
    <cfRule type="expression" dxfId="0" priority="4098">
      <formula>AND(SUMPRODUCT(IFERROR(1*(($KIK$55&amp;"x")=(KIK55&amp;"x")),0))&gt;1,NOT(ISBLANK(KIK55)))</formula>
    </cfRule>
  </conditionalFormatting>
  <conditionalFormatting sqref="KSG55">
    <cfRule type="expression" dxfId="0" priority="3976">
      <formula>AND(SUMPRODUCT(IFERROR(1*(($KSG$55&amp;"x")=(KSG55&amp;"x")),0))&gt;1,NOT(ISBLANK(KSG55)))</formula>
    </cfRule>
  </conditionalFormatting>
  <conditionalFormatting sqref="LCC55">
    <cfRule type="expression" dxfId="0" priority="3854">
      <formula>AND(SUMPRODUCT(IFERROR(1*(($LCC$55&amp;"x")=(LCC55&amp;"x")),0))&gt;1,NOT(ISBLANK(LCC55)))</formula>
    </cfRule>
  </conditionalFormatting>
  <conditionalFormatting sqref="LLY55">
    <cfRule type="expression" dxfId="0" priority="3732">
      <formula>AND(SUMPRODUCT(IFERROR(1*(($LLY$55&amp;"x")=(LLY55&amp;"x")),0))&gt;1,NOT(ISBLANK(LLY55)))</formula>
    </cfRule>
  </conditionalFormatting>
  <conditionalFormatting sqref="LVU55">
    <cfRule type="expression" dxfId="0" priority="3610">
      <formula>AND(SUMPRODUCT(IFERROR(1*(($LVU$55&amp;"x")=(LVU55&amp;"x")),0))&gt;1,NOT(ISBLANK(LVU55)))</formula>
    </cfRule>
  </conditionalFormatting>
  <conditionalFormatting sqref="MFQ55">
    <cfRule type="expression" dxfId="0" priority="3488">
      <formula>AND(SUMPRODUCT(IFERROR(1*(($MFQ$55&amp;"x")=(MFQ55&amp;"x")),0))&gt;1,NOT(ISBLANK(MFQ55)))</formula>
    </cfRule>
  </conditionalFormatting>
  <conditionalFormatting sqref="MPM55">
    <cfRule type="expression" dxfId="0" priority="3366">
      <formula>AND(SUMPRODUCT(IFERROR(1*(($MPM$55&amp;"x")=(MPM55&amp;"x")),0))&gt;1,NOT(ISBLANK(MPM55)))</formula>
    </cfRule>
  </conditionalFormatting>
  <conditionalFormatting sqref="MZI55">
    <cfRule type="expression" dxfId="0" priority="3244">
      <formula>AND(SUMPRODUCT(IFERROR(1*(($MZI$55&amp;"x")=(MZI55&amp;"x")),0))&gt;1,NOT(ISBLANK(MZI55)))</formula>
    </cfRule>
  </conditionalFormatting>
  <conditionalFormatting sqref="NJE55">
    <cfRule type="expression" dxfId="0" priority="3122">
      <formula>AND(SUMPRODUCT(IFERROR(1*(($NJE$55&amp;"x")=(NJE55&amp;"x")),0))&gt;1,NOT(ISBLANK(NJE55)))</formula>
    </cfRule>
  </conditionalFormatting>
  <conditionalFormatting sqref="NTA55">
    <cfRule type="expression" dxfId="0" priority="3000">
      <formula>AND(SUMPRODUCT(IFERROR(1*(($NTA$55&amp;"x")=(NTA55&amp;"x")),0))&gt;1,NOT(ISBLANK(NTA55)))</formula>
    </cfRule>
  </conditionalFormatting>
  <conditionalFormatting sqref="OCW55">
    <cfRule type="expression" dxfId="0" priority="2878">
      <formula>AND(SUMPRODUCT(IFERROR(1*(($OCW$55&amp;"x")=(OCW55&amp;"x")),0))&gt;1,NOT(ISBLANK(OCW55)))</formula>
    </cfRule>
  </conditionalFormatting>
  <conditionalFormatting sqref="OMS55">
    <cfRule type="expression" dxfId="0" priority="2756">
      <formula>AND(SUMPRODUCT(IFERROR(1*(($OMS$55&amp;"x")=(OMS55&amp;"x")),0))&gt;1,NOT(ISBLANK(OMS55)))</formula>
    </cfRule>
  </conditionalFormatting>
  <conditionalFormatting sqref="OWO55">
    <cfRule type="expression" dxfId="0" priority="2634">
      <formula>AND(SUMPRODUCT(IFERROR(1*(($OWO$55&amp;"x")=(OWO55&amp;"x")),0))&gt;1,NOT(ISBLANK(OWO55)))</formula>
    </cfRule>
  </conditionalFormatting>
  <conditionalFormatting sqref="PGK55">
    <cfRule type="expression" dxfId="0" priority="2512">
      <formula>AND(SUMPRODUCT(IFERROR(1*(($PGK$55&amp;"x")=(PGK55&amp;"x")),0))&gt;1,NOT(ISBLANK(PGK55)))</formula>
    </cfRule>
  </conditionalFormatting>
  <conditionalFormatting sqref="PQG55">
    <cfRule type="expression" dxfId="0" priority="2390">
      <formula>AND(SUMPRODUCT(IFERROR(1*(($PQG$55&amp;"x")=(PQG55&amp;"x")),0))&gt;1,NOT(ISBLANK(PQG55)))</formula>
    </cfRule>
  </conditionalFormatting>
  <conditionalFormatting sqref="QAC55">
    <cfRule type="expression" dxfId="0" priority="2268">
      <formula>AND(SUMPRODUCT(IFERROR(1*(($QAC$55&amp;"x")=(QAC55&amp;"x")),0))&gt;1,NOT(ISBLANK(QAC55)))</formula>
    </cfRule>
  </conditionalFormatting>
  <conditionalFormatting sqref="QJY55">
    <cfRule type="expression" dxfId="0" priority="2146">
      <formula>AND(SUMPRODUCT(IFERROR(1*(($QJY$55&amp;"x")=(QJY55&amp;"x")),0))&gt;1,NOT(ISBLANK(QJY55)))</formula>
    </cfRule>
  </conditionalFormatting>
  <conditionalFormatting sqref="QTU55">
    <cfRule type="expression" dxfId="0" priority="2024">
      <formula>AND(SUMPRODUCT(IFERROR(1*(($QTU$55&amp;"x")=(QTU55&amp;"x")),0))&gt;1,NOT(ISBLANK(QTU55)))</formula>
    </cfRule>
  </conditionalFormatting>
  <conditionalFormatting sqref="RDQ55">
    <cfRule type="expression" dxfId="0" priority="1902">
      <formula>AND(SUMPRODUCT(IFERROR(1*(($RDQ$55&amp;"x")=(RDQ55&amp;"x")),0))&gt;1,NOT(ISBLANK(RDQ55)))</formula>
    </cfRule>
  </conditionalFormatting>
  <conditionalFormatting sqref="RNM55">
    <cfRule type="expression" dxfId="0" priority="1780">
      <formula>AND(SUMPRODUCT(IFERROR(1*(($RNM$55&amp;"x")=(RNM55&amp;"x")),0))&gt;1,NOT(ISBLANK(RNM55)))</formula>
    </cfRule>
  </conditionalFormatting>
  <conditionalFormatting sqref="RXI55">
    <cfRule type="expression" dxfId="0" priority="1658">
      <formula>AND(SUMPRODUCT(IFERROR(1*(($RXI$55&amp;"x")=(RXI55&amp;"x")),0))&gt;1,NOT(ISBLANK(RXI55)))</formula>
    </cfRule>
  </conditionalFormatting>
  <conditionalFormatting sqref="SHE55">
    <cfRule type="expression" dxfId="0" priority="1536">
      <formula>AND(SUMPRODUCT(IFERROR(1*(($SHE$55&amp;"x")=(SHE55&amp;"x")),0))&gt;1,NOT(ISBLANK(SHE55)))</formula>
    </cfRule>
  </conditionalFormatting>
  <conditionalFormatting sqref="SRA55">
    <cfRule type="expression" dxfId="0" priority="1414">
      <formula>AND(SUMPRODUCT(IFERROR(1*(($SRA$55&amp;"x")=(SRA55&amp;"x")),0))&gt;1,NOT(ISBLANK(SRA55)))</formula>
    </cfRule>
  </conditionalFormatting>
  <conditionalFormatting sqref="TAW55">
    <cfRule type="expression" dxfId="0" priority="1292">
      <formula>AND(SUMPRODUCT(IFERROR(1*(($TAW$55&amp;"x")=(TAW55&amp;"x")),0))&gt;1,NOT(ISBLANK(TAW55)))</formula>
    </cfRule>
  </conditionalFormatting>
  <conditionalFormatting sqref="TKS55">
    <cfRule type="expression" dxfId="0" priority="1170">
      <formula>AND(SUMPRODUCT(IFERROR(1*(($TKS$55&amp;"x")=(TKS55&amp;"x")),0))&gt;1,NOT(ISBLANK(TKS55)))</formula>
    </cfRule>
  </conditionalFormatting>
  <conditionalFormatting sqref="TUO55">
    <cfRule type="expression" dxfId="0" priority="1048">
      <formula>AND(SUMPRODUCT(IFERROR(1*(($TUO$55&amp;"x")=(TUO55&amp;"x")),0))&gt;1,NOT(ISBLANK(TUO55)))</formula>
    </cfRule>
  </conditionalFormatting>
  <conditionalFormatting sqref="UEK55">
    <cfRule type="expression" dxfId="0" priority="926">
      <formula>AND(SUMPRODUCT(IFERROR(1*(($UEK$55&amp;"x")=(UEK55&amp;"x")),0))&gt;1,NOT(ISBLANK(UEK55)))</formula>
    </cfRule>
  </conditionalFormatting>
  <conditionalFormatting sqref="UOG55">
    <cfRule type="expression" dxfId="0" priority="804">
      <formula>AND(SUMPRODUCT(IFERROR(1*(($UOG$55&amp;"x")=(UOG55&amp;"x")),0))&gt;1,NOT(ISBLANK(UOG55)))</formula>
    </cfRule>
  </conditionalFormatting>
  <conditionalFormatting sqref="UYC55">
    <cfRule type="expression" dxfId="0" priority="682">
      <formula>AND(SUMPRODUCT(IFERROR(1*(($UYC$55&amp;"x")=(UYC55&amp;"x")),0))&gt;1,NOT(ISBLANK(UYC55)))</formula>
    </cfRule>
  </conditionalFormatting>
  <conditionalFormatting sqref="VHY55">
    <cfRule type="expression" dxfId="0" priority="560">
      <formula>AND(SUMPRODUCT(IFERROR(1*(($VHY$55&amp;"x")=(VHY55&amp;"x")),0))&gt;1,NOT(ISBLANK(VHY55)))</formula>
    </cfRule>
  </conditionalFormatting>
  <conditionalFormatting sqref="VRU55">
    <cfRule type="expression" dxfId="0" priority="438">
      <formula>AND(SUMPRODUCT(IFERROR(1*(($VRU$55&amp;"x")=(VRU55&amp;"x")),0))&gt;1,NOT(ISBLANK(VRU55)))</formula>
    </cfRule>
  </conditionalFormatting>
  <conditionalFormatting sqref="WBQ55">
    <cfRule type="expression" dxfId="0" priority="316">
      <formula>AND(SUMPRODUCT(IFERROR(1*(($WBQ$55&amp;"x")=(WBQ55&amp;"x")),0))&gt;1,NOT(ISBLANK(WBQ55)))</formula>
    </cfRule>
  </conditionalFormatting>
  <conditionalFormatting sqref="WLM55">
    <cfRule type="expression" dxfId="0" priority="194">
      <formula>AND(SUMPRODUCT(IFERROR(1*(($WLM$55&amp;"x")=(WLM55&amp;"x")),0))&gt;1,NOT(ISBLANK(WLM55)))</formula>
    </cfRule>
  </conditionalFormatting>
  <conditionalFormatting sqref="WVI55">
    <cfRule type="expression" dxfId="0" priority="72">
      <formula>AND(SUMPRODUCT(IFERROR(1*(($WVI$55&amp;"x")=(WVI55&amp;"x")),0))&gt;1,NOT(ISBLANK(WVI55)))</formula>
    </cfRule>
  </conditionalFormatting>
  <conditionalFormatting sqref="B56">
    <cfRule type="expression" dxfId="0" priority="7757">
      <formula>AND(SUMPRODUCT(IFERROR(1*(($B$56&amp;"x")=(B56&amp;"x")),0))&gt;1,NOT(ISBLANK(B56)))</formula>
    </cfRule>
  </conditionalFormatting>
  <conditionalFormatting sqref="IW56">
    <cfRule type="expression" dxfId="0" priority="7635">
      <formula>AND(SUMPRODUCT(IFERROR(1*(($IW$56&amp;"x")=(IW56&amp;"x")),0))&gt;1,NOT(ISBLANK(IW56)))</formula>
    </cfRule>
  </conditionalFormatting>
  <conditionalFormatting sqref="SS56">
    <cfRule type="expression" dxfId="0" priority="7513">
      <formula>AND(SUMPRODUCT(IFERROR(1*(($SS$56&amp;"x")=(SS56&amp;"x")),0))&gt;1,NOT(ISBLANK(SS56)))</formula>
    </cfRule>
  </conditionalFormatting>
  <conditionalFormatting sqref="ACO56">
    <cfRule type="expression" dxfId="0" priority="7391">
      <formula>AND(SUMPRODUCT(IFERROR(1*(($ACO$56&amp;"x")=(ACO56&amp;"x")),0))&gt;1,NOT(ISBLANK(ACO56)))</formula>
    </cfRule>
  </conditionalFormatting>
  <conditionalFormatting sqref="AMK56">
    <cfRule type="expression" dxfId="0" priority="7269">
      <formula>AND(SUMPRODUCT(IFERROR(1*(($AMK$56&amp;"x")=(AMK56&amp;"x")),0))&gt;1,NOT(ISBLANK(AMK56)))</formula>
    </cfRule>
  </conditionalFormatting>
  <conditionalFormatting sqref="AWG56">
    <cfRule type="expression" dxfId="0" priority="7147">
      <formula>AND(SUMPRODUCT(IFERROR(1*(($AWG$56&amp;"x")=(AWG56&amp;"x")),0))&gt;1,NOT(ISBLANK(AWG56)))</formula>
    </cfRule>
  </conditionalFormatting>
  <conditionalFormatting sqref="BGC56">
    <cfRule type="expression" dxfId="0" priority="7025">
      <formula>AND(SUMPRODUCT(IFERROR(1*(($BGC$56&amp;"x")=(BGC56&amp;"x")),0))&gt;1,NOT(ISBLANK(BGC56)))</formula>
    </cfRule>
  </conditionalFormatting>
  <conditionalFormatting sqref="BPY56">
    <cfRule type="expression" dxfId="0" priority="6903">
      <formula>AND(SUMPRODUCT(IFERROR(1*(($BPY$56&amp;"x")=(BPY56&amp;"x")),0))&gt;1,NOT(ISBLANK(BPY56)))</formula>
    </cfRule>
  </conditionalFormatting>
  <conditionalFormatting sqref="BZU56">
    <cfRule type="expression" dxfId="0" priority="6781">
      <formula>AND(SUMPRODUCT(IFERROR(1*(($BZU$56&amp;"x")=(BZU56&amp;"x")),0))&gt;1,NOT(ISBLANK(BZU56)))</formula>
    </cfRule>
  </conditionalFormatting>
  <conditionalFormatting sqref="CJQ56">
    <cfRule type="expression" dxfId="0" priority="6659">
      <formula>AND(SUMPRODUCT(IFERROR(1*(($CJQ$56&amp;"x")=(CJQ56&amp;"x")),0))&gt;1,NOT(ISBLANK(CJQ56)))</formula>
    </cfRule>
  </conditionalFormatting>
  <conditionalFormatting sqref="CTM56">
    <cfRule type="expression" dxfId="0" priority="6537">
      <formula>AND(SUMPRODUCT(IFERROR(1*(($CTM$56&amp;"x")=(CTM56&amp;"x")),0))&gt;1,NOT(ISBLANK(CTM56)))</formula>
    </cfRule>
  </conditionalFormatting>
  <conditionalFormatting sqref="DDI56">
    <cfRule type="expression" dxfId="0" priority="6415">
      <formula>AND(SUMPRODUCT(IFERROR(1*(($DDI$56&amp;"x")=(DDI56&amp;"x")),0))&gt;1,NOT(ISBLANK(DDI56)))</formula>
    </cfRule>
  </conditionalFormatting>
  <conditionalFormatting sqref="DNE56">
    <cfRule type="expression" dxfId="0" priority="6293">
      <formula>AND(SUMPRODUCT(IFERROR(1*(($DNE$56&amp;"x")=(DNE56&amp;"x")),0))&gt;1,NOT(ISBLANK(DNE56)))</formula>
    </cfRule>
  </conditionalFormatting>
  <conditionalFormatting sqref="DXA56">
    <cfRule type="expression" dxfId="0" priority="6171">
      <formula>AND(SUMPRODUCT(IFERROR(1*(($DXA$56&amp;"x")=(DXA56&amp;"x")),0))&gt;1,NOT(ISBLANK(DXA56)))</formula>
    </cfRule>
  </conditionalFormatting>
  <conditionalFormatting sqref="EGW56">
    <cfRule type="expression" dxfId="0" priority="6049">
      <formula>AND(SUMPRODUCT(IFERROR(1*(($EGW$56&amp;"x")=(EGW56&amp;"x")),0))&gt;1,NOT(ISBLANK(EGW56)))</formula>
    </cfRule>
  </conditionalFormatting>
  <conditionalFormatting sqref="EQS56">
    <cfRule type="expression" dxfId="0" priority="5927">
      <formula>AND(SUMPRODUCT(IFERROR(1*(($EQS$56&amp;"x")=(EQS56&amp;"x")),0))&gt;1,NOT(ISBLANK(EQS56)))</formula>
    </cfRule>
  </conditionalFormatting>
  <conditionalFormatting sqref="FAO56">
    <cfRule type="expression" dxfId="0" priority="5805">
      <formula>AND(SUMPRODUCT(IFERROR(1*(($FAO$56&amp;"x")=(FAO56&amp;"x")),0))&gt;1,NOT(ISBLANK(FAO56)))</formula>
    </cfRule>
  </conditionalFormatting>
  <conditionalFormatting sqref="FKK56">
    <cfRule type="expression" dxfId="0" priority="5683">
      <formula>AND(SUMPRODUCT(IFERROR(1*(($FKK$56&amp;"x")=(FKK56&amp;"x")),0))&gt;1,NOT(ISBLANK(FKK56)))</formula>
    </cfRule>
  </conditionalFormatting>
  <conditionalFormatting sqref="FUG56">
    <cfRule type="expression" dxfId="0" priority="5561">
      <formula>AND(SUMPRODUCT(IFERROR(1*(($FUG$56&amp;"x")=(FUG56&amp;"x")),0))&gt;1,NOT(ISBLANK(FUG56)))</formula>
    </cfRule>
  </conditionalFormatting>
  <conditionalFormatting sqref="GEC56">
    <cfRule type="expression" dxfId="0" priority="5439">
      <formula>AND(SUMPRODUCT(IFERROR(1*(($GEC$56&amp;"x")=(GEC56&amp;"x")),0))&gt;1,NOT(ISBLANK(GEC56)))</formula>
    </cfRule>
  </conditionalFormatting>
  <conditionalFormatting sqref="GNY56">
    <cfRule type="expression" dxfId="0" priority="5317">
      <formula>AND(SUMPRODUCT(IFERROR(1*(($GNY$56&amp;"x")=(GNY56&amp;"x")),0))&gt;1,NOT(ISBLANK(GNY56)))</formula>
    </cfRule>
  </conditionalFormatting>
  <conditionalFormatting sqref="GXU56">
    <cfRule type="expression" dxfId="0" priority="5195">
      <formula>AND(SUMPRODUCT(IFERROR(1*(($GXU$56&amp;"x")=(GXU56&amp;"x")),0))&gt;1,NOT(ISBLANK(GXU56)))</formula>
    </cfRule>
  </conditionalFormatting>
  <conditionalFormatting sqref="HHQ56">
    <cfRule type="expression" dxfId="0" priority="5073">
      <formula>AND(SUMPRODUCT(IFERROR(1*(($HHQ$56&amp;"x")=(HHQ56&amp;"x")),0))&gt;1,NOT(ISBLANK(HHQ56)))</formula>
    </cfRule>
  </conditionalFormatting>
  <conditionalFormatting sqref="HRM56">
    <cfRule type="expression" dxfId="0" priority="4951">
      <formula>AND(SUMPRODUCT(IFERROR(1*(($HRM$56&amp;"x")=(HRM56&amp;"x")),0))&gt;1,NOT(ISBLANK(HRM56)))</formula>
    </cfRule>
  </conditionalFormatting>
  <conditionalFormatting sqref="IBI56">
    <cfRule type="expression" dxfId="0" priority="4829">
      <formula>AND(SUMPRODUCT(IFERROR(1*(($IBI$56&amp;"x")=(IBI56&amp;"x")),0))&gt;1,NOT(ISBLANK(IBI56)))</formula>
    </cfRule>
  </conditionalFormatting>
  <conditionalFormatting sqref="ILE56">
    <cfRule type="expression" dxfId="0" priority="4707">
      <formula>AND(SUMPRODUCT(IFERROR(1*(($ILE$56&amp;"x")=(ILE56&amp;"x")),0))&gt;1,NOT(ISBLANK(ILE56)))</formula>
    </cfRule>
  </conditionalFormatting>
  <conditionalFormatting sqref="IVA56">
    <cfRule type="expression" dxfId="0" priority="4585">
      <formula>AND(SUMPRODUCT(IFERROR(1*(($IVA$56&amp;"x")=(IVA56&amp;"x")),0))&gt;1,NOT(ISBLANK(IVA56)))</formula>
    </cfRule>
  </conditionalFormatting>
  <conditionalFormatting sqref="JEW56">
    <cfRule type="expression" dxfId="0" priority="4463">
      <formula>AND(SUMPRODUCT(IFERROR(1*(($JEW$56&amp;"x")=(JEW56&amp;"x")),0))&gt;1,NOT(ISBLANK(JEW56)))</formula>
    </cfRule>
  </conditionalFormatting>
  <conditionalFormatting sqref="JOS56">
    <cfRule type="expression" dxfId="0" priority="4341">
      <formula>AND(SUMPRODUCT(IFERROR(1*(($JOS$56&amp;"x")=(JOS56&amp;"x")),0))&gt;1,NOT(ISBLANK(JOS56)))</formula>
    </cfRule>
  </conditionalFormatting>
  <conditionalFormatting sqref="JYO56">
    <cfRule type="expression" dxfId="0" priority="4219">
      <formula>AND(SUMPRODUCT(IFERROR(1*(($JYO$56&amp;"x")=(JYO56&amp;"x")),0))&gt;1,NOT(ISBLANK(JYO56)))</formula>
    </cfRule>
  </conditionalFormatting>
  <conditionalFormatting sqref="KIK56">
    <cfRule type="expression" dxfId="0" priority="4097">
      <formula>AND(SUMPRODUCT(IFERROR(1*(($KIK$56&amp;"x")=(KIK56&amp;"x")),0))&gt;1,NOT(ISBLANK(KIK56)))</formula>
    </cfRule>
  </conditionalFormatting>
  <conditionalFormatting sqref="KSG56">
    <cfRule type="expression" dxfId="0" priority="3975">
      <formula>AND(SUMPRODUCT(IFERROR(1*(($KSG$56&amp;"x")=(KSG56&amp;"x")),0))&gt;1,NOT(ISBLANK(KSG56)))</formula>
    </cfRule>
  </conditionalFormatting>
  <conditionalFormatting sqref="LCC56">
    <cfRule type="expression" dxfId="0" priority="3853">
      <formula>AND(SUMPRODUCT(IFERROR(1*(($LCC$56&amp;"x")=(LCC56&amp;"x")),0))&gt;1,NOT(ISBLANK(LCC56)))</formula>
    </cfRule>
  </conditionalFormatting>
  <conditionalFormatting sqref="LLY56">
    <cfRule type="expression" dxfId="0" priority="3731">
      <formula>AND(SUMPRODUCT(IFERROR(1*(($LLY$56&amp;"x")=(LLY56&amp;"x")),0))&gt;1,NOT(ISBLANK(LLY56)))</formula>
    </cfRule>
  </conditionalFormatting>
  <conditionalFormatting sqref="LVU56">
    <cfRule type="expression" dxfId="0" priority="3609">
      <formula>AND(SUMPRODUCT(IFERROR(1*(($LVU$56&amp;"x")=(LVU56&amp;"x")),0))&gt;1,NOT(ISBLANK(LVU56)))</formula>
    </cfRule>
  </conditionalFormatting>
  <conditionalFormatting sqref="MFQ56">
    <cfRule type="expression" dxfId="0" priority="3487">
      <formula>AND(SUMPRODUCT(IFERROR(1*(($MFQ$56&amp;"x")=(MFQ56&amp;"x")),0))&gt;1,NOT(ISBLANK(MFQ56)))</formula>
    </cfRule>
  </conditionalFormatting>
  <conditionalFormatting sqref="MPM56">
    <cfRule type="expression" dxfId="0" priority="3365">
      <formula>AND(SUMPRODUCT(IFERROR(1*(($MPM$56&amp;"x")=(MPM56&amp;"x")),0))&gt;1,NOT(ISBLANK(MPM56)))</formula>
    </cfRule>
  </conditionalFormatting>
  <conditionalFormatting sqref="MZI56">
    <cfRule type="expression" dxfId="0" priority="3243">
      <formula>AND(SUMPRODUCT(IFERROR(1*(($MZI$56&amp;"x")=(MZI56&amp;"x")),0))&gt;1,NOT(ISBLANK(MZI56)))</formula>
    </cfRule>
  </conditionalFormatting>
  <conditionalFormatting sqref="NJE56">
    <cfRule type="expression" dxfId="0" priority="3121">
      <formula>AND(SUMPRODUCT(IFERROR(1*(($NJE$56&amp;"x")=(NJE56&amp;"x")),0))&gt;1,NOT(ISBLANK(NJE56)))</formula>
    </cfRule>
  </conditionalFormatting>
  <conditionalFormatting sqref="NTA56">
    <cfRule type="expression" dxfId="0" priority="2999">
      <formula>AND(SUMPRODUCT(IFERROR(1*(($NTA$56&amp;"x")=(NTA56&amp;"x")),0))&gt;1,NOT(ISBLANK(NTA56)))</formula>
    </cfRule>
  </conditionalFormatting>
  <conditionalFormatting sqref="OCW56">
    <cfRule type="expression" dxfId="0" priority="2877">
      <formula>AND(SUMPRODUCT(IFERROR(1*(($OCW$56&amp;"x")=(OCW56&amp;"x")),0))&gt;1,NOT(ISBLANK(OCW56)))</formula>
    </cfRule>
  </conditionalFormatting>
  <conditionalFormatting sqref="OMS56">
    <cfRule type="expression" dxfId="0" priority="2755">
      <formula>AND(SUMPRODUCT(IFERROR(1*(($OMS$56&amp;"x")=(OMS56&amp;"x")),0))&gt;1,NOT(ISBLANK(OMS56)))</formula>
    </cfRule>
  </conditionalFormatting>
  <conditionalFormatting sqref="OWO56">
    <cfRule type="expression" dxfId="0" priority="2633">
      <formula>AND(SUMPRODUCT(IFERROR(1*(($OWO$56&amp;"x")=(OWO56&amp;"x")),0))&gt;1,NOT(ISBLANK(OWO56)))</formula>
    </cfRule>
  </conditionalFormatting>
  <conditionalFormatting sqref="PGK56">
    <cfRule type="expression" dxfId="0" priority="2511">
      <formula>AND(SUMPRODUCT(IFERROR(1*(($PGK$56&amp;"x")=(PGK56&amp;"x")),0))&gt;1,NOT(ISBLANK(PGK56)))</formula>
    </cfRule>
  </conditionalFormatting>
  <conditionalFormatting sqref="PQG56">
    <cfRule type="expression" dxfId="0" priority="2389">
      <formula>AND(SUMPRODUCT(IFERROR(1*(($PQG$56&amp;"x")=(PQG56&amp;"x")),0))&gt;1,NOT(ISBLANK(PQG56)))</formula>
    </cfRule>
  </conditionalFormatting>
  <conditionalFormatting sqref="QAC56">
    <cfRule type="expression" dxfId="0" priority="2267">
      <formula>AND(SUMPRODUCT(IFERROR(1*(($QAC$56&amp;"x")=(QAC56&amp;"x")),0))&gt;1,NOT(ISBLANK(QAC56)))</formula>
    </cfRule>
  </conditionalFormatting>
  <conditionalFormatting sqref="QJY56">
    <cfRule type="expression" dxfId="0" priority="2145">
      <formula>AND(SUMPRODUCT(IFERROR(1*(($QJY$56&amp;"x")=(QJY56&amp;"x")),0))&gt;1,NOT(ISBLANK(QJY56)))</formula>
    </cfRule>
  </conditionalFormatting>
  <conditionalFormatting sqref="QTU56">
    <cfRule type="expression" dxfId="0" priority="2023">
      <formula>AND(SUMPRODUCT(IFERROR(1*(($QTU$56&amp;"x")=(QTU56&amp;"x")),0))&gt;1,NOT(ISBLANK(QTU56)))</formula>
    </cfRule>
  </conditionalFormatting>
  <conditionalFormatting sqref="RDQ56">
    <cfRule type="expression" dxfId="0" priority="1901">
      <formula>AND(SUMPRODUCT(IFERROR(1*(($RDQ$56&amp;"x")=(RDQ56&amp;"x")),0))&gt;1,NOT(ISBLANK(RDQ56)))</formula>
    </cfRule>
  </conditionalFormatting>
  <conditionalFormatting sqref="RNM56">
    <cfRule type="expression" dxfId="0" priority="1779">
      <formula>AND(SUMPRODUCT(IFERROR(1*(($RNM$56&amp;"x")=(RNM56&amp;"x")),0))&gt;1,NOT(ISBLANK(RNM56)))</formula>
    </cfRule>
  </conditionalFormatting>
  <conditionalFormatting sqref="RXI56">
    <cfRule type="expression" dxfId="0" priority="1657">
      <formula>AND(SUMPRODUCT(IFERROR(1*(($RXI$56&amp;"x")=(RXI56&amp;"x")),0))&gt;1,NOT(ISBLANK(RXI56)))</formula>
    </cfRule>
  </conditionalFormatting>
  <conditionalFormatting sqref="SHE56">
    <cfRule type="expression" dxfId="0" priority="1535">
      <formula>AND(SUMPRODUCT(IFERROR(1*(($SHE$56&amp;"x")=(SHE56&amp;"x")),0))&gt;1,NOT(ISBLANK(SHE56)))</formula>
    </cfRule>
  </conditionalFormatting>
  <conditionalFormatting sqref="SRA56">
    <cfRule type="expression" dxfId="0" priority="1413">
      <formula>AND(SUMPRODUCT(IFERROR(1*(($SRA$56&amp;"x")=(SRA56&amp;"x")),0))&gt;1,NOT(ISBLANK(SRA56)))</formula>
    </cfRule>
  </conditionalFormatting>
  <conditionalFormatting sqref="TAW56">
    <cfRule type="expression" dxfId="0" priority="1291">
      <formula>AND(SUMPRODUCT(IFERROR(1*(($TAW$56&amp;"x")=(TAW56&amp;"x")),0))&gt;1,NOT(ISBLANK(TAW56)))</formula>
    </cfRule>
  </conditionalFormatting>
  <conditionalFormatting sqref="TKS56">
    <cfRule type="expression" dxfId="0" priority="1169">
      <formula>AND(SUMPRODUCT(IFERROR(1*(($TKS$56&amp;"x")=(TKS56&amp;"x")),0))&gt;1,NOT(ISBLANK(TKS56)))</formula>
    </cfRule>
  </conditionalFormatting>
  <conditionalFormatting sqref="TUO56">
    <cfRule type="expression" dxfId="0" priority="1047">
      <formula>AND(SUMPRODUCT(IFERROR(1*(($TUO$56&amp;"x")=(TUO56&amp;"x")),0))&gt;1,NOT(ISBLANK(TUO56)))</formula>
    </cfRule>
  </conditionalFormatting>
  <conditionalFormatting sqref="UEK56">
    <cfRule type="expression" dxfId="0" priority="925">
      <formula>AND(SUMPRODUCT(IFERROR(1*(($UEK$56&amp;"x")=(UEK56&amp;"x")),0))&gt;1,NOT(ISBLANK(UEK56)))</formula>
    </cfRule>
  </conditionalFormatting>
  <conditionalFormatting sqref="UOG56">
    <cfRule type="expression" dxfId="0" priority="803">
      <formula>AND(SUMPRODUCT(IFERROR(1*(($UOG$56&amp;"x")=(UOG56&amp;"x")),0))&gt;1,NOT(ISBLANK(UOG56)))</formula>
    </cfRule>
  </conditionalFormatting>
  <conditionalFormatting sqref="UYC56">
    <cfRule type="expression" dxfId="0" priority="681">
      <formula>AND(SUMPRODUCT(IFERROR(1*(($UYC$56&amp;"x")=(UYC56&amp;"x")),0))&gt;1,NOT(ISBLANK(UYC56)))</formula>
    </cfRule>
  </conditionalFormatting>
  <conditionalFormatting sqref="VHY56">
    <cfRule type="expression" dxfId="0" priority="559">
      <formula>AND(SUMPRODUCT(IFERROR(1*(($VHY$56&amp;"x")=(VHY56&amp;"x")),0))&gt;1,NOT(ISBLANK(VHY56)))</formula>
    </cfRule>
  </conditionalFormatting>
  <conditionalFormatting sqref="VRU56">
    <cfRule type="expression" dxfId="0" priority="437">
      <formula>AND(SUMPRODUCT(IFERROR(1*(($VRU$56&amp;"x")=(VRU56&amp;"x")),0))&gt;1,NOT(ISBLANK(VRU56)))</formula>
    </cfRule>
  </conditionalFormatting>
  <conditionalFormatting sqref="WBQ56">
    <cfRule type="expression" dxfId="0" priority="315">
      <formula>AND(SUMPRODUCT(IFERROR(1*(($WBQ$56&amp;"x")=(WBQ56&amp;"x")),0))&gt;1,NOT(ISBLANK(WBQ56)))</formula>
    </cfRule>
  </conditionalFormatting>
  <conditionalFormatting sqref="WLM56">
    <cfRule type="expression" dxfId="0" priority="193">
      <formula>AND(SUMPRODUCT(IFERROR(1*(($WLM$56&amp;"x")=(WLM56&amp;"x")),0))&gt;1,NOT(ISBLANK(WLM56)))</formula>
    </cfRule>
  </conditionalFormatting>
  <conditionalFormatting sqref="WVI56">
    <cfRule type="expression" dxfId="0" priority="71">
      <formula>AND(SUMPRODUCT(IFERROR(1*(($WVI$56&amp;"x")=(WVI56&amp;"x")),0))&gt;1,NOT(ISBLANK(WVI56)))</formula>
    </cfRule>
  </conditionalFormatting>
  <conditionalFormatting sqref="B57">
    <cfRule type="expression" dxfId="0" priority="7756">
      <formula>AND(SUMPRODUCT(IFERROR(1*(($B$57&amp;"x")=(B57&amp;"x")),0))&gt;1,NOT(ISBLANK(B57)))</formula>
    </cfRule>
  </conditionalFormatting>
  <conditionalFormatting sqref="IW57">
    <cfRule type="expression" dxfId="0" priority="7634">
      <formula>AND(SUMPRODUCT(IFERROR(1*(($IW$57&amp;"x")=(IW57&amp;"x")),0))&gt;1,NOT(ISBLANK(IW57)))</formula>
    </cfRule>
  </conditionalFormatting>
  <conditionalFormatting sqref="SS57">
    <cfRule type="expression" dxfId="0" priority="7512">
      <formula>AND(SUMPRODUCT(IFERROR(1*(($SS$57&amp;"x")=(SS57&amp;"x")),0))&gt;1,NOT(ISBLANK(SS57)))</formula>
    </cfRule>
  </conditionalFormatting>
  <conditionalFormatting sqref="ACO57">
    <cfRule type="expression" dxfId="0" priority="7390">
      <formula>AND(SUMPRODUCT(IFERROR(1*(($ACO$57&amp;"x")=(ACO57&amp;"x")),0))&gt;1,NOT(ISBLANK(ACO57)))</formula>
    </cfRule>
  </conditionalFormatting>
  <conditionalFormatting sqref="AMK57">
    <cfRule type="expression" dxfId="0" priority="7268">
      <formula>AND(SUMPRODUCT(IFERROR(1*(($AMK$57&amp;"x")=(AMK57&amp;"x")),0))&gt;1,NOT(ISBLANK(AMK57)))</formula>
    </cfRule>
  </conditionalFormatting>
  <conditionalFormatting sqref="AWG57">
    <cfRule type="expression" dxfId="0" priority="7146">
      <formula>AND(SUMPRODUCT(IFERROR(1*(($AWG$57&amp;"x")=(AWG57&amp;"x")),0))&gt;1,NOT(ISBLANK(AWG57)))</formula>
    </cfRule>
  </conditionalFormatting>
  <conditionalFormatting sqref="BGC57">
    <cfRule type="expression" dxfId="0" priority="7024">
      <formula>AND(SUMPRODUCT(IFERROR(1*(($BGC$57&amp;"x")=(BGC57&amp;"x")),0))&gt;1,NOT(ISBLANK(BGC57)))</formula>
    </cfRule>
  </conditionalFormatting>
  <conditionalFormatting sqref="BPY57">
    <cfRule type="expression" dxfId="0" priority="6902">
      <formula>AND(SUMPRODUCT(IFERROR(1*(($BPY$57&amp;"x")=(BPY57&amp;"x")),0))&gt;1,NOT(ISBLANK(BPY57)))</formula>
    </cfRule>
  </conditionalFormatting>
  <conditionalFormatting sqref="BZU57">
    <cfRule type="expression" dxfId="0" priority="6780">
      <formula>AND(SUMPRODUCT(IFERROR(1*(($BZU$57&amp;"x")=(BZU57&amp;"x")),0))&gt;1,NOT(ISBLANK(BZU57)))</formula>
    </cfRule>
  </conditionalFormatting>
  <conditionalFormatting sqref="CJQ57">
    <cfRule type="expression" dxfId="0" priority="6658">
      <formula>AND(SUMPRODUCT(IFERROR(1*(($CJQ$57&amp;"x")=(CJQ57&amp;"x")),0))&gt;1,NOT(ISBLANK(CJQ57)))</formula>
    </cfRule>
  </conditionalFormatting>
  <conditionalFormatting sqref="CTM57">
    <cfRule type="expression" dxfId="0" priority="6536">
      <formula>AND(SUMPRODUCT(IFERROR(1*(($CTM$57&amp;"x")=(CTM57&amp;"x")),0))&gt;1,NOT(ISBLANK(CTM57)))</formula>
    </cfRule>
  </conditionalFormatting>
  <conditionalFormatting sqref="DDI57">
    <cfRule type="expression" dxfId="0" priority="6414">
      <formula>AND(SUMPRODUCT(IFERROR(1*(($DDI$57&amp;"x")=(DDI57&amp;"x")),0))&gt;1,NOT(ISBLANK(DDI57)))</formula>
    </cfRule>
  </conditionalFormatting>
  <conditionalFormatting sqref="DNE57">
    <cfRule type="expression" dxfId="0" priority="6292">
      <formula>AND(SUMPRODUCT(IFERROR(1*(($DNE$57&amp;"x")=(DNE57&amp;"x")),0))&gt;1,NOT(ISBLANK(DNE57)))</formula>
    </cfRule>
  </conditionalFormatting>
  <conditionalFormatting sqref="DXA57">
    <cfRule type="expression" dxfId="0" priority="6170">
      <formula>AND(SUMPRODUCT(IFERROR(1*(($DXA$57&amp;"x")=(DXA57&amp;"x")),0))&gt;1,NOT(ISBLANK(DXA57)))</formula>
    </cfRule>
  </conditionalFormatting>
  <conditionalFormatting sqref="EGW57">
    <cfRule type="expression" dxfId="0" priority="6048">
      <formula>AND(SUMPRODUCT(IFERROR(1*(($EGW$57&amp;"x")=(EGW57&amp;"x")),0))&gt;1,NOT(ISBLANK(EGW57)))</formula>
    </cfRule>
  </conditionalFormatting>
  <conditionalFormatting sqref="EQS57">
    <cfRule type="expression" dxfId="0" priority="5926">
      <formula>AND(SUMPRODUCT(IFERROR(1*(($EQS$57&amp;"x")=(EQS57&amp;"x")),0))&gt;1,NOT(ISBLANK(EQS57)))</formula>
    </cfRule>
  </conditionalFormatting>
  <conditionalFormatting sqref="FAO57">
    <cfRule type="expression" dxfId="0" priority="5804">
      <formula>AND(SUMPRODUCT(IFERROR(1*(($FAO$57&amp;"x")=(FAO57&amp;"x")),0))&gt;1,NOT(ISBLANK(FAO57)))</formula>
    </cfRule>
  </conditionalFormatting>
  <conditionalFormatting sqref="FKK57">
    <cfRule type="expression" dxfId="0" priority="5682">
      <formula>AND(SUMPRODUCT(IFERROR(1*(($FKK$57&amp;"x")=(FKK57&amp;"x")),0))&gt;1,NOT(ISBLANK(FKK57)))</formula>
    </cfRule>
  </conditionalFormatting>
  <conditionalFormatting sqref="FUG57">
    <cfRule type="expression" dxfId="0" priority="5560">
      <formula>AND(SUMPRODUCT(IFERROR(1*(($FUG$57&amp;"x")=(FUG57&amp;"x")),0))&gt;1,NOT(ISBLANK(FUG57)))</formula>
    </cfRule>
  </conditionalFormatting>
  <conditionalFormatting sqref="GEC57">
    <cfRule type="expression" dxfId="0" priority="5438">
      <formula>AND(SUMPRODUCT(IFERROR(1*(($GEC$57&amp;"x")=(GEC57&amp;"x")),0))&gt;1,NOT(ISBLANK(GEC57)))</formula>
    </cfRule>
  </conditionalFormatting>
  <conditionalFormatting sqref="GNY57">
    <cfRule type="expression" dxfId="0" priority="5316">
      <formula>AND(SUMPRODUCT(IFERROR(1*(($GNY$57&amp;"x")=(GNY57&amp;"x")),0))&gt;1,NOT(ISBLANK(GNY57)))</formula>
    </cfRule>
  </conditionalFormatting>
  <conditionalFormatting sqref="GXU57">
    <cfRule type="expression" dxfId="0" priority="5194">
      <formula>AND(SUMPRODUCT(IFERROR(1*(($GXU$57&amp;"x")=(GXU57&amp;"x")),0))&gt;1,NOT(ISBLANK(GXU57)))</formula>
    </cfRule>
  </conditionalFormatting>
  <conditionalFormatting sqref="HHQ57">
    <cfRule type="expression" dxfId="0" priority="5072">
      <formula>AND(SUMPRODUCT(IFERROR(1*(($HHQ$57&amp;"x")=(HHQ57&amp;"x")),0))&gt;1,NOT(ISBLANK(HHQ57)))</formula>
    </cfRule>
  </conditionalFormatting>
  <conditionalFormatting sqref="HRM57">
    <cfRule type="expression" dxfId="0" priority="4950">
      <formula>AND(SUMPRODUCT(IFERROR(1*(($HRM$57&amp;"x")=(HRM57&amp;"x")),0))&gt;1,NOT(ISBLANK(HRM57)))</formula>
    </cfRule>
  </conditionalFormatting>
  <conditionalFormatting sqref="IBI57">
    <cfRule type="expression" dxfId="0" priority="4828">
      <formula>AND(SUMPRODUCT(IFERROR(1*(($IBI$57&amp;"x")=(IBI57&amp;"x")),0))&gt;1,NOT(ISBLANK(IBI57)))</formula>
    </cfRule>
  </conditionalFormatting>
  <conditionalFormatting sqref="ILE57">
    <cfRule type="expression" dxfId="0" priority="4706">
      <formula>AND(SUMPRODUCT(IFERROR(1*(($ILE$57&amp;"x")=(ILE57&amp;"x")),0))&gt;1,NOT(ISBLANK(ILE57)))</formula>
    </cfRule>
  </conditionalFormatting>
  <conditionalFormatting sqref="IVA57">
    <cfRule type="expression" dxfId="0" priority="4584">
      <formula>AND(SUMPRODUCT(IFERROR(1*(($IVA$57&amp;"x")=(IVA57&amp;"x")),0))&gt;1,NOT(ISBLANK(IVA57)))</formula>
    </cfRule>
  </conditionalFormatting>
  <conditionalFormatting sqref="JEW57">
    <cfRule type="expression" dxfId="0" priority="4462">
      <formula>AND(SUMPRODUCT(IFERROR(1*(($JEW$57&amp;"x")=(JEW57&amp;"x")),0))&gt;1,NOT(ISBLANK(JEW57)))</formula>
    </cfRule>
  </conditionalFormatting>
  <conditionalFormatting sqref="JOS57">
    <cfRule type="expression" dxfId="0" priority="4340">
      <formula>AND(SUMPRODUCT(IFERROR(1*(($JOS$57&amp;"x")=(JOS57&amp;"x")),0))&gt;1,NOT(ISBLANK(JOS57)))</formula>
    </cfRule>
  </conditionalFormatting>
  <conditionalFormatting sqref="JYO57">
    <cfRule type="expression" dxfId="0" priority="4218">
      <formula>AND(SUMPRODUCT(IFERROR(1*(($JYO$57&amp;"x")=(JYO57&amp;"x")),0))&gt;1,NOT(ISBLANK(JYO57)))</formula>
    </cfRule>
  </conditionalFormatting>
  <conditionalFormatting sqref="KIK57">
    <cfRule type="expression" dxfId="0" priority="4096">
      <formula>AND(SUMPRODUCT(IFERROR(1*(($KIK$57&amp;"x")=(KIK57&amp;"x")),0))&gt;1,NOT(ISBLANK(KIK57)))</formula>
    </cfRule>
  </conditionalFormatting>
  <conditionalFormatting sqref="KSG57">
    <cfRule type="expression" dxfId="0" priority="3974">
      <formula>AND(SUMPRODUCT(IFERROR(1*(($KSG$57&amp;"x")=(KSG57&amp;"x")),0))&gt;1,NOT(ISBLANK(KSG57)))</formula>
    </cfRule>
  </conditionalFormatting>
  <conditionalFormatting sqref="LCC57">
    <cfRule type="expression" dxfId="0" priority="3852">
      <formula>AND(SUMPRODUCT(IFERROR(1*(($LCC$57&amp;"x")=(LCC57&amp;"x")),0))&gt;1,NOT(ISBLANK(LCC57)))</formula>
    </cfRule>
  </conditionalFormatting>
  <conditionalFormatting sqref="LLY57">
    <cfRule type="expression" dxfId="0" priority="3730">
      <formula>AND(SUMPRODUCT(IFERROR(1*(($LLY$57&amp;"x")=(LLY57&amp;"x")),0))&gt;1,NOT(ISBLANK(LLY57)))</formula>
    </cfRule>
  </conditionalFormatting>
  <conditionalFormatting sqref="LVU57">
    <cfRule type="expression" dxfId="0" priority="3608">
      <formula>AND(SUMPRODUCT(IFERROR(1*(($LVU$57&amp;"x")=(LVU57&amp;"x")),0))&gt;1,NOT(ISBLANK(LVU57)))</formula>
    </cfRule>
  </conditionalFormatting>
  <conditionalFormatting sqref="MFQ57">
    <cfRule type="expression" dxfId="0" priority="3486">
      <formula>AND(SUMPRODUCT(IFERROR(1*(($MFQ$57&amp;"x")=(MFQ57&amp;"x")),0))&gt;1,NOT(ISBLANK(MFQ57)))</formula>
    </cfRule>
  </conditionalFormatting>
  <conditionalFormatting sqref="MPM57">
    <cfRule type="expression" dxfId="0" priority="3364">
      <formula>AND(SUMPRODUCT(IFERROR(1*(($MPM$57&amp;"x")=(MPM57&amp;"x")),0))&gt;1,NOT(ISBLANK(MPM57)))</formula>
    </cfRule>
  </conditionalFormatting>
  <conditionalFormatting sqref="MZI57">
    <cfRule type="expression" dxfId="0" priority="3242">
      <formula>AND(SUMPRODUCT(IFERROR(1*(($MZI$57&amp;"x")=(MZI57&amp;"x")),0))&gt;1,NOT(ISBLANK(MZI57)))</formula>
    </cfRule>
  </conditionalFormatting>
  <conditionalFormatting sqref="NJE57">
    <cfRule type="expression" dxfId="0" priority="3120">
      <formula>AND(SUMPRODUCT(IFERROR(1*(($NJE$57&amp;"x")=(NJE57&amp;"x")),0))&gt;1,NOT(ISBLANK(NJE57)))</formula>
    </cfRule>
  </conditionalFormatting>
  <conditionalFormatting sqref="NTA57">
    <cfRule type="expression" dxfId="0" priority="2998">
      <formula>AND(SUMPRODUCT(IFERROR(1*(($NTA$57&amp;"x")=(NTA57&amp;"x")),0))&gt;1,NOT(ISBLANK(NTA57)))</formula>
    </cfRule>
  </conditionalFormatting>
  <conditionalFormatting sqref="OCW57">
    <cfRule type="expression" dxfId="0" priority="2876">
      <formula>AND(SUMPRODUCT(IFERROR(1*(($OCW$57&amp;"x")=(OCW57&amp;"x")),0))&gt;1,NOT(ISBLANK(OCW57)))</formula>
    </cfRule>
  </conditionalFormatting>
  <conditionalFormatting sqref="OMS57">
    <cfRule type="expression" dxfId="0" priority="2754">
      <formula>AND(SUMPRODUCT(IFERROR(1*(($OMS$57&amp;"x")=(OMS57&amp;"x")),0))&gt;1,NOT(ISBLANK(OMS57)))</formula>
    </cfRule>
  </conditionalFormatting>
  <conditionalFormatting sqref="OWO57">
    <cfRule type="expression" dxfId="0" priority="2632">
      <formula>AND(SUMPRODUCT(IFERROR(1*(($OWO$57&amp;"x")=(OWO57&amp;"x")),0))&gt;1,NOT(ISBLANK(OWO57)))</formula>
    </cfRule>
  </conditionalFormatting>
  <conditionalFormatting sqref="PGK57">
    <cfRule type="expression" dxfId="0" priority="2510">
      <formula>AND(SUMPRODUCT(IFERROR(1*(($PGK$57&amp;"x")=(PGK57&amp;"x")),0))&gt;1,NOT(ISBLANK(PGK57)))</formula>
    </cfRule>
  </conditionalFormatting>
  <conditionalFormatting sqref="PQG57">
    <cfRule type="expression" dxfId="0" priority="2388">
      <formula>AND(SUMPRODUCT(IFERROR(1*(($PQG$57&amp;"x")=(PQG57&amp;"x")),0))&gt;1,NOT(ISBLANK(PQG57)))</formula>
    </cfRule>
  </conditionalFormatting>
  <conditionalFormatting sqref="QAC57">
    <cfRule type="expression" dxfId="0" priority="2266">
      <formula>AND(SUMPRODUCT(IFERROR(1*(($QAC$57&amp;"x")=(QAC57&amp;"x")),0))&gt;1,NOT(ISBLANK(QAC57)))</formula>
    </cfRule>
  </conditionalFormatting>
  <conditionalFormatting sqref="QJY57">
    <cfRule type="expression" dxfId="0" priority="2144">
      <formula>AND(SUMPRODUCT(IFERROR(1*(($QJY$57&amp;"x")=(QJY57&amp;"x")),0))&gt;1,NOT(ISBLANK(QJY57)))</formula>
    </cfRule>
  </conditionalFormatting>
  <conditionalFormatting sqref="QTU57">
    <cfRule type="expression" dxfId="0" priority="2022">
      <formula>AND(SUMPRODUCT(IFERROR(1*(($QTU$57&amp;"x")=(QTU57&amp;"x")),0))&gt;1,NOT(ISBLANK(QTU57)))</formula>
    </cfRule>
  </conditionalFormatting>
  <conditionalFormatting sqref="RDQ57">
    <cfRule type="expression" dxfId="0" priority="1900">
      <formula>AND(SUMPRODUCT(IFERROR(1*(($RDQ$57&amp;"x")=(RDQ57&amp;"x")),0))&gt;1,NOT(ISBLANK(RDQ57)))</formula>
    </cfRule>
  </conditionalFormatting>
  <conditionalFormatting sqref="RNM57">
    <cfRule type="expression" dxfId="0" priority="1778">
      <formula>AND(SUMPRODUCT(IFERROR(1*(($RNM$57&amp;"x")=(RNM57&amp;"x")),0))&gt;1,NOT(ISBLANK(RNM57)))</formula>
    </cfRule>
  </conditionalFormatting>
  <conditionalFormatting sqref="RXI57">
    <cfRule type="expression" dxfId="0" priority="1656">
      <formula>AND(SUMPRODUCT(IFERROR(1*(($RXI$57&amp;"x")=(RXI57&amp;"x")),0))&gt;1,NOT(ISBLANK(RXI57)))</formula>
    </cfRule>
  </conditionalFormatting>
  <conditionalFormatting sqref="SHE57">
    <cfRule type="expression" dxfId="0" priority="1534">
      <formula>AND(SUMPRODUCT(IFERROR(1*(($SHE$57&amp;"x")=(SHE57&amp;"x")),0))&gt;1,NOT(ISBLANK(SHE57)))</formula>
    </cfRule>
  </conditionalFormatting>
  <conditionalFormatting sqref="SRA57">
    <cfRule type="expression" dxfId="0" priority="1412">
      <formula>AND(SUMPRODUCT(IFERROR(1*(($SRA$57&amp;"x")=(SRA57&amp;"x")),0))&gt;1,NOT(ISBLANK(SRA57)))</formula>
    </cfRule>
  </conditionalFormatting>
  <conditionalFormatting sqref="TAW57">
    <cfRule type="expression" dxfId="0" priority="1290">
      <formula>AND(SUMPRODUCT(IFERROR(1*(($TAW$57&amp;"x")=(TAW57&amp;"x")),0))&gt;1,NOT(ISBLANK(TAW57)))</formula>
    </cfRule>
  </conditionalFormatting>
  <conditionalFormatting sqref="TKS57">
    <cfRule type="expression" dxfId="0" priority="1168">
      <formula>AND(SUMPRODUCT(IFERROR(1*(($TKS$57&amp;"x")=(TKS57&amp;"x")),0))&gt;1,NOT(ISBLANK(TKS57)))</formula>
    </cfRule>
  </conditionalFormatting>
  <conditionalFormatting sqref="TUO57">
    <cfRule type="expression" dxfId="0" priority="1046">
      <formula>AND(SUMPRODUCT(IFERROR(1*(($TUO$57&amp;"x")=(TUO57&amp;"x")),0))&gt;1,NOT(ISBLANK(TUO57)))</formula>
    </cfRule>
  </conditionalFormatting>
  <conditionalFormatting sqref="UEK57">
    <cfRule type="expression" dxfId="0" priority="924">
      <formula>AND(SUMPRODUCT(IFERROR(1*(($UEK$57&amp;"x")=(UEK57&amp;"x")),0))&gt;1,NOT(ISBLANK(UEK57)))</formula>
    </cfRule>
  </conditionalFormatting>
  <conditionalFormatting sqref="UOG57">
    <cfRule type="expression" dxfId="0" priority="802">
      <formula>AND(SUMPRODUCT(IFERROR(1*(($UOG$57&amp;"x")=(UOG57&amp;"x")),0))&gt;1,NOT(ISBLANK(UOG57)))</formula>
    </cfRule>
  </conditionalFormatting>
  <conditionalFormatting sqref="UYC57">
    <cfRule type="expression" dxfId="0" priority="680">
      <formula>AND(SUMPRODUCT(IFERROR(1*(($UYC$57&amp;"x")=(UYC57&amp;"x")),0))&gt;1,NOT(ISBLANK(UYC57)))</formula>
    </cfRule>
  </conditionalFormatting>
  <conditionalFormatting sqref="VHY57">
    <cfRule type="expression" dxfId="0" priority="558">
      <formula>AND(SUMPRODUCT(IFERROR(1*(($VHY$57&amp;"x")=(VHY57&amp;"x")),0))&gt;1,NOT(ISBLANK(VHY57)))</formula>
    </cfRule>
  </conditionalFormatting>
  <conditionalFormatting sqref="VRU57">
    <cfRule type="expression" dxfId="0" priority="436">
      <formula>AND(SUMPRODUCT(IFERROR(1*(($VRU$57&amp;"x")=(VRU57&amp;"x")),0))&gt;1,NOT(ISBLANK(VRU57)))</formula>
    </cfRule>
  </conditionalFormatting>
  <conditionalFormatting sqref="WBQ57">
    <cfRule type="expression" dxfId="0" priority="314">
      <formula>AND(SUMPRODUCT(IFERROR(1*(($WBQ$57&amp;"x")=(WBQ57&amp;"x")),0))&gt;1,NOT(ISBLANK(WBQ57)))</formula>
    </cfRule>
  </conditionalFormatting>
  <conditionalFormatting sqref="WLM57">
    <cfRule type="expression" dxfId="0" priority="192">
      <formula>AND(SUMPRODUCT(IFERROR(1*(($WLM$57&amp;"x")=(WLM57&amp;"x")),0))&gt;1,NOT(ISBLANK(WLM57)))</formula>
    </cfRule>
  </conditionalFormatting>
  <conditionalFormatting sqref="WVI57">
    <cfRule type="expression" dxfId="0" priority="70">
      <formula>AND(SUMPRODUCT(IFERROR(1*(($WVI$57&amp;"x")=(WVI57&amp;"x")),0))&gt;1,NOT(ISBLANK(WVI57)))</formula>
    </cfRule>
  </conditionalFormatting>
  <conditionalFormatting sqref="B58">
    <cfRule type="expression" dxfId="0" priority="7755">
      <formula>AND(SUMPRODUCT(IFERROR(1*(($B$58&amp;"x")=(B58&amp;"x")),0))&gt;1,NOT(ISBLANK(B58)))</formula>
    </cfRule>
  </conditionalFormatting>
  <conditionalFormatting sqref="IW58">
    <cfRule type="expression" dxfId="0" priority="7633">
      <formula>AND(SUMPRODUCT(IFERROR(1*(($IW$58&amp;"x")=(IW58&amp;"x")),0))&gt;1,NOT(ISBLANK(IW58)))</formula>
    </cfRule>
  </conditionalFormatting>
  <conditionalFormatting sqref="SS58">
    <cfRule type="expression" dxfId="0" priority="7511">
      <formula>AND(SUMPRODUCT(IFERROR(1*(($SS$58&amp;"x")=(SS58&amp;"x")),0))&gt;1,NOT(ISBLANK(SS58)))</formula>
    </cfRule>
  </conditionalFormatting>
  <conditionalFormatting sqref="ACO58">
    <cfRule type="expression" dxfId="0" priority="7389">
      <formula>AND(SUMPRODUCT(IFERROR(1*(($ACO$58&amp;"x")=(ACO58&amp;"x")),0))&gt;1,NOT(ISBLANK(ACO58)))</formula>
    </cfRule>
  </conditionalFormatting>
  <conditionalFormatting sqref="AMK58">
    <cfRule type="expression" dxfId="0" priority="7267">
      <formula>AND(SUMPRODUCT(IFERROR(1*(($AMK$58&amp;"x")=(AMK58&amp;"x")),0))&gt;1,NOT(ISBLANK(AMK58)))</formula>
    </cfRule>
  </conditionalFormatting>
  <conditionalFormatting sqref="AWG58">
    <cfRule type="expression" dxfId="0" priority="7145">
      <formula>AND(SUMPRODUCT(IFERROR(1*(($AWG$58&amp;"x")=(AWG58&amp;"x")),0))&gt;1,NOT(ISBLANK(AWG58)))</formula>
    </cfRule>
  </conditionalFormatting>
  <conditionalFormatting sqref="BGC58">
    <cfRule type="expression" dxfId="0" priority="7023">
      <formula>AND(SUMPRODUCT(IFERROR(1*(($BGC$58&amp;"x")=(BGC58&amp;"x")),0))&gt;1,NOT(ISBLANK(BGC58)))</formula>
    </cfRule>
  </conditionalFormatting>
  <conditionalFormatting sqref="BPY58">
    <cfRule type="expression" dxfId="0" priority="6901">
      <formula>AND(SUMPRODUCT(IFERROR(1*(($BPY$58&amp;"x")=(BPY58&amp;"x")),0))&gt;1,NOT(ISBLANK(BPY58)))</formula>
    </cfRule>
  </conditionalFormatting>
  <conditionalFormatting sqref="BZU58">
    <cfRule type="expression" dxfId="0" priority="6779">
      <formula>AND(SUMPRODUCT(IFERROR(1*(($BZU$58&amp;"x")=(BZU58&amp;"x")),0))&gt;1,NOT(ISBLANK(BZU58)))</formula>
    </cfRule>
  </conditionalFormatting>
  <conditionalFormatting sqref="CJQ58">
    <cfRule type="expression" dxfId="0" priority="6657">
      <formula>AND(SUMPRODUCT(IFERROR(1*(($CJQ$58&amp;"x")=(CJQ58&amp;"x")),0))&gt;1,NOT(ISBLANK(CJQ58)))</formula>
    </cfRule>
  </conditionalFormatting>
  <conditionalFormatting sqref="CTM58">
    <cfRule type="expression" dxfId="0" priority="6535">
      <formula>AND(SUMPRODUCT(IFERROR(1*(($CTM$58&amp;"x")=(CTM58&amp;"x")),0))&gt;1,NOT(ISBLANK(CTM58)))</formula>
    </cfRule>
  </conditionalFormatting>
  <conditionalFormatting sqref="DDI58">
    <cfRule type="expression" dxfId="0" priority="6413">
      <formula>AND(SUMPRODUCT(IFERROR(1*(($DDI$58&amp;"x")=(DDI58&amp;"x")),0))&gt;1,NOT(ISBLANK(DDI58)))</formula>
    </cfRule>
  </conditionalFormatting>
  <conditionalFormatting sqref="DNE58">
    <cfRule type="expression" dxfId="0" priority="6291">
      <formula>AND(SUMPRODUCT(IFERROR(1*(($DNE$58&amp;"x")=(DNE58&amp;"x")),0))&gt;1,NOT(ISBLANK(DNE58)))</formula>
    </cfRule>
  </conditionalFormatting>
  <conditionalFormatting sqref="DXA58">
    <cfRule type="expression" dxfId="0" priority="6169">
      <formula>AND(SUMPRODUCT(IFERROR(1*(($DXA$58&amp;"x")=(DXA58&amp;"x")),0))&gt;1,NOT(ISBLANK(DXA58)))</formula>
    </cfRule>
  </conditionalFormatting>
  <conditionalFormatting sqref="EGW58">
    <cfRule type="expression" dxfId="0" priority="6047">
      <formula>AND(SUMPRODUCT(IFERROR(1*(($EGW$58&amp;"x")=(EGW58&amp;"x")),0))&gt;1,NOT(ISBLANK(EGW58)))</formula>
    </cfRule>
  </conditionalFormatting>
  <conditionalFormatting sqref="EQS58">
    <cfRule type="expression" dxfId="0" priority="5925">
      <formula>AND(SUMPRODUCT(IFERROR(1*(($EQS$58&amp;"x")=(EQS58&amp;"x")),0))&gt;1,NOT(ISBLANK(EQS58)))</formula>
    </cfRule>
  </conditionalFormatting>
  <conditionalFormatting sqref="FAO58">
    <cfRule type="expression" dxfId="0" priority="5803">
      <formula>AND(SUMPRODUCT(IFERROR(1*(($FAO$58&amp;"x")=(FAO58&amp;"x")),0))&gt;1,NOT(ISBLANK(FAO58)))</formula>
    </cfRule>
  </conditionalFormatting>
  <conditionalFormatting sqref="FKK58">
    <cfRule type="expression" dxfId="0" priority="5681">
      <formula>AND(SUMPRODUCT(IFERROR(1*(($FKK$58&amp;"x")=(FKK58&amp;"x")),0))&gt;1,NOT(ISBLANK(FKK58)))</formula>
    </cfRule>
  </conditionalFormatting>
  <conditionalFormatting sqref="FUG58">
    <cfRule type="expression" dxfId="0" priority="5559">
      <formula>AND(SUMPRODUCT(IFERROR(1*(($FUG$58&amp;"x")=(FUG58&amp;"x")),0))&gt;1,NOT(ISBLANK(FUG58)))</formula>
    </cfRule>
  </conditionalFormatting>
  <conditionalFormatting sqref="GEC58">
    <cfRule type="expression" dxfId="0" priority="5437">
      <formula>AND(SUMPRODUCT(IFERROR(1*(($GEC$58&amp;"x")=(GEC58&amp;"x")),0))&gt;1,NOT(ISBLANK(GEC58)))</formula>
    </cfRule>
  </conditionalFormatting>
  <conditionalFormatting sqref="GNY58">
    <cfRule type="expression" dxfId="0" priority="5315">
      <formula>AND(SUMPRODUCT(IFERROR(1*(($GNY$58&amp;"x")=(GNY58&amp;"x")),0))&gt;1,NOT(ISBLANK(GNY58)))</formula>
    </cfRule>
  </conditionalFormatting>
  <conditionalFormatting sqref="GXU58">
    <cfRule type="expression" dxfId="0" priority="5193">
      <formula>AND(SUMPRODUCT(IFERROR(1*(($GXU$58&amp;"x")=(GXU58&amp;"x")),0))&gt;1,NOT(ISBLANK(GXU58)))</formula>
    </cfRule>
  </conditionalFormatting>
  <conditionalFormatting sqref="HHQ58">
    <cfRule type="expression" dxfId="0" priority="5071">
      <formula>AND(SUMPRODUCT(IFERROR(1*(($HHQ$58&amp;"x")=(HHQ58&amp;"x")),0))&gt;1,NOT(ISBLANK(HHQ58)))</formula>
    </cfRule>
  </conditionalFormatting>
  <conditionalFormatting sqref="HRM58">
    <cfRule type="expression" dxfId="0" priority="4949">
      <formula>AND(SUMPRODUCT(IFERROR(1*(($HRM$58&amp;"x")=(HRM58&amp;"x")),0))&gt;1,NOT(ISBLANK(HRM58)))</formula>
    </cfRule>
  </conditionalFormatting>
  <conditionalFormatting sqref="IBI58">
    <cfRule type="expression" dxfId="0" priority="4827">
      <formula>AND(SUMPRODUCT(IFERROR(1*(($IBI$58&amp;"x")=(IBI58&amp;"x")),0))&gt;1,NOT(ISBLANK(IBI58)))</formula>
    </cfRule>
  </conditionalFormatting>
  <conditionalFormatting sqref="ILE58">
    <cfRule type="expression" dxfId="0" priority="4705">
      <formula>AND(SUMPRODUCT(IFERROR(1*(($ILE$58&amp;"x")=(ILE58&amp;"x")),0))&gt;1,NOT(ISBLANK(ILE58)))</formula>
    </cfRule>
  </conditionalFormatting>
  <conditionalFormatting sqref="IVA58">
    <cfRule type="expression" dxfId="0" priority="4583">
      <formula>AND(SUMPRODUCT(IFERROR(1*(($IVA$58&amp;"x")=(IVA58&amp;"x")),0))&gt;1,NOT(ISBLANK(IVA58)))</formula>
    </cfRule>
  </conditionalFormatting>
  <conditionalFormatting sqref="JEW58">
    <cfRule type="expression" dxfId="0" priority="4461">
      <formula>AND(SUMPRODUCT(IFERROR(1*(($JEW$58&amp;"x")=(JEW58&amp;"x")),0))&gt;1,NOT(ISBLANK(JEW58)))</formula>
    </cfRule>
  </conditionalFormatting>
  <conditionalFormatting sqref="JOS58">
    <cfRule type="expression" dxfId="0" priority="4339">
      <formula>AND(SUMPRODUCT(IFERROR(1*(($JOS$58&amp;"x")=(JOS58&amp;"x")),0))&gt;1,NOT(ISBLANK(JOS58)))</formula>
    </cfRule>
  </conditionalFormatting>
  <conditionalFormatting sqref="JYO58">
    <cfRule type="expression" dxfId="0" priority="4217">
      <formula>AND(SUMPRODUCT(IFERROR(1*(($JYO$58&amp;"x")=(JYO58&amp;"x")),0))&gt;1,NOT(ISBLANK(JYO58)))</formula>
    </cfRule>
  </conditionalFormatting>
  <conditionalFormatting sqref="KIK58">
    <cfRule type="expression" dxfId="0" priority="4095">
      <formula>AND(SUMPRODUCT(IFERROR(1*(($KIK$58&amp;"x")=(KIK58&amp;"x")),0))&gt;1,NOT(ISBLANK(KIK58)))</formula>
    </cfRule>
  </conditionalFormatting>
  <conditionalFormatting sqref="KSG58">
    <cfRule type="expression" dxfId="0" priority="3973">
      <formula>AND(SUMPRODUCT(IFERROR(1*(($KSG$58&amp;"x")=(KSG58&amp;"x")),0))&gt;1,NOT(ISBLANK(KSG58)))</formula>
    </cfRule>
  </conditionalFormatting>
  <conditionalFormatting sqref="LCC58">
    <cfRule type="expression" dxfId="0" priority="3851">
      <formula>AND(SUMPRODUCT(IFERROR(1*(($LCC$58&amp;"x")=(LCC58&amp;"x")),0))&gt;1,NOT(ISBLANK(LCC58)))</formula>
    </cfRule>
  </conditionalFormatting>
  <conditionalFormatting sqref="LLY58">
    <cfRule type="expression" dxfId="0" priority="3729">
      <formula>AND(SUMPRODUCT(IFERROR(1*(($LLY$58&amp;"x")=(LLY58&amp;"x")),0))&gt;1,NOT(ISBLANK(LLY58)))</formula>
    </cfRule>
  </conditionalFormatting>
  <conditionalFormatting sqref="LVU58">
    <cfRule type="expression" dxfId="0" priority="3607">
      <formula>AND(SUMPRODUCT(IFERROR(1*(($LVU$58&amp;"x")=(LVU58&amp;"x")),0))&gt;1,NOT(ISBLANK(LVU58)))</formula>
    </cfRule>
  </conditionalFormatting>
  <conditionalFormatting sqref="MFQ58">
    <cfRule type="expression" dxfId="0" priority="3485">
      <formula>AND(SUMPRODUCT(IFERROR(1*(($MFQ$58&amp;"x")=(MFQ58&amp;"x")),0))&gt;1,NOT(ISBLANK(MFQ58)))</formula>
    </cfRule>
  </conditionalFormatting>
  <conditionalFormatting sqref="MPM58">
    <cfRule type="expression" dxfId="0" priority="3363">
      <formula>AND(SUMPRODUCT(IFERROR(1*(($MPM$58&amp;"x")=(MPM58&amp;"x")),0))&gt;1,NOT(ISBLANK(MPM58)))</formula>
    </cfRule>
  </conditionalFormatting>
  <conditionalFormatting sqref="MZI58">
    <cfRule type="expression" dxfId="0" priority="3241">
      <formula>AND(SUMPRODUCT(IFERROR(1*(($MZI$58&amp;"x")=(MZI58&amp;"x")),0))&gt;1,NOT(ISBLANK(MZI58)))</formula>
    </cfRule>
  </conditionalFormatting>
  <conditionalFormatting sqref="NJE58">
    <cfRule type="expression" dxfId="0" priority="3119">
      <formula>AND(SUMPRODUCT(IFERROR(1*(($NJE$58&amp;"x")=(NJE58&amp;"x")),0))&gt;1,NOT(ISBLANK(NJE58)))</formula>
    </cfRule>
  </conditionalFormatting>
  <conditionalFormatting sqref="NTA58">
    <cfRule type="expression" dxfId="0" priority="2997">
      <formula>AND(SUMPRODUCT(IFERROR(1*(($NTA$58&amp;"x")=(NTA58&amp;"x")),0))&gt;1,NOT(ISBLANK(NTA58)))</formula>
    </cfRule>
  </conditionalFormatting>
  <conditionalFormatting sqref="OCW58">
    <cfRule type="expression" dxfId="0" priority="2875">
      <formula>AND(SUMPRODUCT(IFERROR(1*(($OCW$58&amp;"x")=(OCW58&amp;"x")),0))&gt;1,NOT(ISBLANK(OCW58)))</formula>
    </cfRule>
  </conditionalFormatting>
  <conditionalFormatting sqref="OMS58">
    <cfRule type="expression" dxfId="0" priority="2753">
      <formula>AND(SUMPRODUCT(IFERROR(1*(($OMS$58&amp;"x")=(OMS58&amp;"x")),0))&gt;1,NOT(ISBLANK(OMS58)))</formula>
    </cfRule>
  </conditionalFormatting>
  <conditionalFormatting sqref="OWO58">
    <cfRule type="expression" dxfId="0" priority="2631">
      <formula>AND(SUMPRODUCT(IFERROR(1*(($OWO$58&amp;"x")=(OWO58&amp;"x")),0))&gt;1,NOT(ISBLANK(OWO58)))</formula>
    </cfRule>
  </conditionalFormatting>
  <conditionalFormatting sqref="PGK58">
    <cfRule type="expression" dxfId="0" priority="2509">
      <formula>AND(SUMPRODUCT(IFERROR(1*(($PGK$58&amp;"x")=(PGK58&amp;"x")),0))&gt;1,NOT(ISBLANK(PGK58)))</formula>
    </cfRule>
  </conditionalFormatting>
  <conditionalFormatting sqref="PQG58">
    <cfRule type="expression" dxfId="0" priority="2387">
      <formula>AND(SUMPRODUCT(IFERROR(1*(($PQG$58&amp;"x")=(PQG58&amp;"x")),0))&gt;1,NOT(ISBLANK(PQG58)))</formula>
    </cfRule>
  </conditionalFormatting>
  <conditionalFormatting sqref="QAC58">
    <cfRule type="expression" dxfId="0" priority="2265">
      <formula>AND(SUMPRODUCT(IFERROR(1*(($QAC$58&amp;"x")=(QAC58&amp;"x")),0))&gt;1,NOT(ISBLANK(QAC58)))</formula>
    </cfRule>
  </conditionalFormatting>
  <conditionalFormatting sqref="QJY58">
    <cfRule type="expression" dxfId="0" priority="2143">
      <formula>AND(SUMPRODUCT(IFERROR(1*(($QJY$58&amp;"x")=(QJY58&amp;"x")),0))&gt;1,NOT(ISBLANK(QJY58)))</formula>
    </cfRule>
  </conditionalFormatting>
  <conditionalFormatting sqref="QTU58">
    <cfRule type="expression" dxfId="0" priority="2021">
      <formula>AND(SUMPRODUCT(IFERROR(1*(($QTU$58&amp;"x")=(QTU58&amp;"x")),0))&gt;1,NOT(ISBLANK(QTU58)))</formula>
    </cfRule>
  </conditionalFormatting>
  <conditionalFormatting sqref="RDQ58">
    <cfRule type="expression" dxfId="0" priority="1899">
      <formula>AND(SUMPRODUCT(IFERROR(1*(($RDQ$58&amp;"x")=(RDQ58&amp;"x")),0))&gt;1,NOT(ISBLANK(RDQ58)))</formula>
    </cfRule>
  </conditionalFormatting>
  <conditionalFormatting sqref="RNM58">
    <cfRule type="expression" dxfId="0" priority="1777">
      <formula>AND(SUMPRODUCT(IFERROR(1*(($RNM$58&amp;"x")=(RNM58&amp;"x")),0))&gt;1,NOT(ISBLANK(RNM58)))</formula>
    </cfRule>
  </conditionalFormatting>
  <conditionalFormatting sqref="RXI58">
    <cfRule type="expression" dxfId="0" priority="1655">
      <formula>AND(SUMPRODUCT(IFERROR(1*(($RXI$58&amp;"x")=(RXI58&amp;"x")),0))&gt;1,NOT(ISBLANK(RXI58)))</formula>
    </cfRule>
  </conditionalFormatting>
  <conditionalFormatting sqref="SHE58">
    <cfRule type="expression" dxfId="0" priority="1533">
      <formula>AND(SUMPRODUCT(IFERROR(1*(($SHE$58&amp;"x")=(SHE58&amp;"x")),0))&gt;1,NOT(ISBLANK(SHE58)))</formula>
    </cfRule>
  </conditionalFormatting>
  <conditionalFormatting sqref="SRA58">
    <cfRule type="expression" dxfId="0" priority="1411">
      <formula>AND(SUMPRODUCT(IFERROR(1*(($SRA$58&amp;"x")=(SRA58&amp;"x")),0))&gt;1,NOT(ISBLANK(SRA58)))</formula>
    </cfRule>
  </conditionalFormatting>
  <conditionalFormatting sqref="TAW58">
    <cfRule type="expression" dxfId="0" priority="1289">
      <formula>AND(SUMPRODUCT(IFERROR(1*(($TAW$58&amp;"x")=(TAW58&amp;"x")),0))&gt;1,NOT(ISBLANK(TAW58)))</formula>
    </cfRule>
  </conditionalFormatting>
  <conditionalFormatting sqref="TKS58">
    <cfRule type="expression" dxfId="0" priority="1167">
      <formula>AND(SUMPRODUCT(IFERROR(1*(($TKS$58&amp;"x")=(TKS58&amp;"x")),0))&gt;1,NOT(ISBLANK(TKS58)))</formula>
    </cfRule>
  </conditionalFormatting>
  <conditionalFormatting sqref="TUO58">
    <cfRule type="expression" dxfId="0" priority="1045">
      <formula>AND(SUMPRODUCT(IFERROR(1*(($TUO$58&amp;"x")=(TUO58&amp;"x")),0))&gt;1,NOT(ISBLANK(TUO58)))</formula>
    </cfRule>
  </conditionalFormatting>
  <conditionalFormatting sqref="UEK58">
    <cfRule type="expression" dxfId="0" priority="923">
      <formula>AND(SUMPRODUCT(IFERROR(1*(($UEK$58&amp;"x")=(UEK58&amp;"x")),0))&gt;1,NOT(ISBLANK(UEK58)))</formula>
    </cfRule>
  </conditionalFormatting>
  <conditionalFormatting sqref="UOG58">
    <cfRule type="expression" dxfId="0" priority="801">
      <formula>AND(SUMPRODUCT(IFERROR(1*(($UOG$58&amp;"x")=(UOG58&amp;"x")),0))&gt;1,NOT(ISBLANK(UOG58)))</formula>
    </cfRule>
  </conditionalFormatting>
  <conditionalFormatting sqref="UYC58">
    <cfRule type="expression" dxfId="0" priority="679">
      <formula>AND(SUMPRODUCT(IFERROR(1*(($UYC$58&amp;"x")=(UYC58&amp;"x")),0))&gt;1,NOT(ISBLANK(UYC58)))</formula>
    </cfRule>
  </conditionalFormatting>
  <conditionalFormatting sqref="VHY58">
    <cfRule type="expression" dxfId="0" priority="557">
      <formula>AND(SUMPRODUCT(IFERROR(1*(($VHY$58&amp;"x")=(VHY58&amp;"x")),0))&gt;1,NOT(ISBLANK(VHY58)))</formula>
    </cfRule>
  </conditionalFormatting>
  <conditionalFormatting sqref="VRU58">
    <cfRule type="expression" dxfId="0" priority="435">
      <formula>AND(SUMPRODUCT(IFERROR(1*(($VRU$58&amp;"x")=(VRU58&amp;"x")),0))&gt;1,NOT(ISBLANK(VRU58)))</formula>
    </cfRule>
  </conditionalFormatting>
  <conditionalFormatting sqref="WBQ58">
    <cfRule type="expression" dxfId="0" priority="313">
      <formula>AND(SUMPRODUCT(IFERROR(1*(($WBQ$58&amp;"x")=(WBQ58&amp;"x")),0))&gt;1,NOT(ISBLANK(WBQ58)))</formula>
    </cfRule>
  </conditionalFormatting>
  <conditionalFormatting sqref="WLM58">
    <cfRule type="expression" dxfId="0" priority="191">
      <formula>AND(SUMPRODUCT(IFERROR(1*(($WLM$58&amp;"x")=(WLM58&amp;"x")),0))&gt;1,NOT(ISBLANK(WLM58)))</formula>
    </cfRule>
  </conditionalFormatting>
  <conditionalFormatting sqref="WVI58">
    <cfRule type="expression" dxfId="0" priority="69">
      <formula>AND(SUMPRODUCT(IFERROR(1*(($WVI$58&amp;"x")=(WVI58&amp;"x")),0))&gt;1,NOT(ISBLANK(WVI58)))</formula>
    </cfRule>
  </conditionalFormatting>
  <conditionalFormatting sqref="B59">
    <cfRule type="expression" dxfId="0" priority="7754">
      <formula>AND(SUMPRODUCT(IFERROR(1*(($B$59&amp;"x")=(B59&amp;"x")),0))&gt;1,NOT(ISBLANK(B59)))</formula>
    </cfRule>
  </conditionalFormatting>
  <conditionalFormatting sqref="IW59">
    <cfRule type="expression" dxfId="0" priority="7632">
      <formula>AND(SUMPRODUCT(IFERROR(1*(($IW$59&amp;"x")=(IW59&amp;"x")),0))&gt;1,NOT(ISBLANK(IW59)))</formula>
    </cfRule>
  </conditionalFormatting>
  <conditionalFormatting sqref="SS59">
    <cfRule type="expression" dxfId="0" priority="7510">
      <formula>AND(SUMPRODUCT(IFERROR(1*(($SS$59&amp;"x")=(SS59&amp;"x")),0))&gt;1,NOT(ISBLANK(SS59)))</formula>
    </cfRule>
  </conditionalFormatting>
  <conditionalFormatting sqref="ACO59">
    <cfRule type="expression" dxfId="0" priority="7388">
      <formula>AND(SUMPRODUCT(IFERROR(1*(($ACO$59&amp;"x")=(ACO59&amp;"x")),0))&gt;1,NOT(ISBLANK(ACO59)))</formula>
    </cfRule>
  </conditionalFormatting>
  <conditionalFormatting sqref="AMK59">
    <cfRule type="expression" dxfId="0" priority="7266">
      <formula>AND(SUMPRODUCT(IFERROR(1*(($AMK$59&amp;"x")=(AMK59&amp;"x")),0))&gt;1,NOT(ISBLANK(AMK59)))</formula>
    </cfRule>
  </conditionalFormatting>
  <conditionalFormatting sqref="AWG59">
    <cfRule type="expression" dxfId="0" priority="7144">
      <formula>AND(SUMPRODUCT(IFERROR(1*(($AWG$59&amp;"x")=(AWG59&amp;"x")),0))&gt;1,NOT(ISBLANK(AWG59)))</formula>
    </cfRule>
  </conditionalFormatting>
  <conditionalFormatting sqref="BGC59">
    <cfRule type="expression" dxfId="0" priority="7022">
      <formula>AND(SUMPRODUCT(IFERROR(1*(($BGC$59&amp;"x")=(BGC59&amp;"x")),0))&gt;1,NOT(ISBLANK(BGC59)))</formula>
    </cfRule>
  </conditionalFormatting>
  <conditionalFormatting sqref="BPY59">
    <cfRule type="expression" dxfId="0" priority="6900">
      <formula>AND(SUMPRODUCT(IFERROR(1*(($BPY$59&amp;"x")=(BPY59&amp;"x")),0))&gt;1,NOT(ISBLANK(BPY59)))</formula>
    </cfRule>
  </conditionalFormatting>
  <conditionalFormatting sqref="BZU59">
    <cfRule type="expression" dxfId="0" priority="6778">
      <formula>AND(SUMPRODUCT(IFERROR(1*(($BZU$59&amp;"x")=(BZU59&amp;"x")),0))&gt;1,NOT(ISBLANK(BZU59)))</formula>
    </cfRule>
  </conditionalFormatting>
  <conditionalFormatting sqref="CJQ59">
    <cfRule type="expression" dxfId="0" priority="6656">
      <formula>AND(SUMPRODUCT(IFERROR(1*(($CJQ$59&amp;"x")=(CJQ59&amp;"x")),0))&gt;1,NOT(ISBLANK(CJQ59)))</formula>
    </cfRule>
  </conditionalFormatting>
  <conditionalFormatting sqref="CTM59">
    <cfRule type="expression" dxfId="0" priority="6534">
      <formula>AND(SUMPRODUCT(IFERROR(1*(($CTM$59&amp;"x")=(CTM59&amp;"x")),0))&gt;1,NOT(ISBLANK(CTM59)))</formula>
    </cfRule>
  </conditionalFormatting>
  <conditionalFormatting sqref="DDI59">
    <cfRule type="expression" dxfId="0" priority="6412">
      <formula>AND(SUMPRODUCT(IFERROR(1*(($DDI$59&amp;"x")=(DDI59&amp;"x")),0))&gt;1,NOT(ISBLANK(DDI59)))</formula>
    </cfRule>
  </conditionalFormatting>
  <conditionalFormatting sqref="DNE59">
    <cfRule type="expression" dxfId="0" priority="6290">
      <formula>AND(SUMPRODUCT(IFERROR(1*(($DNE$59&amp;"x")=(DNE59&amp;"x")),0))&gt;1,NOT(ISBLANK(DNE59)))</formula>
    </cfRule>
  </conditionalFormatting>
  <conditionalFormatting sqref="DXA59">
    <cfRule type="expression" dxfId="0" priority="6168">
      <formula>AND(SUMPRODUCT(IFERROR(1*(($DXA$59&amp;"x")=(DXA59&amp;"x")),0))&gt;1,NOT(ISBLANK(DXA59)))</formula>
    </cfRule>
  </conditionalFormatting>
  <conditionalFormatting sqref="EGW59">
    <cfRule type="expression" dxfId="0" priority="6046">
      <formula>AND(SUMPRODUCT(IFERROR(1*(($EGW$59&amp;"x")=(EGW59&amp;"x")),0))&gt;1,NOT(ISBLANK(EGW59)))</formula>
    </cfRule>
  </conditionalFormatting>
  <conditionalFormatting sqref="EQS59">
    <cfRule type="expression" dxfId="0" priority="5924">
      <formula>AND(SUMPRODUCT(IFERROR(1*(($EQS$59&amp;"x")=(EQS59&amp;"x")),0))&gt;1,NOT(ISBLANK(EQS59)))</formula>
    </cfRule>
  </conditionalFormatting>
  <conditionalFormatting sqref="FAO59">
    <cfRule type="expression" dxfId="0" priority="5802">
      <formula>AND(SUMPRODUCT(IFERROR(1*(($FAO$59&amp;"x")=(FAO59&amp;"x")),0))&gt;1,NOT(ISBLANK(FAO59)))</formula>
    </cfRule>
  </conditionalFormatting>
  <conditionalFormatting sqref="FKK59">
    <cfRule type="expression" dxfId="0" priority="5680">
      <formula>AND(SUMPRODUCT(IFERROR(1*(($FKK$59&amp;"x")=(FKK59&amp;"x")),0))&gt;1,NOT(ISBLANK(FKK59)))</formula>
    </cfRule>
  </conditionalFormatting>
  <conditionalFormatting sqref="FUG59">
    <cfRule type="expression" dxfId="0" priority="5558">
      <formula>AND(SUMPRODUCT(IFERROR(1*(($FUG$59&amp;"x")=(FUG59&amp;"x")),0))&gt;1,NOT(ISBLANK(FUG59)))</formula>
    </cfRule>
  </conditionalFormatting>
  <conditionalFormatting sqref="GEC59">
    <cfRule type="expression" dxfId="0" priority="5436">
      <formula>AND(SUMPRODUCT(IFERROR(1*(($GEC$59&amp;"x")=(GEC59&amp;"x")),0))&gt;1,NOT(ISBLANK(GEC59)))</formula>
    </cfRule>
  </conditionalFormatting>
  <conditionalFormatting sqref="GNY59">
    <cfRule type="expression" dxfId="0" priority="5314">
      <formula>AND(SUMPRODUCT(IFERROR(1*(($GNY$59&amp;"x")=(GNY59&amp;"x")),0))&gt;1,NOT(ISBLANK(GNY59)))</formula>
    </cfRule>
  </conditionalFormatting>
  <conditionalFormatting sqref="GXU59">
    <cfRule type="expression" dxfId="0" priority="5192">
      <formula>AND(SUMPRODUCT(IFERROR(1*(($GXU$59&amp;"x")=(GXU59&amp;"x")),0))&gt;1,NOT(ISBLANK(GXU59)))</formula>
    </cfRule>
  </conditionalFormatting>
  <conditionalFormatting sqref="HHQ59">
    <cfRule type="expression" dxfId="0" priority="5070">
      <formula>AND(SUMPRODUCT(IFERROR(1*(($HHQ$59&amp;"x")=(HHQ59&amp;"x")),0))&gt;1,NOT(ISBLANK(HHQ59)))</formula>
    </cfRule>
  </conditionalFormatting>
  <conditionalFormatting sqref="HRM59">
    <cfRule type="expression" dxfId="0" priority="4948">
      <formula>AND(SUMPRODUCT(IFERROR(1*(($HRM$59&amp;"x")=(HRM59&amp;"x")),0))&gt;1,NOT(ISBLANK(HRM59)))</formula>
    </cfRule>
  </conditionalFormatting>
  <conditionalFormatting sqref="IBI59">
    <cfRule type="expression" dxfId="0" priority="4826">
      <formula>AND(SUMPRODUCT(IFERROR(1*(($IBI$59&amp;"x")=(IBI59&amp;"x")),0))&gt;1,NOT(ISBLANK(IBI59)))</formula>
    </cfRule>
  </conditionalFormatting>
  <conditionalFormatting sqref="ILE59">
    <cfRule type="expression" dxfId="0" priority="4704">
      <formula>AND(SUMPRODUCT(IFERROR(1*(($ILE$59&amp;"x")=(ILE59&amp;"x")),0))&gt;1,NOT(ISBLANK(ILE59)))</formula>
    </cfRule>
  </conditionalFormatting>
  <conditionalFormatting sqref="IVA59">
    <cfRule type="expression" dxfId="0" priority="4582">
      <formula>AND(SUMPRODUCT(IFERROR(1*(($IVA$59&amp;"x")=(IVA59&amp;"x")),0))&gt;1,NOT(ISBLANK(IVA59)))</formula>
    </cfRule>
  </conditionalFormatting>
  <conditionalFormatting sqref="JEW59">
    <cfRule type="expression" dxfId="0" priority="4460">
      <formula>AND(SUMPRODUCT(IFERROR(1*(($JEW$59&amp;"x")=(JEW59&amp;"x")),0))&gt;1,NOT(ISBLANK(JEW59)))</formula>
    </cfRule>
  </conditionalFormatting>
  <conditionalFormatting sqref="JOS59">
    <cfRule type="expression" dxfId="0" priority="4338">
      <formula>AND(SUMPRODUCT(IFERROR(1*(($JOS$59&amp;"x")=(JOS59&amp;"x")),0))&gt;1,NOT(ISBLANK(JOS59)))</formula>
    </cfRule>
  </conditionalFormatting>
  <conditionalFormatting sqref="JYO59">
    <cfRule type="expression" dxfId="0" priority="4216">
      <formula>AND(SUMPRODUCT(IFERROR(1*(($JYO$59&amp;"x")=(JYO59&amp;"x")),0))&gt;1,NOT(ISBLANK(JYO59)))</formula>
    </cfRule>
  </conditionalFormatting>
  <conditionalFormatting sqref="KIK59">
    <cfRule type="expression" dxfId="0" priority="4094">
      <formula>AND(SUMPRODUCT(IFERROR(1*(($KIK$59&amp;"x")=(KIK59&amp;"x")),0))&gt;1,NOT(ISBLANK(KIK59)))</formula>
    </cfRule>
  </conditionalFormatting>
  <conditionalFormatting sqref="KSG59">
    <cfRule type="expression" dxfId="0" priority="3972">
      <formula>AND(SUMPRODUCT(IFERROR(1*(($KSG$59&amp;"x")=(KSG59&amp;"x")),0))&gt;1,NOT(ISBLANK(KSG59)))</formula>
    </cfRule>
  </conditionalFormatting>
  <conditionalFormatting sqref="LCC59">
    <cfRule type="expression" dxfId="0" priority="3850">
      <formula>AND(SUMPRODUCT(IFERROR(1*(($LCC$59&amp;"x")=(LCC59&amp;"x")),0))&gt;1,NOT(ISBLANK(LCC59)))</formula>
    </cfRule>
  </conditionalFormatting>
  <conditionalFormatting sqref="LLY59">
    <cfRule type="expression" dxfId="0" priority="3728">
      <formula>AND(SUMPRODUCT(IFERROR(1*(($LLY$59&amp;"x")=(LLY59&amp;"x")),0))&gt;1,NOT(ISBLANK(LLY59)))</formula>
    </cfRule>
  </conditionalFormatting>
  <conditionalFormatting sqref="LVU59">
    <cfRule type="expression" dxfId="0" priority="3606">
      <formula>AND(SUMPRODUCT(IFERROR(1*(($LVU$59&amp;"x")=(LVU59&amp;"x")),0))&gt;1,NOT(ISBLANK(LVU59)))</formula>
    </cfRule>
  </conditionalFormatting>
  <conditionalFormatting sqref="MFQ59">
    <cfRule type="expression" dxfId="0" priority="3484">
      <formula>AND(SUMPRODUCT(IFERROR(1*(($MFQ$59&amp;"x")=(MFQ59&amp;"x")),0))&gt;1,NOT(ISBLANK(MFQ59)))</formula>
    </cfRule>
  </conditionalFormatting>
  <conditionalFormatting sqref="MPM59">
    <cfRule type="expression" dxfId="0" priority="3362">
      <formula>AND(SUMPRODUCT(IFERROR(1*(($MPM$59&amp;"x")=(MPM59&amp;"x")),0))&gt;1,NOT(ISBLANK(MPM59)))</formula>
    </cfRule>
  </conditionalFormatting>
  <conditionalFormatting sqref="MZI59">
    <cfRule type="expression" dxfId="0" priority="3240">
      <formula>AND(SUMPRODUCT(IFERROR(1*(($MZI$59&amp;"x")=(MZI59&amp;"x")),0))&gt;1,NOT(ISBLANK(MZI59)))</formula>
    </cfRule>
  </conditionalFormatting>
  <conditionalFormatting sqref="NJE59">
    <cfRule type="expression" dxfId="0" priority="3118">
      <formula>AND(SUMPRODUCT(IFERROR(1*(($NJE$59&amp;"x")=(NJE59&amp;"x")),0))&gt;1,NOT(ISBLANK(NJE59)))</formula>
    </cfRule>
  </conditionalFormatting>
  <conditionalFormatting sqref="NTA59">
    <cfRule type="expression" dxfId="0" priority="2996">
      <formula>AND(SUMPRODUCT(IFERROR(1*(($NTA$59&amp;"x")=(NTA59&amp;"x")),0))&gt;1,NOT(ISBLANK(NTA59)))</formula>
    </cfRule>
  </conditionalFormatting>
  <conditionalFormatting sqref="OCW59">
    <cfRule type="expression" dxfId="0" priority="2874">
      <formula>AND(SUMPRODUCT(IFERROR(1*(($OCW$59&amp;"x")=(OCW59&amp;"x")),0))&gt;1,NOT(ISBLANK(OCW59)))</formula>
    </cfRule>
  </conditionalFormatting>
  <conditionalFormatting sqref="OMS59">
    <cfRule type="expression" dxfId="0" priority="2752">
      <formula>AND(SUMPRODUCT(IFERROR(1*(($OMS$59&amp;"x")=(OMS59&amp;"x")),0))&gt;1,NOT(ISBLANK(OMS59)))</formula>
    </cfRule>
  </conditionalFormatting>
  <conditionalFormatting sqref="OWO59">
    <cfRule type="expression" dxfId="0" priority="2630">
      <formula>AND(SUMPRODUCT(IFERROR(1*(($OWO$59&amp;"x")=(OWO59&amp;"x")),0))&gt;1,NOT(ISBLANK(OWO59)))</formula>
    </cfRule>
  </conditionalFormatting>
  <conditionalFormatting sqref="PGK59">
    <cfRule type="expression" dxfId="0" priority="2508">
      <formula>AND(SUMPRODUCT(IFERROR(1*(($PGK$59&amp;"x")=(PGK59&amp;"x")),0))&gt;1,NOT(ISBLANK(PGK59)))</formula>
    </cfRule>
  </conditionalFormatting>
  <conditionalFormatting sqref="PQG59">
    <cfRule type="expression" dxfId="0" priority="2386">
      <formula>AND(SUMPRODUCT(IFERROR(1*(($PQG$59&amp;"x")=(PQG59&amp;"x")),0))&gt;1,NOT(ISBLANK(PQG59)))</formula>
    </cfRule>
  </conditionalFormatting>
  <conditionalFormatting sqref="QAC59">
    <cfRule type="expression" dxfId="0" priority="2264">
      <formula>AND(SUMPRODUCT(IFERROR(1*(($QAC$59&amp;"x")=(QAC59&amp;"x")),0))&gt;1,NOT(ISBLANK(QAC59)))</formula>
    </cfRule>
  </conditionalFormatting>
  <conditionalFormatting sqref="QJY59">
    <cfRule type="expression" dxfId="0" priority="2142">
      <formula>AND(SUMPRODUCT(IFERROR(1*(($QJY$59&amp;"x")=(QJY59&amp;"x")),0))&gt;1,NOT(ISBLANK(QJY59)))</formula>
    </cfRule>
  </conditionalFormatting>
  <conditionalFormatting sqref="QTU59">
    <cfRule type="expression" dxfId="0" priority="2020">
      <formula>AND(SUMPRODUCT(IFERROR(1*(($QTU$59&amp;"x")=(QTU59&amp;"x")),0))&gt;1,NOT(ISBLANK(QTU59)))</formula>
    </cfRule>
  </conditionalFormatting>
  <conditionalFormatting sqref="RDQ59">
    <cfRule type="expression" dxfId="0" priority="1898">
      <formula>AND(SUMPRODUCT(IFERROR(1*(($RDQ$59&amp;"x")=(RDQ59&amp;"x")),0))&gt;1,NOT(ISBLANK(RDQ59)))</formula>
    </cfRule>
  </conditionalFormatting>
  <conditionalFormatting sqref="RNM59">
    <cfRule type="expression" dxfId="0" priority="1776">
      <formula>AND(SUMPRODUCT(IFERROR(1*(($RNM$59&amp;"x")=(RNM59&amp;"x")),0))&gt;1,NOT(ISBLANK(RNM59)))</formula>
    </cfRule>
  </conditionalFormatting>
  <conditionalFormatting sqref="RXI59">
    <cfRule type="expression" dxfId="0" priority="1654">
      <formula>AND(SUMPRODUCT(IFERROR(1*(($RXI$59&amp;"x")=(RXI59&amp;"x")),0))&gt;1,NOT(ISBLANK(RXI59)))</formula>
    </cfRule>
  </conditionalFormatting>
  <conditionalFormatting sqref="SHE59">
    <cfRule type="expression" dxfId="0" priority="1532">
      <formula>AND(SUMPRODUCT(IFERROR(1*(($SHE$59&amp;"x")=(SHE59&amp;"x")),0))&gt;1,NOT(ISBLANK(SHE59)))</formula>
    </cfRule>
  </conditionalFormatting>
  <conditionalFormatting sqref="SRA59">
    <cfRule type="expression" dxfId="0" priority="1410">
      <formula>AND(SUMPRODUCT(IFERROR(1*(($SRA$59&amp;"x")=(SRA59&amp;"x")),0))&gt;1,NOT(ISBLANK(SRA59)))</formula>
    </cfRule>
  </conditionalFormatting>
  <conditionalFormatting sqref="TAW59">
    <cfRule type="expression" dxfId="0" priority="1288">
      <formula>AND(SUMPRODUCT(IFERROR(1*(($TAW$59&amp;"x")=(TAW59&amp;"x")),0))&gt;1,NOT(ISBLANK(TAW59)))</formula>
    </cfRule>
  </conditionalFormatting>
  <conditionalFormatting sqref="TKS59">
    <cfRule type="expression" dxfId="0" priority="1166">
      <formula>AND(SUMPRODUCT(IFERROR(1*(($TKS$59&amp;"x")=(TKS59&amp;"x")),0))&gt;1,NOT(ISBLANK(TKS59)))</formula>
    </cfRule>
  </conditionalFormatting>
  <conditionalFormatting sqref="TUO59">
    <cfRule type="expression" dxfId="0" priority="1044">
      <formula>AND(SUMPRODUCT(IFERROR(1*(($TUO$59&amp;"x")=(TUO59&amp;"x")),0))&gt;1,NOT(ISBLANK(TUO59)))</formula>
    </cfRule>
  </conditionalFormatting>
  <conditionalFormatting sqref="UEK59">
    <cfRule type="expression" dxfId="0" priority="922">
      <formula>AND(SUMPRODUCT(IFERROR(1*(($UEK$59&amp;"x")=(UEK59&amp;"x")),0))&gt;1,NOT(ISBLANK(UEK59)))</formula>
    </cfRule>
  </conditionalFormatting>
  <conditionalFormatting sqref="UOG59">
    <cfRule type="expression" dxfId="0" priority="800">
      <formula>AND(SUMPRODUCT(IFERROR(1*(($UOG$59&amp;"x")=(UOG59&amp;"x")),0))&gt;1,NOT(ISBLANK(UOG59)))</formula>
    </cfRule>
  </conditionalFormatting>
  <conditionalFormatting sqref="UYC59">
    <cfRule type="expression" dxfId="0" priority="678">
      <formula>AND(SUMPRODUCT(IFERROR(1*(($UYC$59&amp;"x")=(UYC59&amp;"x")),0))&gt;1,NOT(ISBLANK(UYC59)))</formula>
    </cfRule>
  </conditionalFormatting>
  <conditionalFormatting sqref="VHY59">
    <cfRule type="expression" dxfId="0" priority="556">
      <formula>AND(SUMPRODUCT(IFERROR(1*(($VHY$59&amp;"x")=(VHY59&amp;"x")),0))&gt;1,NOT(ISBLANK(VHY59)))</formula>
    </cfRule>
  </conditionalFormatting>
  <conditionalFormatting sqref="VRU59">
    <cfRule type="expression" dxfId="0" priority="434">
      <formula>AND(SUMPRODUCT(IFERROR(1*(($VRU$59&amp;"x")=(VRU59&amp;"x")),0))&gt;1,NOT(ISBLANK(VRU59)))</formula>
    </cfRule>
  </conditionalFormatting>
  <conditionalFormatting sqref="WBQ59">
    <cfRule type="expression" dxfId="0" priority="312">
      <formula>AND(SUMPRODUCT(IFERROR(1*(($WBQ$59&amp;"x")=(WBQ59&amp;"x")),0))&gt;1,NOT(ISBLANK(WBQ59)))</formula>
    </cfRule>
  </conditionalFormatting>
  <conditionalFormatting sqref="WLM59">
    <cfRule type="expression" dxfId="0" priority="190">
      <formula>AND(SUMPRODUCT(IFERROR(1*(($WLM$59&amp;"x")=(WLM59&amp;"x")),0))&gt;1,NOT(ISBLANK(WLM59)))</formula>
    </cfRule>
  </conditionalFormatting>
  <conditionalFormatting sqref="WVI59">
    <cfRule type="expression" dxfId="0" priority="68">
      <formula>AND(SUMPRODUCT(IFERROR(1*(($WVI$59&amp;"x")=(WVI59&amp;"x")),0))&gt;1,NOT(ISBLANK(WVI59)))</formula>
    </cfRule>
  </conditionalFormatting>
  <conditionalFormatting sqref="B60">
    <cfRule type="expression" dxfId="0" priority="7753">
      <formula>AND(SUMPRODUCT(IFERROR(1*(($B$60&amp;"x")=(B60&amp;"x")),0))&gt;1,NOT(ISBLANK(B60)))</formula>
    </cfRule>
  </conditionalFormatting>
  <conditionalFormatting sqref="IW60">
    <cfRule type="expression" dxfId="0" priority="7631">
      <formula>AND(SUMPRODUCT(IFERROR(1*(($IW$60&amp;"x")=(IW60&amp;"x")),0))&gt;1,NOT(ISBLANK(IW60)))</formula>
    </cfRule>
  </conditionalFormatting>
  <conditionalFormatting sqref="SS60">
    <cfRule type="expression" dxfId="0" priority="7509">
      <formula>AND(SUMPRODUCT(IFERROR(1*(($SS$60&amp;"x")=(SS60&amp;"x")),0))&gt;1,NOT(ISBLANK(SS60)))</formula>
    </cfRule>
  </conditionalFormatting>
  <conditionalFormatting sqref="ACO60">
    <cfRule type="expression" dxfId="0" priority="7387">
      <formula>AND(SUMPRODUCT(IFERROR(1*(($ACO$60&amp;"x")=(ACO60&amp;"x")),0))&gt;1,NOT(ISBLANK(ACO60)))</formula>
    </cfRule>
  </conditionalFormatting>
  <conditionalFormatting sqref="AMK60">
    <cfRule type="expression" dxfId="0" priority="7265">
      <formula>AND(SUMPRODUCT(IFERROR(1*(($AMK$60&amp;"x")=(AMK60&amp;"x")),0))&gt;1,NOT(ISBLANK(AMK60)))</formula>
    </cfRule>
  </conditionalFormatting>
  <conditionalFormatting sqref="AWG60">
    <cfRule type="expression" dxfId="0" priority="7143">
      <formula>AND(SUMPRODUCT(IFERROR(1*(($AWG$60&amp;"x")=(AWG60&amp;"x")),0))&gt;1,NOT(ISBLANK(AWG60)))</formula>
    </cfRule>
  </conditionalFormatting>
  <conditionalFormatting sqref="BGC60">
    <cfRule type="expression" dxfId="0" priority="7021">
      <formula>AND(SUMPRODUCT(IFERROR(1*(($BGC$60&amp;"x")=(BGC60&amp;"x")),0))&gt;1,NOT(ISBLANK(BGC60)))</formula>
    </cfRule>
  </conditionalFormatting>
  <conditionalFormatting sqref="BPY60">
    <cfRule type="expression" dxfId="0" priority="6899">
      <formula>AND(SUMPRODUCT(IFERROR(1*(($BPY$60&amp;"x")=(BPY60&amp;"x")),0))&gt;1,NOT(ISBLANK(BPY60)))</formula>
    </cfRule>
  </conditionalFormatting>
  <conditionalFormatting sqref="BZU60">
    <cfRule type="expression" dxfId="0" priority="6777">
      <formula>AND(SUMPRODUCT(IFERROR(1*(($BZU$60&amp;"x")=(BZU60&amp;"x")),0))&gt;1,NOT(ISBLANK(BZU60)))</formula>
    </cfRule>
  </conditionalFormatting>
  <conditionalFormatting sqref="CJQ60">
    <cfRule type="expression" dxfId="0" priority="6655">
      <formula>AND(SUMPRODUCT(IFERROR(1*(($CJQ$60&amp;"x")=(CJQ60&amp;"x")),0))&gt;1,NOT(ISBLANK(CJQ60)))</formula>
    </cfRule>
  </conditionalFormatting>
  <conditionalFormatting sqref="CTM60">
    <cfRule type="expression" dxfId="0" priority="6533">
      <formula>AND(SUMPRODUCT(IFERROR(1*(($CTM$60&amp;"x")=(CTM60&amp;"x")),0))&gt;1,NOT(ISBLANK(CTM60)))</formula>
    </cfRule>
  </conditionalFormatting>
  <conditionalFormatting sqref="DDI60">
    <cfRule type="expression" dxfId="0" priority="6411">
      <formula>AND(SUMPRODUCT(IFERROR(1*(($DDI$60&amp;"x")=(DDI60&amp;"x")),0))&gt;1,NOT(ISBLANK(DDI60)))</formula>
    </cfRule>
  </conditionalFormatting>
  <conditionalFormatting sqref="DNE60">
    <cfRule type="expression" dxfId="0" priority="6289">
      <formula>AND(SUMPRODUCT(IFERROR(1*(($DNE$60&amp;"x")=(DNE60&amp;"x")),0))&gt;1,NOT(ISBLANK(DNE60)))</formula>
    </cfRule>
  </conditionalFormatting>
  <conditionalFormatting sqref="DXA60">
    <cfRule type="expression" dxfId="0" priority="6167">
      <formula>AND(SUMPRODUCT(IFERROR(1*(($DXA$60&amp;"x")=(DXA60&amp;"x")),0))&gt;1,NOT(ISBLANK(DXA60)))</formula>
    </cfRule>
  </conditionalFormatting>
  <conditionalFormatting sqref="EGW60">
    <cfRule type="expression" dxfId="0" priority="6045">
      <formula>AND(SUMPRODUCT(IFERROR(1*(($EGW$60&amp;"x")=(EGW60&amp;"x")),0))&gt;1,NOT(ISBLANK(EGW60)))</formula>
    </cfRule>
  </conditionalFormatting>
  <conditionalFormatting sqref="EQS60">
    <cfRule type="expression" dxfId="0" priority="5923">
      <formula>AND(SUMPRODUCT(IFERROR(1*(($EQS$60&amp;"x")=(EQS60&amp;"x")),0))&gt;1,NOT(ISBLANK(EQS60)))</formula>
    </cfRule>
  </conditionalFormatting>
  <conditionalFormatting sqref="FAO60">
    <cfRule type="expression" dxfId="0" priority="5801">
      <formula>AND(SUMPRODUCT(IFERROR(1*(($FAO$60&amp;"x")=(FAO60&amp;"x")),0))&gt;1,NOT(ISBLANK(FAO60)))</formula>
    </cfRule>
  </conditionalFormatting>
  <conditionalFormatting sqref="FKK60">
    <cfRule type="expression" dxfId="0" priority="5679">
      <formula>AND(SUMPRODUCT(IFERROR(1*(($FKK$60&amp;"x")=(FKK60&amp;"x")),0))&gt;1,NOT(ISBLANK(FKK60)))</formula>
    </cfRule>
  </conditionalFormatting>
  <conditionalFormatting sqref="FUG60">
    <cfRule type="expression" dxfId="0" priority="5557">
      <formula>AND(SUMPRODUCT(IFERROR(1*(($FUG$60&amp;"x")=(FUG60&amp;"x")),0))&gt;1,NOT(ISBLANK(FUG60)))</formula>
    </cfRule>
  </conditionalFormatting>
  <conditionalFormatting sqref="GEC60">
    <cfRule type="expression" dxfId="0" priority="5435">
      <formula>AND(SUMPRODUCT(IFERROR(1*(($GEC$60&amp;"x")=(GEC60&amp;"x")),0))&gt;1,NOT(ISBLANK(GEC60)))</formula>
    </cfRule>
  </conditionalFormatting>
  <conditionalFormatting sqref="GNY60">
    <cfRule type="expression" dxfId="0" priority="5313">
      <formula>AND(SUMPRODUCT(IFERROR(1*(($GNY$60&amp;"x")=(GNY60&amp;"x")),0))&gt;1,NOT(ISBLANK(GNY60)))</formula>
    </cfRule>
  </conditionalFormatting>
  <conditionalFormatting sqref="GXU60">
    <cfRule type="expression" dxfId="0" priority="5191">
      <formula>AND(SUMPRODUCT(IFERROR(1*(($GXU$60&amp;"x")=(GXU60&amp;"x")),0))&gt;1,NOT(ISBLANK(GXU60)))</formula>
    </cfRule>
  </conditionalFormatting>
  <conditionalFormatting sqref="HHQ60">
    <cfRule type="expression" dxfId="0" priority="5069">
      <formula>AND(SUMPRODUCT(IFERROR(1*(($HHQ$60&amp;"x")=(HHQ60&amp;"x")),0))&gt;1,NOT(ISBLANK(HHQ60)))</formula>
    </cfRule>
  </conditionalFormatting>
  <conditionalFormatting sqref="HRM60">
    <cfRule type="expression" dxfId="0" priority="4947">
      <formula>AND(SUMPRODUCT(IFERROR(1*(($HRM$60&amp;"x")=(HRM60&amp;"x")),0))&gt;1,NOT(ISBLANK(HRM60)))</formula>
    </cfRule>
  </conditionalFormatting>
  <conditionalFormatting sqref="IBI60">
    <cfRule type="expression" dxfId="0" priority="4825">
      <formula>AND(SUMPRODUCT(IFERROR(1*(($IBI$60&amp;"x")=(IBI60&amp;"x")),0))&gt;1,NOT(ISBLANK(IBI60)))</formula>
    </cfRule>
  </conditionalFormatting>
  <conditionalFormatting sqref="ILE60">
    <cfRule type="expression" dxfId="0" priority="4703">
      <formula>AND(SUMPRODUCT(IFERROR(1*(($ILE$60&amp;"x")=(ILE60&amp;"x")),0))&gt;1,NOT(ISBLANK(ILE60)))</formula>
    </cfRule>
  </conditionalFormatting>
  <conditionalFormatting sqref="IVA60">
    <cfRule type="expression" dxfId="0" priority="4581">
      <formula>AND(SUMPRODUCT(IFERROR(1*(($IVA$60&amp;"x")=(IVA60&amp;"x")),0))&gt;1,NOT(ISBLANK(IVA60)))</formula>
    </cfRule>
  </conditionalFormatting>
  <conditionalFormatting sqref="JEW60">
    <cfRule type="expression" dxfId="0" priority="4459">
      <formula>AND(SUMPRODUCT(IFERROR(1*(($JEW$60&amp;"x")=(JEW60&amp;"x")),0))&gt;1,NOT(ISBLANK(JEW60)))</formula>
    </cfRule>
  </conditionalFormatting>
  <conditionalFormatting sqref="JOS60">
    <cfRule type="expression" dxfId="0" priority="4337">
      <formula>AND(SUMPRODUCT(IFERROR(1*(($JOS$60&amp;"x")=(JOS60&amp;"x")),0))&gt;1,NOT(ISBLANK(JOS60)))</formula>
    </cfRule>
  </conditionalFormatting>
  <conditionalFormatting sqref="JYO60">
    <cfRule type="expression" dxfId="0" priority="4215">
      <formula>AND(SUMPRODUCT(IFERROR(1*(($JYO$60&amp;"x")=(JYO60&amp;"x")),0))&gt;1,NOT(ISBLANK(JYO60)))</formula>
    </cfRule>
  </conditionalFormatting>
  <conditionalFormatting sqref="KIK60">
    <cfRule type="expression" dxfId="0" priority="4093">
      <formula>AND(SUMPRODUCT(IFERROR(1*(($KIK$60&amp;"x")=(KIK60&amp;"x")),0))&gt;1,NOT(ISBLANK(KIK60)))</formula>
    </cfRule>
  </conditionalFormatting>
  <conditionalFormatting sqref="KSG60">
    <cfRule type="expression" dxfId="0" priority="3971">
      <formula>AND(SUMPRODUCT(IFERROR(1*(($KSG$60&amp;"x")=(KSG60&amp;"x")),0))&gt;1,NOT(ISBLANK(KSG60)))</formula>
    </cfRule>
  </conditionalFormatting>
  <conditionalFormatting sqref="LCC60">
    <cfRule type="expression" dxfId="0" priority="3849">
      <formula>AND(SUMPRODUCT(IFERROR(1*(($LCC$60&amp;"x")=(LCC60&amp;"x")),0))&gt;1,NOT(ISBLANK(LCC60)))</formula>
    </cfRule>
  </conditionalFormatting>
  <conditionalFormatting sqref="LLY60">
    <cfRule type="expression" dxfId="0" priority="3727">
      <formula>AND(SUMPRODUCT(IFERROR(1*(($LLY$60&amp;"x")=(LLY60&amp;"x")),0))&gt;1,NOT(ISBLANK(LLY60)))</formula>
    </cfRule>
  </conditionalFormatting>
  <conditionalFormatting sqref="LVU60">
    <cfRule type="expression" dxfId="0" priority="3605">
      <formula>AND(SUMPRODUCT(IFERROR(1*(($LVU$60&amp;"x")=(LVU60&amp;"x")),0))&gt;1,NOT(ISBLANK(LVU60)))</formula>
    </cfRule>
  </conditionalFormatting>
  <conditionalFormatting sqref="MFQ60">
    <cfRule type="expression" dxfId="0" priority="3483">
      <formula>AND(SUMPRODUCT(IFERROR(1*(($MFQ$60&amp;"x")=(MFQ60&amp;"x")),0))&gt;1,NOT(ISBLANK(MFQ60)))</formula>
    </cfRule>
  </conditionalFormatting>
  <conditionalFormatting sqref="MPM60">
    <cfRule type="expression" dxfId="0" priority="3361">
      <formula>AND(SUMPRODUCT(IFERROR(1*(($MPM$60&amp;"x")=(MPM60&amp;"x")),0))&gt;1,NOT(ISBLANK(MPM60)))</formula>
    </cfRule>
  </conditionalFormatting>
  <conditionalFormatting sqref="MZI60">
    <cfRule type="expression" dxfId="0" priority="3239">
      <formula>AND(SUMPRODUCT(IFERROR(1*(($MZI$60&amp;"x")=(MZI60&amp;"x")),0))&gt;1,NOT(ISBLANK(MZI60)))</formula>
    </cfRule>
  </conditionalFormatting>
  <conditionalFormatting sqref="NJE60">
    <cfRule type="expression" dxfId="0" priority="3117">
      <formula>AND(SUMPRODUCT(IFERROR(1*(($NJE$60&amp;"x")=(NJE60&amp;"x")),0))&gt;1,NOT(ISBLANK(NJE60)))</formula>
    </cfRule>
  </conditionalFormatting>
  <conditionalFormatting sqref="NTA60">
    <cfRule type="expression" dxfId="0" priority="2995">
      <formula>AND(SUMPRODUCT(IFERROR(1*(($NTA$60&amp;"x")=(NTA60&amp;"x")),0))&gt;1,NOT(ISBLANK(NTA60)))</formula>
    </cfRule>
  </conditionalFormatting>
  <conditionalFormatting sqref="OCW60">
    <cfRule type="expression" dxfId="0" priority="2873">
      <formula>AND(SUMPRODUCT(IFERROR(1*(($OCW$60&amp;"x")=(OCW60&amp;"x")),0))&gt;1,NOT(ISBLANK(OCW60)))</formula>
    </cfRule>
  </conditionalFormatting>
  <conditionalFormatting sqref="OMS60">
    <cfRule type="expression" dxfId="0" priority="2751">
      <formula>AND(SUMPRODUCT(IFERROR(1*(($OMS$60&amp;"x")=(OMS60&amp;"x")),0))&gt;1,NOT(ISBLANK(OMS60)))</formula>
    </cfRule>
  </conditionalFormatting>
  <conditionalFormatting sqref="OWO60">
    <cfRule type="expression" dxfId="0" priority="2629">
      <formula>AND(SUMPRODUCT(IFERROR(1*(($OWO$60&amp;"x")=(OWO60&amp;"x")),0))&gt;1,NOT(ISBLANK(OWO60)))</formula>
    </cfRule>
  </conditionalFormatting>
  <conditionalFormatting sqref="PGK60">
    <cfRule type="expression" dxfId="0" priority="2507">
      <formula>AND(SUMPRODUCT(IFERROR(1*(($PGK$60&amp;"x")=(PGK60&amp;"x")),0))&gt;1,NOT(ISBLANK(PGK60)))</formula>
    </cfRule>
  </conditionalFormatting>
  <conditionalFormatting sqref="PQG60">
    <cfRule type="expression" dxfId="0" priority="2385">
      <formula>AND(SUMPRODUCT(IFERROR(1*(($PQG$60&amp;"x")=(PQG60&amp;"x")),0))&gt;1,NOT(ISBLANK(PQG60)))</formula>
    </cfRule>
  </conditionalFormatting>
  <conditionalFormatting sqref="QAC60">
    <cfRule type="expression" dxfId="0" priority="2263">
      <formula>AND(SUMPRODUCT(IFERROR(1*(($QAC$60&amp;"x")=(QAC60&amp;"x")),0))&gt;1,NOT(ISBLANK(QAC60)))</formula>
    </cfRule>
  </conditionalFormatting>
  <conditionalFormatting sqref="QJY60">
    <cfRule type="expression" dxfId="0" priority="2141">
      <formula>AND(SUMPRODUCT(IFERROR(1*(($QJY$60&amp;"x")=(QJY60&amp;"x")),0))&gt;1,NOT(ISBLANK(QJY60)))</formula>
    </cfRule>
  </conditionalFormatting>
  <conditionalFormatting sqref="QTU60">
    <cfRule type="expression" dxfId="0" priority="2019">
      <formula>AND(SUMPRODUCT(IFERROR(1*(($QTU$60&amp;"x")=(QTU60&amp;"x")),0))&gt;1,NOT(ISBLANK(QTU60)))</formula>
    </cfRule>
  </conditionalFormatting>
  <conditionalFormatting sqref="RDQ60">
    <cfRule type="expression" dxfId="0" priority="1897">
      <formula>AND(SUMPRODUCT(IFERROR(1*(($RDQ$60&amp;"x")=(RDQ60&amp;"x")),0))&gt;1,NOT(ISBLANK(RDQ60)))</formula>
    </cfRule>
  </conditionalFormatting>
  <conditionalFormatting sqref="RNM60">
    <cfRule type="expression" dxfId="0" priority="1775">
      <formula>AND(SUMPRODUCT(IFERROR(1*(($RNM$60&amp;"x")=(RNM60&amp;"x")),0))&gt;1,NOT(ISBLANK(RNM60)))</formula>
    </cfRule>
  </conditionalFormatting>
  <conditionalFormatting sqref="RXI60">
    <cfRule type="expression" dxfId="0" priority="1653">
      <formula>AND(SUMPRODUCT(IFERROR(1*(($RXI$60&amp;"x")=(RXI60&amp;"x")),0))&gt;1,NOT(ISBLANK(RXI60)))</formula>
    </cfRule>
  </conditionalFormatting>
  <conditionalFormatting sqref="SHE60">
    <cfRule type="expression" dxfId="0" priority="1531">
      <formula>AND(SUMPRODUCT(IFERROR(1*(($SHE$60&amp;"x")=(SHE60&amp;"x")),0))&gt;1,NOT(ISBLANK(SHE60)))</formula>
    </cfRule>
  </conditionalFormatting>
  <conditionalFormatting sqref="SRA60">
    <cfRule type="expression" dxfId="0" priority="1409">
      <formula>AND(SUMPRODUCT(IFERROR(1*(($SRA$60&amp;"x")=(SRA60&amp;"x")),0))&gt;1,NOT(ISBLANK(SRA60)))</formula>
    </cfRule>
  </conditionalFormatting>
  <conditionalFormatting sqref="TAW60">
    <cfRule type="expression" dxfId="0" priority="1287">
      <formula>AND(SUMPRODUCT(IFERROR(1*(($TAW$60&amp;"x")=(TAW60&amp;"x")),0))&gt;1,NOT(ISBLANK(TAW60)))</formula>
    </cfRule>
  </conditionalFormatting>
  <conditionalFormatting sqref="TKS60">
    <cfRule type="expression" dxfId="0" priority="1165">
      <formula>AND(SUMPRODUCT(IFERROR(1*(($TKS$60&amp;"x")=(TKS60&amp;"x")),0))&gt;1,NOT(ISBLANK(TKS60)))</formula>
    </cfRule>
  </conditionalFormatting>
  <conditionalFormatting sqref="TUO60">
    <cfRule type="expression" dxfId="0" priority="1043">
      <formula>AND(SUMPRODUCT(IFERROR(1*(($TUO$60&amp;"x")=(TUO60&amp;"x")),0))&gt;1,NOT(ISBLANK(TUO60)))</formula>
    </cfRule>
  </conditionalFormatting>
  <conditionalFormatting sqref="UEK60">
    <cfRule type="expression" dxfId="0" priority="921">
      <formula>AND(SUMPRODUCT(IFERROR(1*(($UEK$60&amp;"x")=(UEK60&amp;"x")),0))&gt;1,NOT(ISBLANK(UEK60)))</formula>
    </cfRule>
  </conditionalFormatting>
  <conditionalFormatting sqref="UOG60">
    <cfRule type="expression" dxfId="0" priority="799">
      <formula>AND(SUMPRODUCT(IFERROR(1*(($UOG$60&amp;"x")=(UOG60&amp;"x")),0))&gt;1,NOT(ISBLANK(UOG60)))</formula>
    </cfRule>
  </conditionalFormatting>
  <conditionalFormatting sqref="UYC60">
    <cfRule type="expression" dxfId="0" priority="677">
      <formula>AND(SUMPRODUCT(IFERROR(1*(($UYC$60&amp;"x")=(UYC60&amp;"x")),0))&gt;1,NOT(ISBLANK(UYC60)))</formula>
    </cfRule>
  </conditionalFormatting>
  <conditionalFormatting sqref="VHY60">
    <cfRule type="expression" dxfId="0" priority="555">
      <formula>AND(SUMPRODUCT(IFERROR(1*(($VHY$60&amp;"x")=(VHY60&amp;"x")),0))&gt;1,NOT(ISBLANK(VHY60)))</formula>
    </cfRule>
  </conditionalFormatting>
  <conditionalFormatting sqref="VRU60">
    <cfRule type="expression" dxfId="0" priority="433">
      <formula>AND(SUMPRODUCT(IFERROR(1*(($VRU$60&amp;"x")=(VRU60&amp;"x")),0))&gt;1,NOT(ISBLANK(VRU60)))</formula>
    </cfRule>
  </conditionalFormatting>
  <conditionalFormatting sqref="WBQ60">
    <cfRule type="expression" dxfId="0" priority="311">
      <formula>AND(SUMPRODUCT(IFERROR(1*(($WBQ$60&amp;"x")=(WBQ60&amp;"x")),0))&gt;1,NOT(ISBLANK(WBQ60)))</formula>
    </cfRule>
  </conditionalFormatting>
  <conditionalFormatting sqref="WLM60">
    <cfRule type="expression" dxfId="0" priority="189">
      <formula>AND(SUMPRODUCT(IFERROR(1*(($WLM$60&amp;"x")=(WLM60&amp;"x")),0))&gt;1,NOT(ISBLANK(WLM60)))</formula>
    </cfRule>
  </conditionalFormatting>
  <conditionalFormatting sqref="WVI60">
    <cfRule type="expression" dxfId="0" priority="67">
      <formula>AND(SUMPRODUCT(IFERROR(1*(($WVI$60&amp;"x")=(WVI60&amp;"x")),0))&gt;1,NOT(ISBLANK(WVI60)))</formula>
    </cfRule>
  </conditionalFormatting>
  <conditionalFormatting sqref="B61">
    <cfRule type="expression" dxfId="0" priority="7752">
      <formula>AND(SUMPRODUCT(IFERROR(1*(($B$61&amp;"x")=(B61&amp;"x")),0))&gt;1,NOT(ISBLANK(B61)))</formula>
    </cfRule>
  </conditionalFormatting>
  <conditionalFormatting sqref="IW61">
    <cfRule type="expression" dxfId="0" priority="7630">
      <formula>AND(SUMPRODUCT(IFERROR(1*(($IW$61&amp;"x")=(IW61&amp;"x")),0))&gt;1,NOT(ISBLANK(IW61)))</formula>
    </cfRule>
  </conditionalFormatting>
  <conditionalFormatting sqref="SS61">
    <cfRule type="expression" dxfId="0" priority="7508">
      <formula>AND(SUMPRODUCT(IFERROR(1*(($SS$61&amp;"x")=(SS61&amp;"x")),0))&gt;1,NOT(ISBLANK(SS61)))</formula>
    </cfRule>
  </conditionalFormatting>
  <conditionalFormatting sqref="ACO61">
    <cfRule type="expression" dxfId="0" priority="7386">
      <formula>AND(SUMPRODUCT(IFERROR(1*(($ACO$61&amp;"x")=(ACO61&amp;"x")),0))&gt;1,NOT(ISBLANK(ACO61)))</formula>
    </cfRule>
  </conditionalFormatting>
  <conditionalFormatting sqref="AMK61">
    <cfRule type="expression" dxfId="0" priority="7264">
      <formula>AND(SUMPRODUCT(IFERROR(1*(($AMK$61&amp;"x")=(AMK61&amp;"x")),0))&gt;1,NOT(ISBLANK(AMK61)))</formula>
    </cfRule>
  </conditionalFormatting>
  <conditionalFormatting sqref="AWG61">
    <cfRule type="expression" dxfId="0" priority="7142">
      <formula>AND(SUMPRODUCT(IFERROR(1*(($AWG$61&amp;"x")=(AWG61&amp;"x")),0))&gt;1,NOT(ISBLANK(AWG61)))</formula>
    </cfRule>
  </conditionalFormatting>
  <conditionalFormatting sqref="BGC61">
    <cfRule type="expression" dxfId="0" priority="7020">
      <formula>AND(SUMPRODUCT(IFERROR(1*(($BGC$61&amp;"x")=(BGC61&amp;"x")),0))&gt;1,NOT(ISBLANK(BGC61)))</formula>
    </cfRule>
  </conditionalFormatting>
  <conditionalFormatting sqref="BPY61">
    <cfRule type="expression" dxfId="0" priority="6898">
      <formula>AND(SUMPRODUCT(IFERROR(1*(($BPY$61&amp;"x")=(BPY61&amp;"x")),0))&gt;1,NOT(ISBLANK(BPY61)))</formula>
    </cfRule>
  </conditionalFormatting>
  <conditionalFormatting sqref="BZU61">
    <cfRule type="expression" dxfId="0" priority="6776">
      <formula>AND(SUMPRODUCT(IFERROR(1*(($BZU$61&amp;"x")=(BZU61&amp;"x")),0))&gt;1,NOT(ISBLANK(BZU61)))</formula>
    </cfRule>
  </conditionalFormatting>
  <conditionalFormatting sqref="CJQ61">
    <cfRule type="expression" dxfId="0" priority="6654">
      <formula>AND(SUMPRODUCT(IFERROR(1*(($CJQ$61&amp;"x")=(CJQ61&amp;"x")),0))&gt;1,NOT(ISBLANK(CJQ61)))</formula>
    </cfRule>
  </conditionalFormatting>
  <conditionalFormatting sqref="CTM61">
    <cfRule type="expression" dxfId="0" priority="6532">
      <formula>AND(SUMPRODUCT(IFERROR(1*(($CTM$61&amp;"x")=(CTM61&amp;"x")),0))&gt;1,NOT(ISBLANK(CTM61)))</formula>
    </cfRule>
  </conditionalFormatting>
  <conditionalFormatting sqref="DDI61">
    <cfRule type="expression" dxfId="0" priority="6410">
      <formula>AND(SUMPRODUCT(IFERROR(1*(($DDI$61&amp;"x")=(DDI61&amp;"x")),0))&gt;1,NOT(ISBLANK(DDI61)))</formula>
    </cfRule>
  </conditionalFormatting>
  <conditionalFormatting sqref="DNE61">
    <cfRule type="expression" dxfId="0" priority="6288">
      <formula>AND(SUMPRODUCT(IFERROR(1*(($DNE$61&amp;"x")=(DNE61&amp;"x")),0))&gt;1,NOT(ISBLANK(DNE61)))</formula>
    </cfRule>
  </conditionalFormatting>
  <conditionalFormatting sqref="DXA61">
    <cfRule type="expression" dxfId="0" priority="6166">
      <formula>AND(SUMPRODUCT(IFERROR(1*(($DXA$61&amp;"x")=(DXA61&amp;"x")),0))&gt;1,NOT(ISBLANK(DXA61)))</formula>
    </cfRule>
  </conditionalFormatting>
  <conditionalFormatting sqref="EGW61">
    <cfRule type="expression" dxfId="0" priority="6044">
      <formula>AND(SUMPRODUCT(IFERROR(1*(($EGW$61&amp;"x")=(EGW61&amp;"x")),0))&gt;1,NOT(ISBLANK(EGW61)))</formula>
    </cfRule>
  </conditionalFormatting>
  <conditionalFormatting sqref="EQS61">
    <cfRule type="expression" dxfId="0" priority="5922">
      <formula>AND(SUMPRODUCT(IFERROR(1*(($EQS$61&amp;"x")=(EQS61&amp;"x")),0))&gt;1,NOT(ISBLANK(EQS61)))</formula>
    </cfRule>
  </conditionalFormatting>
  <conditionalFormatting sqref="FAO61">
    <cfRule type="expression" dxfId="0" priority="5800">
      <formula>AND(SUMPRODUCT(IFERROR(1*(($FAO$61&amp;"x")=(FAO61&amp;"x")),0))&gt;1,NOT(ISBLANK(FAO61)))</formula>
    </cfRule>
  </conditionalFormatting>
  <conditionalFormatting sqref="FKK61">
    <cfRule type="expression" dxfId="0" priority="5678">
      <formula>AND(SUMPRODUCT(IFERROR(1*(($FKK$61&amp;"x")=(FKK61&amp;"x")),0))&gt;1,NOT(ISBLANK(FKK61)))</formula>
    </cfRule>
  </conditionalFormatting>
  <conditionalFormatting sqref="FUG61">
    <cfRule type="expression" dxfId="0" priority="5556">
      <formula>AND(SUMPRODUCT(IFERROR(1*(($FUG$61&amp;"x")=(FUG61&amp;"x")),0))&gt;1,NOT(ISBLANK(FUG61)))</formula>
    </cfRule>
  </conditionalFormatting>
  <conditionalFormatting sqref="GEC61">
    <cfRule type="expression" dxfId="0" priority="5434">
      <formula>AND(SUMPRODUCT(IFERROR(1*(($GEC$61&amp;"x")=(GEC61&amp;"x")),0))&gt;1,NOT(ISBLANK(GEC61)))</formula>
    </cfRule>
  </conditionalFormatting>
  <conditionalFormatting sqref="GNY61">
    <cfRule type="expression" dxfId="0" priority="5312">
      <formula>AND(SUMPRODUCT(IFERROR(1*(($GNY$61&amp;"x")=(GNY61&amp;"x")),0))&gt;1,NOT(ISBLANK(GNY61)))</formula>
    </cfRule>
  </conditionalFormatting>
  <conditionalFormatting sqref="GXU61">
    <cfRule type="expression" dxfId="0" priority="5190">
      <formula>AND(SUMPRODUCT(IFERROR(1*(($GXU$61&amp;"x")=(GXU61&amp;"x")),0))&gt;1,NOT(ISBLANK(GXU61)))</formula>
    </cfRule>
  </conditionalFormatting>
  <conditionalFormatting sqref="HHQ61">
    <cfRule type="expression" dxfId="0" priority="5068">
      <formula>AND(SUMPRODUCT(IFERROR(1*(($HHQ$61&amp;"x")=(HHQ61&amp;"x")),0))&gt;1,NOT(ISBLANK(HHQ61)))</formula>
    </cfRule>
  </conditionalFormatting>
  <conditionalFormatting sqref="HRM61">
    <cfRule type="expression" dxfId="0" priority="4946">
      <formula>AND(SUMPRODUCT(IFERROR(1*(($HRM$61&amp;"x")=(HRM61&amp;"x")),0))&gt;1,NOT(ISBLANK(HRM61)))</formula>
    </cfRule>
  </conditionalFormatting>
  <conditionalFormatting sqref="IBI61">
    <cfRule type="expression" dxfId="0" priority="4824">
      <formula>AND(SUMPRODUCT(IFERROR(1*(($IBI$61&amp;"x")=(IBI61&amp;"x")),0))&gt;1,NOT(ISBLANK(IBI61)))</formula>
    </cfRule>
  </conditionalFormatting>
  <conditionalFormatting sqref="ILE61">
    <cfRule type="expression" dxfId="0" priority="4702">
      <formula>AND(SUMPRODUCT(IFERROR(1*(($ILE$61&amp;"x")=(ILE61&amp;"x")),0))&gt;1,NOT(ISBLANK(ILE61)))</formula>
    </cfRule>
  </conditionalFormatting>
  <conditionalFormatting sqref="IVA61">
    <cfRule type="expression" dxfId="0" priority="4580">
      <formula>AND(SUMPRODUCT(IFERROR(1*(($IVA$61&amp;"x")=(IVA61&amp;"x")),0))&gt;1,NOT(ISBLANK(IVA61)))</formula>
    </cfRule>
  </conditionalFormatting>
  <conditionalFormatting sqref="JEW61">
    <cfRule type="expression" dxfId="0" priority="4458">
      <formula>AND(SUMPRODUCT(IFERROR(1*(($JEW$61&amp;"x")=(JEW61&amp;"x")),0))&gt;1,NOT(ISBLANK(JEW61)))</formula>
    </cfRule>
  </conditionalFormatting>
  <conditionalFormatting sqref="JOS61">
    <cfRule type="expression" dxfId="0" priority="4336">
      <formula>AND(SUMPRODUCT(IFERROR(1*(($JOS$61&amp;"x")=(JOS61&amp;"x")),0))&gt;1,NOT(ISBLANK(JOS61)))</formula>
    </cfRule>
  </conditionalFormatting>
  <conditionalFormatting sqref="JYO61">
    <cfRule type="expression" dxfId="0" priority="4214">
      <formula>AND(SUMPRODUCT(IFERROR(1*(($JYO$61&amp;"x")=(JYO61&amp;"x")),0))&gt;1,NOT(ISBLANK(JYO61)))</formula>
    </cfRule>
  </conditionalFormatting>
  <conditionalFormatting sqref="KIK61">
    <cfRule type="expression" dxfId="0" priority="4092">
      <formula>AND(SUMPRODUCT(IFERROR(1*(($KIK$61&amp;"x")=(KIK61&amp;"x")),0))&gt;1,NOT(ISBLANK(KIK61)))</formula>
    </cfRule>
  </conditionalFormatting>
  <conditionalFormatting sqref="KSG61">
    <cfRule type="expression" dxfId="0" priority="3970">
      <formula>AND(SUMPRODUCT(IFERROR(1*(($KSG$61&amp;"x")=(KSG61&amp;"x")),0))&gt;1,NOT(ISBLANK(KSG61)))</formula>
    </cfRule>
  </conditionalFormatting>
  <conditionalFormatting sqref="LCC61">
    <cfRule type="expression" dxfId="0" priority="3848">
      <formula>AND(SUMPRODUCT(IFERROR(1*(($LCC$61&amp;"x")=(LCC61&amp;"x")),0))&gt;1,NOT(ISBLANK(LCC61)))</formula>
    </cfRule>
  </conditionalFormatting>
  <conditionalFormatting sqref="LLY61">
    <cfRule type="expression" dxfId="0" priority="3726">
      <formula>AND(SUMPRODUCT(IFERROR(1*(($LLY$61&amp;"x")=(LLY61&amp;"x")),0))&gt;1,NOT(ISBLANK(LLY61)))</formula>
    </cfRule>
  </conditionalFormatting>
  <conditionalFormatting sqref="LVU61">
    <cfRule type="expression" dxfId="0" priority="3604">
      <formula>AND(SUMPRODUCT(IFERROR(1*(($LVU$61&amp;"x")=(LVU61&amp;"x")),0))&gt;1,NOT(ISBLANK(LVU61)))</formula>
    </cfRule>
  </conditionalFormatting>
  <conditionalFormatting sqref="MFQ61">
    <cfRule type="expression" dxfId="0" priority="3482">
      <formula>AND(SUMPRODUCT(IFERROR(1*(($MFQ$61&amp;"x")=(MFQ61&amp;"x")),0))&gt;1,NOT(ISBLANK(MFQ61)))</formula>
    </cfRule>
  </conditionalFormatting>
  <conditionalFormatting sqref="MPM61">
    <cfRule type="expression" dxfId="0" priority="3360">
      <formula>AND(SUMPRODUCT(IFERROR(1*(($MPM$61&amp;"x")=(MPM61&amp;"x")),0))&gt;1,NOT(ISBLANK(MPM61)))</formula>
    </cfRule>
  </conditionalFormatting>
  <conditionalFormatting sqref="MZI61">
    <cfRule type="expression" dxfId="0" priority="3238">
      <formula>AND(SUMPRODUCT(IFERROR(1*(($MZI$61&amp;"x")=(MZI61&amp;"x")),0))&gt;1,NOT(ISBLANK(MZI61)))</formula>
    </cfRule>
  </conditionalFormatting>
  <conditionalFormatting sqref="NJE61">
    <cfRule type="expression" dxfId="0" priority="3116">
      <formula>AND(SUMPRODUCT(IFERROR(1*(($NJE$61&amp;"x")=(NJE61&amp;"x")),0))&gt;1,NOT(ISBLANK(NJE61)))</formula>
    </cfRule>
  </conditionalFormatting>
  <conditionalFormatting sqref="NTA61">
    <cfRule type="expression" dxfId="0" priority="2994">
      <formula>AND(SUMPRODUCT(IFERROR(1*(($NTA$61&amp;"x")=(NTA61&amp;"x")),0))&gt;1,NOT(ISBLANK(NTA61)))</formula>
    </cfRule>
  </conditionalFormatting>
  <conditionalFormatting sqref="OCW61">
    <cfRule type="expression" dxfId="0" priority="2872">
      <formula>AND(SUMPRODUCT(IFERROR(1*(($OCW$61&amp;"x")=(OCW61&amp;"x")),0))&gt;1,NOT(ISBLANK(OCW61)))</formula>
    </cfRule>
  </conditionalFormatting>
  <conditionalFormatting sqref="OMS61">
    <cfRule type="expression" dxfId="0" priority="2750">
      <formula>AND(SUMPRODUCT(IFERROR(1*(($OMS$61&amp;"x")=(OMS61&amp;"x")),0))&gt;1,NOT(ISBLANK(OMS61)))</formula>
    </cfRule>
  </conditionalFormatting>
  <conditionalFormatting sqref="OWO61">
    <cfRule type="expression" dxfId="0" priority="2628">
      <formula>AND(SUMPRODUCT(IFERROR(1*(($OWO$61&amp;"x")=(OWO61&amp;"x")),0))&gt;1,NOT(ISBLANK(OWO61)))</formula>
    </cfRule>
  </conditionalFormatting>
  <conditionalFormatting sqref="PGK61">
    <cfRule type="expression" dxfId="0" priority="2506">
      <formula>AND(SUMPRODUCT(IFERROR(1*(($PGK$61&amp;"x")=(PGK61&amp;"x")),0))&gt;1,NOT(ISBLANK(PGK61)))</formula>
    </cfRule>
  </conditionalFormatting>
  <conditionalFormatting sqref="PQG61">
    <cfRule type="expression" dxfId="0" priority="2384">
      <formula>AND(SUMPRODUCT(IFERROR(1*(($PQG$61&amp;"x")=(PQG61&amp;"x")),0))&gt;1,NOT(ISBLANK(PQG61)))</formula>
    </cfRule>
  </conditionalFormatting>
  <conditionalFormatting sqref="QAC61">
    <cfRule type="expression" dxfId="0" priority="2262">
      <formula>AND(SUMPRODUCT(IFERROR(1*(($QAC$61&amp;"x")=(QAC61&amp;"x")),0))&gt;1,NOT(ISBLANK(QAC61)))</formula>
    </cfRule>
  </conditionalFormatting>
  <conditionalFormatting sqref="QJY61">
    <cfRule type="expression" dxfId="0" priority="2140">
      <formula>AND(SUMPRODUCT(IFERROR(1*(($QJY$61&amp;"x")=(QJY61&amp;"x")),0))&gt;1,NOT(ISBLANK(QJY61)))</formula>
    </cfRule>
  </conditionalFormatting>
  <conditionalFormatting sqref="QTU61">
    <cfRule type="expression" dxfId="0" priority="2018">
      <formula>AND(SUMPRODUCT(IFERROR(1*(($QTU$61&amp;"x")=(QTU61&amp;"x")),0))&gt;1,NOT(ISBLANK(QTU61)))</formula>
    </cfRule>
  </conditionalFormatting>
  <conditionalFormatting sqref="RDQ61">
    <cfRule type="expression" dxfId="0" priority="1896">
      <formula>AND(SUMPRODUCT(IFERROR(1*(($RDQ$61&amp;"x")=(RDQ61&amp;"x")),0))&gt;1,NOT(ISBLANK(RDQ61)))</formula>
    </cfRule>
  </conditionalFormatting>
  <conditionalFormatting sqref="RNM61">
    <cfRule type="expression" dxfId="0" priority="1774">
      <formula>AND(SUMPRODUCT(IFERROR(1*(($RNM$61&amp;"x")=(RNM61&amp;"x")),0))&gt;1,NOT(ISBLANK(RNM61)))</formula>
    </cfRule>
  </conditionalFormatting>
  <conditionalFormatting sqref="RXI61">
    <cfRule type="expression" dxfId="0" priority="1652">
      <formula>AND(SUMPRODUCT(IFERROR(1*(($RXI$61&amp;"x")=(RXI61&amp;"x")),0))&gt;1,NOT(ISBLANK(RXI61)))</formula>
    </cfRule>
  </conditionalFormatting>
  <conditionalFormatting sqref="SHE61">
    <cfRule type="expression" dxfId="0" priority="1530">
      <formula>AND(SUMPRODUCT(IFERROR(1*(($SHE$61&amp;"x")=(SHE61&amp;"x")),0))&gt;1,NOT(ISBLANK(SHE61)))</formula>
    </cfRule>
  </conditionalFormatting>
  <conditionalFormatting sqref="SRA61">
    <cfRule type="expression" dxfId="0" priority="1408">
      <formula>AND(SUMPRODUCT(IFERROR(1*(($SRA$61&amp;"x")=(SRA61&amp;"x")),0))&gt;1,NOT(ISBLANK(SRA61)))</formula>
    </cfRule>
  </conditionalFormatting>
  <conditionalFormatting sqref="TAW61">
    <cfRule type="expression" dxfId="0" priority="1286">
      <formula>AND(SUMPRODUCT(IFERROR(1*(($TAW$61&amp;"x")=(TAW61&amp;"x")),0))&gt;1,NOT(ISBLANK(TAW61)))</formula>
    </cfRule>
  </conditionalFormatting>
  <conditionalFormatting sqref="TKS61">
    <cfRule type="expression" dxfId="0" priority="1164">
      <formula>AND(SUMPRODUCT(IFERROR(1*(($TKS$61&amp;"x")=(TKS61&amp;"x")),0))&gt;1,NOT(ISBLANK(TKS61)))</formula>
    </cfRule>
  </conditionalFormatting>
  <conditionalFormatting sqref="TUO61">
    <cfRule type="expression" dxfId="0" priority="1042">
      <formula>AND(SUMPRODUCT(IFERROR(1*(($TUO$61&amp;"x")=(TUO61&amp;"x")),0))&gt;1,NOT(ISBLANK(TUO61)))</formula>
    </cfRule>
  </conditionalFormatting>
  <conditionalFormatting sqref="UEK61">
    <cfRule type="expression" dxfId="0" priority="920">
      <formula>AND(SUMPRODUCT(IFERROR(1*(($UEK$61&amp;"x")=(UEK61&amp;"x")),0))&gt;1,NOT(ISBLANK(UEK61)))</formula>
    </cfRule>
  </conditionalFormatting>
  <conditionalFormatting sqref="UOG61">
    <cfRule type="expression" dxfId="0" priority="798">
      <formula>AND(SUMPRODUCT(IFERROR(1*(($UOG$61&amp;"x")=(UOG61&amp;"x")),0))&gt;1,NOT(ISBLANK(UOG61)))</formula>
    </cfRule>
  </conditionalFormatting>
  <conditionalFormatting sqref="UYC61">
    <cfRule type="expression" dxfId="0" priority="676">
      <formula>AND(SUMPRODUCT(IFERROR(1*(($UYC$61&amp;"x")=(UYC61&amp;"x")),0))&gt;1,NOT(ISBLANK(UYC61)))</formula>
    </cfRule>
  </conditionalFormatting>
  <conditionalFormatting sqref="VHY61">
    <cfRule type="expression" dxfId="0" priority="554">
      <formula>AND(SUMPRODUCT(IFERROR(1*(($VHY$61&amp;"x")=(VHY61&amp;"x")),0))&gt;1,NOT(ISBLANK(VHY61)))</formula>
    </cfRule>
  </conditionalFormatting>
  <conditionalFormatting sqref="VRU61">
    <cfRule type="expression" dxfId="0" priority="432">
      <formula>AND(SUMPRODUCT(IFERROR(1*(($VRU$61&amp;"x")=(VRU61&amp;"x")),0))&gt;1,NOT(ISBLANK(VRU61)))</formula>
    </cfRule>
  </conditionalFormatting>
  <conditionalFormatting sqref="WBQ61">
    <cfRule type="expression" dxfId="0" priority="310">
      <formula>AND(SUMPRODUCT(IFERROR(1*(($WBQ$61&amp;"x")=(WBQ61&amp;"x")),0))&gt;1,NOT(ISBLANK(WBQ61)))</formula>
    </cfRule>
  </conditionalFormatting>
  <conditionalFormatting sqref="WLM61">
    <cfRule type="expression" dxfId="0" priority="188">
      <formula>AND(SUMPRODUCT(IFERROR(1*(($WLM$61&amp;"x")=(WLM61&amp;"x")),0))&gt;1,NOT(ISBLANK(WLM61)))</formula>
    </cfRule>
  </conditionalFormatting>
  <conditionalFormatting sqref="WVI61">
    <cfRule type="expression" dxfId="0" priority="66">
      <formula>AND(SUMPRODUCT(IFERROR(1*(($WVI$61&amp;"x")=(WVI61&amp;"x")),0))&gt;1,NOT(ISBLANK(WVI61)))</formula>
    </cfRule>
  </conditionalFormatting>
  <conditionalFormatting sqref="B62">
    <cfRule type="expression" dxfId="0" priority="7751">
      <formula>AND(SUMPRODUCT(IFERROR(1*(($B$62&amp;"x")=(B62&amp;"x")),0))&gt;1,NOT(ISBLANK(B62)))</formula>
    </cfRule>
  </conditionalFormatting>
  <conditionalFormatting sqref="IW62">
    <cfRule type="expression" dxfId="0" priority="7629">
      <formula>AND(SUMPRODUCT(IFERROR(1*(($IW$62&amp;"x")=(IW62&amp;"x")),0))&gt;1,NOT(ISBLANK(IW62)))</formula>
    </cfRule>
  </conditionalFormatting>
  <conditionalFormatting sqref="SS62">
    <cfRule type="expression" dxfId="0" priority="7507">
      <formula>AND(SUMPRODUCT(IFERROR(1*(($SS$62&amp;"x")=(SS62&amp;"x")),0))&gt;1,NOT(ISBLANK(SS62)))</formula>
    </cfRule>
  </conditionalFormatting>
  <conditionalFormatting sqref="ACO62">
    <cfRule type="expression" dxfId="0" priority="7385">
      <formula>AND(SUMPRODUCT(IFERROR(1*(($ACO$62&amp;"x")=(ACO62&amp;"x")),0))&gt;1,NOT(ISBLANK(ACO62)))</formula>
    </cfRule>
  </conditionalFormatting>
  <conditionalFormatting sqref="AMK62">
    <cfRule type="expression" dxfId="0" priority="7263">
      <formula>AND(SUMPRODUCT(IFERROR(1*(($AMK$62&amp;"x")=(AMK62&amp;"x")),0))&gt;1,NOT(ISBLANK(AMK62)))</formula>
    </cfRule>
  </conditionalFormatting>
  <conditionalFormatting sqref="AWG62">
    <cfRule type="expression" dxfId="0" priority="7141">
      <formula>AND(SUMPRODUCT(IFERROR(1*(($AWG$62&amp;"x")=(AWG62&amp;"x")),0))&gt;1,NOT(ISBLANK(AWG62)))</formula>
    </cfRule>
  </conditionalFormatting>
  <conditionalFormatting sqref="BGC62">
    <cfRule type="expression" dxfId="0" priority="7019">
      <formula>AND(SUMPRODUCT(IFERROR(1*(($BGC$62&amp;"x")=(BGC62&amp;"x")),0))&gt;1,NOT(ISBLANK(BGC62)))</formula>
    </cfRule>
  </conditionalFormatting>
  <conditionalFormatting sqref="BPY62">
    <cfRule type="expression" dxfId="0" priority="6897">
      <formula>AND(SUMPRODUCT(IFERROR(1*(($BPY$62&amp;"x")=(BPY62&amp;"x")),0))&gt;1,NOT(ISBLANK(BPY62)))</formula>
    </cfRule>
  </conditionalFormatting>
  <conditionalFormatting sqref="BZU62">
    <cfRule type="expression" dxfId="0" priority="6775">
      <formula>AND(SUMPRODUCT(IFERROR(1*(($BZU$62&amp;"x")=(BZU62&amp;"x")),0))&gt;1,NOT(ISBLANK(BZU62)))</formula>
    </cfRule>
  </conditionalFormatting>
  <conditionalFormatting sqref="CJQ62">
    <cfRule type="expression" dxfId="0" priority="6653">
      <formula>AND(SUMPRODUCT(IFERROR(1*(($CJQ$62&amp;"x")=(CJQ62&amp;"x")),0))&gt;1,NOT(ISBLANK(CJQ62)))</formula>
    </cfRule>
  </conditionalFormatting>
  <conditionalFormatting sqref="CTM62">
    <cfRule type="expression" dxfId="0" priority="6531">
      <formula>AND(SUMPRODUCT(IFERROR(1*(($CTM$62&amp;"x")=(CTM62&amp;"x")),0))&gt;1,NOT(ISBLANK(CTM62)))</formula>
    </cfRule>
  </conditionalFormatting>
  <conditionalFormatting sqref="DDI62">
    <cfRule type="expression" dxfId="0" priority="6409">
      <formula>AND(SUMPRODUCT(IFERROR(1*(($DDI$62&amp;"x")=(DDI62&amp;"x")),0))&gt;1,NOT(ISBLANK(DDI62)))</formula>
    </cfRule>
  </conditionalFormatting>
  <conditionalFormatting sqref="DNE62">
    <cfRule type="expression" dxfId="0" priority="6287">
      <formula>AND(SUMPRODUCT(IFERROR(1*(($DNE$62&amp;"x")=(DNE62&amp;"x")),0))&gt;1,NOT(ISBLANK(DNE62)))</formula>
    </cfRule>
  </conditionalFormatting>
  <conditionalFormatting sqref="DXA62">
    <cfRule type="expression" dxfId="0" priority="6165">
      <formula>AND(SUMPRODUCT(IFERROR(1*(($DXA$62&amp;"x")=(DXA62&amp;"x")),0))&gt;1,NOT(ISBLANK(DXA62)))</formula>
    </cfRule>
  </conditionalFormatting>
  <conditionalFormatting sqref="EGW62">
    <cfRule type="expression" dxfId="0" priority="6043">
      <formula>AND(SUMPRODUCT(IFERROR(1*(($EGW$62&amp;"x")=(EGW62&amp;"x")),0))&gt;1,NOT(ISBLANK(EGW62)))</formula>
    </cfRule>
  </conditionalFormatting>
  <conditionalFormatting sqref="EQS62">
    <cfRule type="expression" dxfId="0" priority="5921">
      <formula>AND(SUMPRODUCT(IFERROR(1*(($EQS$62&amp;"x")=(EQS62&amp;"x")),0))&gt;1,NOT(ISBLANK(EQS62)))</formula>
    </cfRule>
  </conditionalFormatting>
  <conditionalFormatting sqref="FAO62">
    <cfRule type="expression" dxfId="0" priority="5799">
      <formula>AND(SUMPRODUCT(IFERROR(1*(($FAO$62&amp;"x")=(FAO62&amp;"x")),0))&gt;1,NOT(ISBLANK(FAO62)))</formula>
    </cfRule>
  </conditionalFormatting>
  <conditionalFormatting sqref="FKK62">
    <cfRule type="expression" dxfId="0" priority="5677">
      <formula>AND(SUMPRODUCT(IFERROR(1*(($FKK$62&amp;"x")=(FKK62&amp;"x")),0))&gt;1,NOT(ISBLANK(FKK62)))</formula>
    </cfRule>
  </conditionalFormatting>
  <conditionalFormatting sqref="FUG62">
    <cfRule type="expression" dxfId="0" priority="5555">
      <formula>AND(SUMPRODUCT(IFERROR(1*(($FUG$62&amp;"x")=(FUG62&amp;"x")),0))&gt;1,NOT(ISBLANK(FUG62)))</formula>
    </cfRule>
  </conditionalFormatting>
  <conditionalFormatting sqref="GEC62">
    <cfRule type="expression" dxfId="0" priority="5433">
      <formula>AND(SUMPRODUCT(IFERROR(1*(($GEC$62&amp;"x")=(GEC62&amp;"x")),0))&gt;1,NOT(ISBLANK(GEC62)))</formula>
    </cfRule>
  </conditionalFormatting>
  <conditionalFormatting sqref="GNY62">
    <cfRule type="expression" dxfId="0" priority="5311">
      <formula>AND(SUMPRODUCT(IFERROR(1*(($GNY$62&amp;"x")=(GNY62&amp;"x")),0))&gt;1,NOT(ISBLANK(GNY62)))</formula>
    </cfRule>
  </conditionalFormatting>
  <conditionalFormatting sqref="GXU62">
    <cfRule type="expression" dxfId="0" priority="5189">
      <formula>AND(SUMPRODUCT(IFERROR(1*(($GXU$62&amp;"x")=(GXU62&amp;"x")),0))&gt;1,NOT(ISBLANK(GXU62)))</formula>
    </cfRule>
  </conditionalFormatting>
  <conditionalFormatting sqref="HHQ62">
    <cfRule type="expression" dxfId="0" priority="5067">
      <formula>AND(SUMPRODUCT(IFERROR(1*(($HHQ$62&amp;"x")=(HHQ62&amp;"x")),0))&gt;1,NOT(ISBLANK(HHQ62)))</formula>
    </cfRule>
  </conditionalFormatting>
  <conditionalFormatting sqref="HRM62">
    <cfRule type="expression" dxfId="0" priority="4945">
      <formula>AND(SUMPRODUCT(IFERROR(1*(($HRM$62&amp;"x")=(HRM62&amp;"x")),0))&gt;1,NOT(ISBLANK(HRM62)))</formula>
    </cfRule>
  </conditionalFormatting>
  <conditionalFormatting sqref="IBI62">
    <cfRule type="expression" dxfId="0" priority="4823">
      <formula>AND(SUMPRODUCT(IFERROR(1*(($IBI$62&amp;"x")=(IBI62&amp;"x")),0))&gt;1,NOT(ISBLANK(IBI62)))</formula>
    </cfRule>
  </conditionalFormatting>
  <conditionalFormatting sqref="ILE62">
    <cfRule type="expression" dxfId="0" priority="4701">
      <formula>AND(SUMPRODUCT(IFERROR(1*(($ILE$62&amp;"x")=(ILE62&amp;"x")),0))&gt;1,NOT(ISBLANK(ILE62)))</formula>
    </cfRule>
  </conditionalFormatting>
  <conditionalFormatting sqref="IVA62">
    <cfRule type="expression" dxfId="0" priority="4579">
      <formula>AND(SUMPRODUCT(IFERROR(1*(($IVA$62&amp;"x")=(IVA62&amp;"x")),0))&gt;1,NOT(ISBLANK(IVA62)))</formula>
    </cfRule>
  </conditionalFormatting>
  <conditionalFormatting sqref="JEW62">
    <cfRule type="expression" dxfId="0" priority="4457">
      <formula>AND(SUMPRODUCT(IFERROR(1*(($JEW$62&amp;"x")=(JEW62&amp;"x")),0))&gt;1,NOT(ISBLANK(JEW62)))</formula>
    </cfRule>
  </conditionalFormatting>
  <conditionalFormatting sqref="JOS62">
    <cfRule type="expression" dxfId="0" priority="4335">
      <formula>AND(SUMPRODUCT(IFERROR(1*(($JOS$62&amp;"x")=(JOS62&amp;"x")),0))&gt;1,NOT(ISBLANK(JOS62)))</formula>
    </cfRule>
  </conditionalFormatting>
  <conditionalFormatting sqref="JYO62">
    <cfRule type="expression" dxfId="0" priority="4213">
      <formula>AND(SUMPRODUCT(IFERROR(1*(($JYO$62&amp;"x")=(JYO62&amp;"x")),0))&gt;1,NOT(ISBLANK(JYO62)))</formula>
    </cfRule>
  </conditionalFormatting>
  <conditionalFormatting sqref="KIK62">
    <cfRule type="expression" dxfId="0" priority="4091">
      <formula>AND(SUMPRODUCT(IFERROR(1*(($KIK$62&amp;"x")=(KIK62&amp;"x")),0))&gt;1,NOT(ISBLANK(KIK62)))</formula>
    </cfRule>
  </conditionalFormatting>
  <conditionalFormatting sqref="KSG62">
    <cfRule type="expression" dxfId="0" priority="3969">
      <formula>AND(SUMPRODUCT(IFERROR(1*(($KSG$62&amp;"x")=(KSG62&amp;"x")),0))&gt;1,NOT(ISBLANK(KSG62)))</formula>
    </cfRule>
  </conditionalFormatting>
  <conditionalFormatting sqref="LCC62">
    <cfRule type="expression" dxfId="0" priority="3847">
      <formula>AND(SUMPRODUCT(IFERROR(1*(($LCC$62&amp;"x")=(LCC62&amp;"x")),0))&gt;1,NOT(ISBLANK(LCC62)))</formula>
    </cfRule>
  </conditionalFormatting>
  <conditionalFormatting sqref="LLY62">
    <cfRule type="expression" dxfId="0" priority="3725">
      <formula>AND(SUMPRODUCT(IFERROR(1*(($LLY$62&amp;"x")=(LLY62&amp;"x")),0))&gt;1,NOT(ISBLANK(LLY62)))</formula>
    </cfRule>
  </conditionalFormatting>
  <conditionalFormatting sqref="LVU62">
    <cfRule type="expression" dxfId="0" priority="3603">
      <formula>AND(SUMPRODUCT(IFERROR(1*(($LVU$62&amp;"x")=(LVU62&amp;"x")),0))&gt;1,NOT(ISBLANK(LVU62)))</formula>
    </cfRule>
  </conditionalFormatting>
  <conditionalFormatting sqref="MFQ62">
    <cfRule type="expression" dxfId="0" priority="3481">
      <formula>AND(SUMPRODUCT(IFERROR(1*(($MFQ$62&amp;"x")=(MFQ62&amp;"x")),0))&gt;1,NOT(ISBLANK(MFQ62)))</formula>
    </cfRule>
  </conditionalFormatting>
  <conditionalFormatting sqref="MPM62">
    <cfRule type="expression" dxfId="0" priority="3359">
      <formula>AND(SUMPRODUCT(IFERROR(1*(($MPM$62&amp;"x")=(MPM62&amp;"x")),0))&gt;1,NOT(ISBLANK(MPM62)))</formula>
    </cfRule>
  </conditionalFormatting>
  <conditionalFormatting sqref="MZI62">
    <cfRule type="expression" dxfId="0" priority="3237">
      <formula>AND(SUMPRODUCT(IFERROR(1*(($MZI$62&amp;"x")=(MZI62&amp;"x")),0))&gt;1,NOT(ISBLANK(MZI62)))</formula>
    </cfRule>
  </conditionalFormatting>
  <conditionalFormatting sqref="NJE62">
    <cfRule type="expression" dxfId="0" priority="3115">
      <formula>AND(SUMPRODUCT(IFERROR(1*(($NJE$62&amp;"x")=(NJE62&amp;"x")),0))&gt;1,NOT(ISBLANK(NJE62)))</formula>
    </cfRule>
  </conditionalFormatting>
  <conditionalFormatting sqref="NTA62">
    <cfRule type="expression" dxfId="0" priority="2993">
      <formula>AND(SUMPRODUCT(IFERROR(1*(($NTA$62&amp;"x")=(NTA62&amp;"x")),0))&gt;1,NOT(ISBLANK(NTA62)))</formula>
    </cfRule>
  </conditionalFormatting>
  <conditionalFormatting sqref="OCW62">
    <cfRule type="expression" dxfId="0" priority="2871">
      <formula>AND(SUMPRODUCT(IFERROR(1*(($OCW$62&amp;"x")=(OCW62&amp;"x")),0))&gt;1,NOT(ISBLANK(OCW62)))</formula>
    </cfRule>
  </conditionalFormatting>
  <conditionalFormatting sqref="OMS62">
    <cfRule type="expression" dxfId="0" priority="2749">
      <formula>AND(SUMPRODUCT(IFERROR(1*(($OMS$62&amp;"x")=(OMS62&amp;"x")),0))&gt;1,NOT(ISBLANK(OMS62)))</formula>
    </cfRule>
  </conditionalFormatting>
  <conditionalFormatting sqref="OWO62">
    <cfRule type="expression" dxfId="0" priority="2627">
      <formula>AND(SUMPRODUCT(IFERROR(1*(($OWO$62&amp;"x")=(OWO62&amp;"x")),0))&gt;1,NOT(ISBLANK(OWO62)))</formula>
    </cfRule>
  </conditionalFormatting>
  <conditionalFormatting sqref="PGK62">
    <cfRule type="expression" dxfId="0" priority="2505">
      <formula>AND(SUMPRODUCT(IFERROR(1*(($PGK$62&amp;"x")=(PGK62&amp;"x")),0))&gt;1,NOT(ISBLANK(PGK62)))</formula>
    </cfRule>
  </conditionalFormatting>
  <conditionalFormatting sqref="PQG62">
    <cfRule type="expression" dxfId="0" priority="2383">
      <formula>AND(SUMPRODUCT(IFERROR(1*(($PQG$62&amp;"x")=(PQG62&amp;"x")),0))&gt;1,NOT(ISBLANK(PQG62)))</formula>
    </cfRule>
  </conditionalFormatting>
  <conditionalFormatting sqref="QAC62">
    <cfRule type="expression" dxfId="0" priority="2261">
      <formula>AND(SUMPRODUCT(IFERROR(1*(($QAC$62&amp;"x")=(QAC62&amp;"x")),0))&gt;1,NOT(ISBLANK(QAC62)))</formula>
    </cfRule>
  </conditionalFormatting>
  <conditionalFormatting sqref="QJY62">
    <cfRule type="expression" dxfId="0" priority="2139">
      <formula>AND(SUMPRODUCT(IFERROR(1*(($QJY$62&amp;"x")=(QJY62&amp;"x")),0))&gt;1,NOT(ISBLANK(QJY62)))</formula>
    </cfRule>
  </conditionalFormatting>
  <conditionalFormatting sqref="QTU62">
    <cfRule type="expression" dxfId="0" priority="2017">
      <formula>AND(SUMPRODUCT(IFERROR(1*(($QTU$62&amp;"x")=(QTU62&amp;"x")),0))&gt;1,NOT(ISBLANK(QTU62)))</formula>
    </cfRule>
  </conditionalFormatting>
  <conditionalFormatting sqref="RDQ62">
    <cfRule type="expression" dxfId="0" priority="1895">
      <formula>AND(SUMPRODUCT(IFERROR(1*(($RDQ$62&amp;"x")=(RDQ62&amp;"x")),0))&gt;1,NOT(ISBLANK(RDQ62)))</formula>
    </cfRule>
  </conditionalFormatting>
  <conditionalFormatting sqref="RNM62">
    <cfRule type="expression" dxfId="0" priority="1773">
      <formula>AND(SUMPRODUCT(IFERROR(1*(($RNM$62&amp;"x")=(RNM62&amp;"x")),0))&gt;1,NOT(ISBLANK(RNM62)))</formula>
    </cfRule>
  </conditionalFormatting>
  <conditionalFormatting sqref="RXI62">
    <cfRule type="expression" dxfId="0" priority="1651">
      <formula>AND(SUMPRODUCT(IFERROR(1*(($RXI$62&amp;"x")=(RXI62&amp;"x")),0))&gt;1,NOT(ISBLANK(RXI62)))</formula>
    </cfRule>
  </conditionalFormatting>
  <conditionalFormatting sqref="SHE62">
    <cfRule type="expression" dxfId="0" priority="1529">
      <formula>AND(SUMPRODUCT(IFERROR(1*(($SHE$62&amp;"x")=(SHE62&amp;"x")),0))&gt;1,NOT(ISBLANK(SHE62)))</formula>
    </cfRule>
  </conditionalFormatting>
  <conditionalFormatting sqref="SRA62">
    <cfRule type="expression" dxfId="0" priority="1407">
      <formula>AND(SUMPRODUCT(IFERROR(1*(($SRA$62&amp;"x")=(SRA62&amp;"x")),0))&gt;1,NOT(ISBLANK(SRA62)))</formula>
    </cfRule>
  </conditionalFormatting>
  <conditionalFormatting sqref="TAW62">
    <cfRule type="expression" dxfId="0" priority="1285">
      <formula>AND(SUMPRODUCT(IFERROR(1*(($TAW$62&amp;"x")=(TAW62&amp;"x")),0))&gt;1,NOT(ISBLANK(TAW62)))</formula>
    </cfRule>
  </conditionalFormatting>
  <conditionalFormatting sqref="TKS62">
    <cfRule type="expression" dxfId="0" priority="1163">
      <formula>AND(SUMPRODUCT(IFERROR(1*(($TKS$62&amp;"x")=(TKS62&amp;"x")),0))&gt;1,NOT(ISBLANK(TKS62)))</formula>
    </cfRule>
  </conditionalFormatting>
  <conditionalFormatting sqref="TUO62">
    <cfRule type="expression" dxfId="0" priority="1041">
      <formula>AND(SUMPRODUCT(IFERROR(1*(($TUO$62&amp;"x")=(TUO62&amp;"x")),0))&gt;1,NOT(ISBLANK(TUO62)))</formula>
    </cfRule>
  </conditionalFormatting>
  <conditionalFormatting sqref="UEK62">
    <cfRule type="expression" dxfId="0" priority="919">
      <formula>AND(SUMPRODUCT(IFERROR(1*(($UEK$62&amp;"x")=(UEK62&amp;"x")),0))&gt;1,NOT(ISBLANK(UEK62)))</formula>
    </cfRule>
  </conditionalFormatting>
  <conditionalFormatting sqref="UOG62">
    <cfRule type="expression" dxfId="0" priority="797">
      <formula>AND(SUMPRODUCT(IFERROR(1*(($UOG$62&amp;"x")=(UOG62&amp;"x")),0))&gt;1,NOT(ISBLANK(UOG62)))</formula>
    </cfRule>
  </conditionalFormatting>
  <conditionalFormatting sqref="UYC62">
    <cfRule type="expression" dxfId="0" priority="675">
      <formula>AND(SUMPRODUCT(IFERROR(1*(($UYC$62&amp;"x")=(UYC62&amp;"x")),0))&gt;1,NOT(ISBLANK(UYC62)))</formula>
    </cfRule>
  </conditionalFormatting>
  <conditionalFormatting sqref="VHY62">
    <cfRule type="expression" dxfId="0" priority="553">
      <formula>AND(SUMPRODUCT(IFERROR(1*(($VHY$62&amp;"x")=(VHY62&amp;"x")),0))&gt;1,NOT(ISBLANK(VHY62)))</formula>
    </cfRule>
  </conditionalFormatting>
  <conditionalFormatting sqref="VRU62">
    <cfRule type="expression" dxfId="0" priority="431">
      <formula>AND(SUMPRODUCT(IFERROR(1*(($VRU$62&amp;"x")=(VRU62&amp;"x")),0))&gt;1,NOT(ISBLANK(VRU62)))</formula>
    </cfRule>
  </conditionalFormatting>
  <conditionalFormatting sqref="WBQ62">
    <cfRule type="expression" dxfId="0" priority="309">
      <formula>AND(SUMPRODUCT(IFERROR(1*(($WBQ$62&amp;"x")=(WBQ62&amp;"x")),0))&gt;1,NOT(ISBLANK(WBQ62)))</formula>
    </cfRule>
  </conditionalFormatting>
  <conditionalFormatting sqref="WLM62">
    <cfRule type="expression" dxfId="0" priority="187">
      <formula>AND(SUMPRODUCT(IFERROR(1*(($WLM$62&amp;"x")=(WLM62&amp;"x")),0))&gt;1,NOT(ISBLANK(WLM62)))</formula>
    </cfRule>
  </conditionalFormatting>
  <conditionalFormatting sqref="WVI62">
    <cfRule type="expression" dxfId="0" priority="65">
      <formula>AND(SUMPRODUCT(IFERROR(1*(($WVI$62&amp;"x")=(WVI62&amp;"x")),0))&gt;1,NOT(ISBLANK(WVI62)))</formula>
    </cfRule>
  </conditionalFormatting>
  <conditionalFormatting sqref="B63">
    <cfRule type="expression" dxfId="0" priority="7750">
      <formula>AND(SUMPRODUCT(IFERROR(1*(($B$63&amp;"x")=(B63&amp;"x")),0))&gt;1,NOT(ISBLANK(B63)))</formula>
    </cfRule>
  </conditionalFormatting>
  <conditionalFormatting sqref="IW63">
    <cfRule type="expression" dxfId="0" priority="7628">
      <formula>AND(SUMPRODUCT(IFERROR(1*(($IW$63&amp;"x")=(IW63&amp;"x")),0))&gt;1,NOT(ISBLANK(IW63)))</formula>
    </cfRule>
  </conditionalFormatting>
  <conditionalFormatting sqref="SS63">
    <cfRule type="expression" dxfId="0" priority="7506">
      <formula>AND(SUMPRODUCT(IFERROR(1*(($SS$63&amp;"x")=(SS63&amp;"x")),0))&gt;1,NOT(ISBLANK(SS63)))</formula>
    </cfRule>
  </conditionalFormatting>
  <conditionalFormatting sqref="ACO63">
    <cfRule type="expression" dxfId="0" priority="7384">
      <formula>AND(SUMPRODUCT(IFERROR(1*(($ACO$63&amp;"x")=(ACO63&amp;"x")),0))&gt;1,NOT(ISBLANK(ACO63)))</formula>
    </cfRule>
  </conditionalFormatting>
  <conditionalFormatting sqref="AMK63">
    <cfRule type="expression" dxfId="0" priority="7262">
      <formula>AND(SUMPRODUCT(IFERROR(1*(($AMK$63&amp;"x")=(AMK63&amp;"x")),0))&gt;1,NOT(ISBLANK(AMK63)))</formula>
    </cfRule>
  </conditionalFormatting>
  <conditionalFormatting sqref="AWG63">
    <cfRule type="expression" dxfId="0" priority="7140">
      <formula>AND(SUMPRODUCT(IFERROR(1*(($AWG$63&amp;"x")=(AWG63&amp;"x")),0))&gt;1,NOT(ISBLANK(AWG63)))</formula>
    </cfRule>
  </conditionalFormatting>
  <conditionalFormatting sqref="BGC63">
    <cfRule type="expression" dxfId="0" priority="7018">
      <formula>AND(SUMPRODUCT(IFERROR(1*(($BGC$63&amp;"x")=(BGC63&amp;"x")),0))&gt;1,NOT(ISBLANK(BGC63)))</formula>
    </cfRule>
  </conditionalFormatting>
  <conditionalFormatting sqref="BPY63">
    <cfRule type="expression" dxfId="0" priority="6896">
      <formula>AND(SUMPRODUCT(IFERROR(1*(($BPY$63&amp;"x")=(BPY63&amp;"x")),0))&gt;1,NOT(ISBLANK(BPY63)))</formula>
    </cfRule>
  </conditionalFormatting>
  <conditionalFormatting sqref="BZU63">
    <cfRule type="expression" dxfId="0" priority="6774">
      <formula>AND(SUMPRODUCT(IFERROR(1*(($BZU$63&amp;"x")=(BZU63&amp;"x")),0))&gt;1,NOT(ISBLANK(BZU63)))</formula>
    </cfRule>
  </conditionalFormatting>
  <conditionalFormatting sqref="CJQ63">
    <cfRule type="expression" dxfId="0" priority="6652">
      <formula>AND(SUMPRODUCT(IFERROR(1*(($CJQ$63&amp;"x")=(CJQ63&amp;"x")),0))&gt;1,NOT(ISBLANK(CJQ63)))</formula>
    </cfRule>
  </conditionalFormatting>
  <conditionalFormatting sqref="CTM63">
    <cfRule type="expression" dxfId="0" priority="6530">
      <formula>AND(SUMPRODUCT(IFERROR(1*(($CTM$63&amp;"x")=(CTM63&amp;"x")),0))&gt;1,NOT(ISBLANK(CTM63)))</formula>
    </cfRule>
  </conditionalFormatting>
  <conditionalFormatting sqref="DDI63">
    <cfRule type="expression" dxfId="0" priority="6408">
      <formula>AND(SUMPRODUCT(IFERROR(1*(($DDI$63&amp;"x")=(DDI63&amp;"x")),0))&gt;1,NOT(ISBLANK(DDI63)))</formula>
    </cfRule>
  </conditionalFormatting>
  <conditionalFormatting sqref="DNE63">
    <cfRule type="expression" dxfId="0" priority="6286">
      <formula>AND(SUMPRODUCT(IFERROR(1*(($DNE$63&amp;"x")=(DNE63&amp;"x")),0))&gt;1,NOT(ISBLANK(DNE63)))</formula>
    </cfRule>
  </conditionalFormatting>
  <conditionalFormatting sqref="DXA63">
    <cfRule type="expression" dxfId="0" priority="6164">
      <formula>AND(SUMPRODUCT(IFERROR(1*(($DXA$63&amp;"x")=(DXA63&amp;"x")),0))&gt;1,NOT(ISBLANK(DXA63)))</formula>
    </cfRule>
  </conditionalFormatting>
  <conditionalFormatting sqref="EGW63">
    <cfRule type="expression" dxfId="0" priority="6042">
      <formula>AND(SUMPRODUCT(IFERROR(1*(($EGW$63&amp;"x")=(EGW63&amp;"x")),0))&gt;1,NOT(ISBLANK(EGW63)))</formula>
    </cfRule>
  </conditionalFormatting>
  <conditionalFormatting sqref="EQS63">
    <cfRule type="expression" dxfId="0" priority="5920">
      <formula>AND(SUMPRODUCT(IFERROR(1*(($EQS$63&amp;"x")=(EQS63&amp;"x")),0))&gt;1,NOT(ISBLANK(EQS63)))</formula>
    </cfRule>
  </conditionalFormatting>
  <conditionalFormatting sqref="FAO63">
    <cfRule type="expression" dxfId="0" priority="5798">
      <formula>AND(SUMPRODUCT(IFERROR(1*(($FAO$63&amp;"x")=(FAO63&amp;"x")),0))&gt;1,NOT(ISBLANK(FAO63)))</formula>
    </cfRule>
  </conditionalFormatting>
  <conditionalFormatting sqref="FKK63">
    <cfRule type="expression" dxfId="0" priority="5676">
      <formula>AND(SUMPRODUCT(IFERROR(1*(($FKK$63&amp;"x")=(FKK63&amp;"x")),0))&gt;1,NOT(ISBLANK(FKK63)))</formula>
    </cfRule>
  </conditionalFormatting>
  <conditionalFormatting sqref="FUG63">
    <cfRule type="expression" dxfId="0" priority="5554">
      <formula>AND(SUMPRODUCT(IFERROR(1*(($FUG$63&amp;"x")=(FUG63&amp;"x")),0))&gt;1,NOT(ISBLANK(FUG63)))</formula>
    </cfRule>
  </conditionalFormatting>
  <conditionalFormatting sqref="GEC63">
    <cfRule type="expression" dxfId="0" priority="5432">
      <formula>AND(SUMPRODUCT(IFERROR(1*(($GEC$63&amp;"x")=(GEC63&amp;"x")),0))&gt;1,NOT(ISBLANK(GEC63)))</formula>
    </cfRule>
  </conditionalFormatting>
  <conditionalFormatting sqref="GNY63">
    <cfRule type="expression" dxfId="0" priority="5310">
      <formula>AND(SUMPRODUCT(IFERROR(1*(($GNY$63&amp;"x")=(GNY63&amp;"x")),0))&gt;1,NOT(ISBLANK(GNY63)))</formula>
    </cfRule>
  </conditionalFormatting>
  <conditionalFormatting sqref="GXU63">
    <cfRule type="expression" dxfId="0" priority="5188">
      <formula>AND(SUMPRODUCT(IFERROR(1*(($GXU$63&amp;"x")=(GXU63&amp;"x")),0))&gt;1,NOT(ISBLANK(GXU63)))</formula>
    </cfRule>
  </conditionalFormatting>
  <conditionalFormatting sqref="HHQ63">
    <cfRule type="expression" dxfId="0" priority="5066">
      <formula>AND(SUMPRODUCT(IFERROR(1*(($HHQ$63&amp;"x")=(HHQ63&amp;"x")),0))&gt;1,NOT(ISBLANK(HHQ63)))</formula>
    </cfRule>
  </conditionalFormatting>
  <conditionalFormatting sqref="HRM63">
    <cfRule type="expression" dxfId="0" priority="4944">
      <formula>AND(SUMPRODUCT(IFERROR(1*(($HRM$63&amp;"x")=(HRM63&amp;"x")),0))&gt;1,NOT(ISBLANK(HRM63)))</formula>
    </cfRule>
  </conditionalFormatting>
  <conditionalFormatting sqref="IBI63">
    <cfRule type="expression" dxfId="0" priority="4822">
      <formula>AND(SUMPRODUCT(IFERROR(1*(($IBI$63&amp;"x")=(IBI63&amp;"x")),0))&gt;1,NOT(ISBLANK(IBI63)))</formula>
    </cfRule>
  </conditionalFormatting>
  <conditionalFormatting sqref="ILE63">
    <cfRule type="expression" dxfId="0" priority="4700">
      <formula>AND(SUMPRODUCT(IFERROR(1*(($ILE$63&amp;"x")=(ILE63&amp;"x")),0))&gt;1,NOT(ISBLANK(ILE63)))</formula>
    </cfRule>
  </conditionalFormatting>
  <conditionalFormatting sqref="IVA63">
    <cfRule type="expression" dxfId="0" priority="4578">
      <formula>AND(SUMPRODUCT(IFERROR(1*(($IVA$63&amp;"x")=(IVA63&amp;"x")),0))&gt;1,NOT(ISBLANK(IVA63)))</formula>
    </cfRule>
  </conditionalFormatting>
  <conditionalFormatting sqref="JEW63">
    <cfRule type="expression" dxfId="0" priority="4456">
      <formula>AND(SUMPRODUCT(IFERROR(1*(($JEW$63&amp;"x")=(JEW63&amp;"x")),0))&gt;1,NOT(ISBLANK(JEW63)))</formula>
    </cfRule>
  </conditionalFormatting>
  <conditionalFormatting sqref="JOS63">
    <cfRule type="expression" dxfId="0" priority="4334">
      <formula>AND(SUMPRODUCT(IFERROR(1*(($JOS$63&amp;"x")=(JOS63&amp;"x")),0))&gt;1,NOT(ISBLANK(JOS63)))</formula>
    </cfRule>
  </conditionalFormatting>
  <conditionalFormatting sqref="JYO63">
    <cfRule type="expression" dxfId="0" priority="4212">
      <formula>AND(SUMPRODUCT(IFERROR(1*(($JYO$63&amp;"x")=(JYO63&amp;"x")),0))&gt;1,NOT(ISBLANK(JYO63)))</formula>
    </cfRule>
  </conditionalFormatting>
  <conditionalFormatting sqref="KIK63">
    <cfRule type="expression" dxfId="0" priority="4090">
      <formula>AND(SUMPRODUCT(IFERROR(1*(($KIK$63&amp;"x")=(KIK63&amp;"x")),0))&gt;1,NOT(ISBLANK(KIK63)))</formula>
    </cfRule>
  </conditionalFormatting>
  <conditionalFormatting sqref="KSG63">
    <cfRule type="expression" dxfId="0" priority="3968">
      <formula>AND(SUMPRODUCT(IFERROR(1*(($KSG$63&amp;"x")=(KSG63&amp;"x")),0))&gt;1,NOT(ISBLANK(KSG63)))</formula>
    </cfRule>
  </conditionalFormatting>
  <conditionalFormatting sqref="LCC63">
    <cfRule type="expression" dxfId="0" priority="3846">
      <formula>AND(SUMPRODUCT(IFERROR(1*(($LCC$63&amp;"x")=(LCC63&amp;"x")),0))&gt;1,NOT(ISBLANK(LCC63)))</formula>
    </cfRule>
  </conditionalFormatting>
  <conditionalFormatting sqref="LLY63">
    <cfRule type="expression" dxfId="0" priority="3724">
      <formula>AND(SUMPRODUCT(IFERROR(1*(($LLY$63&amp;"x")=(LLY63&amp;"x")),0))&gt;1,NOT(ISBLANK(LLY63)))</formula>
    </cfRule>
  </conditionalFormatting>
  <conditionalFormatting sqref="LVU63">
    <cfRule type="expression" dxfId="0" priority="3602">
      <formula>AND(SUMPRODUCT(IFERROR(1*(($LVU$63&amp;"x")=(LVU63&amp;"x")),0))&gt;1,NOT(ISBLANK(LVU63)))</formula>
    </cfRule>
  </conditionalFormatting>
  <conditionalFormatting sqref="MFQ63">
    <cfRule type="expression" dxfId="0" priority="3480">
      <formula>AND(SUMPRODUCT(IFERROR(1*(($MFQ$63&amp;"x")=(MFQ63&amp;"x")),0))&gt;1,NOT(ISBLANK(MFQ63)))</formula>
    </cfRule>
  </conditionalFormatting>
  <conditionalFormatting sqref="MPM63">
    <cfRule type="expression" dxfId="0" priority="3358">
      <formula>AND(SUMPRODUCT(IFERROR(1*(($MPM$63&amp;"x")=(MPM63&amp;"x")),0))&gt;1,NOT(ISBLANK(MPM63)))</formula>
    </cfRule>
  </conditionalFormatting>
  <conditionalFormatting sqref="MZI63">
    <cfRule type="expression" dxfId="0" priority="3236">
      <formula>AND(SUMPRODUCT(IFERROR(1*(($MZI$63&amp;"x")=(MZI63&amp;"x")),0))&gt;1,NOT(ISBLANK(MZI63)))</formula>
    </cfRule>
  </conditionalFormatting>
  <conditionalFormatting sqref="NJE63">
    <cfRule type="expression" dxfId="0" priority="3114">
      <formula>AND(SUMPRODUCT(IFERROR(1*(($NJE$63&amp;"x")=(NJE63&amp;"x")),0))&gt;1,NOT(ISBLANK(NJE63)))</formula>
    </cfRule>
  </conditionalFormatting>
  <conditionalFormatting sqref="NTA63">
    <cfRule type="expression" dxfId="0" priority="2992">
      <formula>AND(SUMPRODUCT(IFERROR(1*(($NTA$63&amp;"x")=(NTA63&amp;"x")),0))&gt;1,NOT(ISBLANK(NTA63)))</formula>
    </cfRule>
  </conditionalFormatting>
  <conditionalFormatting sqref="OCW63">
    <cfRule type="expression" dxfId="0" priority="2870">
      <formula>AND(SUMPRODUCT(IFERROR(1*(($OCW$63&amp;"x")=(OCW63&amp;"x")),0))&gt;1,NOT(ISBLANK(OCW63)))</formula>
    </cfRule>
  </conditionalFormatting>
  <conditionalFormatting sqref="OMS63">
    <cfRule type="expression" dxfId="0" priority="2748">
      <formula>AND(SUMPRODUCT(IFERROR(1*(($OMS$63&amp;"x")=(OMS63&amp;"x")),0))&gt;1,NOT(ISBLANK(OMS63)))</formula>
    </cfRule>
  </conditionalFormatting>
  <conditionalFormatting sqref="OWO63">
    <cfRule type="expression" dxfId="0" priority="2626">
      <formula>AND(SUMPRODUCT(IFERROR(1*(($OWO$63&amp;"x")=(OWO63&amp;"x")),0))&gt;1,NOT(ISBLANK(OWO63)))</formula>
    </cfRule>
  </conditionalFormatting>
  <conditionalFormatting sqref="PGK63">
    <cfRule type="expression" dxfId="0" priority="2504">
      <formula>AND(SUMPRODUCT(IFERROR(1*(($PGK$63&amp;"x")=(PGK63&amp;"x")),0))&gt;1,NOT(ISBLANK(PGK63)))</formula>
    </cfRule>
  </conditionalFormatting>
  <conditionalFormatting sqref="PQG63">
    <cfRule type="expression" dxfId="0" priority="2382">
      <formula>AND(SUMPRODUCT(IFERROR(1*(($PQG$63&amp;"x")=(PQG63&amp;"x")),0))&gt;1,NOT(ISBLANK(PQG63)))</formula>
    </cfRule>
  </conditionalFormatting>
  <conditionalFormatting sqref="QAC63">
    <cfRule type="expression" dxfId="0" priority="2260">
      <formula>AND(SUMPRODUCT(IFERROR(1*(($QAC$63&amp;"x")=(QAC63&amp;"x")),0))&gt;1,NOT(ISBLANK(QAC63)))</formula>
    </cfRule>
  </conditionalFormatting>
  <conditionalFormatting sqref="QJY63">
    <cfRule type="expression" dxfId="0" priority="2138">
      <formula>AND(SUMPRODUCT(IFERROR(1*(($QJY$63&amp;"x")=(QJY63&amp;"x")),0))&gt;1,NOT(ISBLANK(QJY63)))</formula>
    </cfRule>
  </conditionalFormatting>
  <conditionalFormatting sqref="QTU63">
    <cfRule type="expression" dxfId="0" priority="2016">
      <formula>AND(SUMPRODUCT(IFERROR(1*(($QTU$63&amp;"x")=(QTU63&amp;"x")),0))&gt;1,NOT(ISBLANK(QTU63)))</formula>
    </cfRule>
  </conditionalFormatting>
  <conditionalFormatting sqref="RDQ63">
    <cfRule type="expression" dxfId="0" priority="1894">
      <formula>AND(SUMPRODUCT(IFERROR(1*(($RDQ$63&amp;"x")=(RDQ63&amp;"x")),0))&gt;1,NOT(ISBLANK(RDQ63)))</formula>
    </cfRule>
  </conditionalFormatting>
  <conditionalFormatting sqref="RNM63">
    <cfRule type="expression" dxfId="0" priority="1772">
      <formula>AND(SUMPRODUCT(IFERROR(1*(($RNM$63&amp;"x")=(RNM63&amp;"x")),0))&gt;1,NOT(ISBLANK(RNM63)))</formula>
    </cfRule>
  </conditionalFormatting>
  <conditionalFormatting sqref="RXI63">
    <cfRule type="expression" dxfId="0" priority="1650">
      <formula>AND(SUMPRODUCT(IFERROR(1*(($RXI$63&amp;"x")=(RXI63&amp;"x")),0))&gt;1,NOT(ISBLANK(RXI63)))</formula>
    </cfRule>
  </conditionalFormatting>
  <conditionalFormatting sqref="SHE63">
    <cfRule type="expression" dxfId="0" priority="1528">
      <formula>AND(SUMPRODUCT(IFERROR(1*(($SHE$63&amp;"x")=(SHE63&amp;"x")),0))&gt;1,NOT(ISBLANK(SHE63)))</formula>
    </cfRule>
  </conditionalFormatting>
  <conditionalFormatting sqref="SRA63">
    <cfRule type="expression" dxfId="0" priority="1406">
      <formula>AND(SUMPRODUCT(IFERROR(1*(($SRA$63&amp;"x")=(SRA63&amp;"x")),0))&gt;1,NOT(ISBLANK(SRA63)))</formula>
    </cfRule>
  </conditionalFormatting>
  <conditionalFormatting sqref="TAW63">
    <cfRule type="expression" dxfId="0" priority="1284">
      <formula>AND(SUMPRODUCT(IFERROR(1*(($TAW$63&amp;"x")=(TAW63&amp;"x")),0))&gt;1,NOT(ISBLANK(TAW63)))</formula>
    </cfRule>
  </conditionalFormatting>
  <conditionalFormatting sqref="TKS63">
    <cfRule type="expression" dxfId="0" priority="1162">
      <formula>AND(SUMPRODUCT(IFERROR(1*(($TKS$63&amp;"x")=(TKS63&amp;"x")),0))&gt;1,NOT(ISBLANK(TKS63)))</formula>
    </cfRule>
  </conditionalFormatting>
  <conditionalFormatting sqref="TUO63">
    <cfRule type="expression" dxfId="0" priority="1040">
      <formula>AND(SUMPRODUCT(IFERROR(1*(($TUO$63&amp;"x")=(TUO63&amp;"x")),0))&gt;1,NOT(ISBLANK(TUO63)))</formula>
    </cfRule>
  </conditionalFormatting>
  <conditionalFormatting sqref="UEK63">
    <cfRule type="expression" dxfId="0" priority="918">
      <formula>AND(SUMPRODUCT(IFERROR(1*(($UEK$63&amp;"x")=(UEK63&amp;"x")),0))&gt;1,NOT(ISBLANK(UEK63)))</formula>
    </cfRule>
  </conditionalFormatting>
  <conditionalFormatting sqref="UOG63">
    <cfRule type="expression" dxfId="0" priority="796">
      <formula>AND(SUMPRODUCT(IFERROR(1*(($UOG$63&amp;"x")=(UOG63&amp;"x")),0))&gt;1,NOT(ISBLANK(UOG63)))</formula>
    </cfRule>
  </conditionalFormatting>
  <conditionalFormatting sqref="UYC63">
    <cfRule type="expression" dxfId="0" priority="674">
      <formula>AND(SUMPRODUCT(IFERROR(1*(($UYC$63&amp;"x")=(UYC63&amp;"x")),0))&gt;1,NOT(ISBLANK(UYC63)))</formula>
    </cfRule>
  </conditionalFormatting>
  <conditionalFormatting sqref="VHY63">
    <cfRule type="expression" dxfId="0" priority="552">
      <formula>AND(SUMPRODUCT(IFERROR(1*(($VHY$63&amp;"x")=(VHY63&amp;"x")),0))&gt;1,NOT(ISBLANK(VHY63)))</formula>
    </cfRule>
  </conditionalFormatting>
  <conditionalFormatting sqref="VRU63">
    <cfRule type="expression" dxfId="0" priority="430">
      <formula>AND(SUMPRODUCT(IFERROR(1*(($VRU$63&amp;"x")=(VRU63&amp;"x")),0))&gt;1,NOT(ISBLANK(VRU63)))</formula>
    </cfRule>
  </conditionalFormatting>
  <conditionalFormatting sqref="WBQ63">
    <cfRule type="expression" dxfId="0" priority="308">
      <formula>AND(SUMPRODUCT(IFERROR(1*(($WBQ$63&amp;"x")=(WBQ63&amp;"x")),0))&gt;1,NOT(ISBLANK(WBQ63)))</formula>
    </cfRule>
  </conditionalFormatting>
  <conditionalFormatting sqref="WLM63">
    <cfRule type="expression" dxfId="0" priority="186">
      <formula>AND(SUMPRODUCT(IFERROR(1*(($WLM$63&amp;"x")=(WLM63&amp;"x")),0))&gt;1,NOT(ISBLANK(WLM63)))</formula>
    </cfRule>
  </conditionalFormatting>
  <conditionalFormatting sqref="WVI63">
    <cfRule type="expression" dxfId="0" priority="64">
      <formula>AND(SUMPRODUCT(IFERROR(1*(($WVI$63&amp;"x")=(WVI63&amp;"x")),0))&gt;1,NOT(ISBLANK(WVI63)))</formula>
    </cfRule>
  </conditionalFormatting>
  <conditionalFormatting sqref="B64">
    <cfRule type="expression" dxfId="0" priority="7749">
      <formula>AND(SUMPRODUCT(IFERROR(1*(($B$64&amp;"x")=(B64&amp;"x")),0))&gt;1,NOT(ISBLANK(B64)))</formula>
    </cfRule>
  </conditionalFormatting>
  <conditionalFormatting sqref="IW64">
    <cfRule type="expression" dxfId="0" priority="7627">
      <formula>AND(SUMPRODUCT(IFERROR(1*(($IW$64&amp;"x")=(IW64&amp;"x")),0))&gt;1,NOT(ISBLANK(IW64)))</formula>
    </cfRule>
  </conditionalFormatting>
  <conditionalFormatting sqref="SS64">
    <cfRule type="expression" dxfId="0" priority="7505">
      <formula>AND(SUMPRODUCT(IFERROR(1*(($SS$64&amp;"x")=(SS64&amp;"x")),0))&gt;1,NOT(ISBLANK(SS64)))</formula>
    </cfRule>
  </conditionalFormatting>
  <conditionalFormatting sqref="ACO64">
    <cfRule type="expression" dxfId="0" priority="7383">
      <formula>AND(SUMPRODUCT(IFERROR(1*(($ACO$64&amp;"x")=(ACO64&amp;"x")),0))&gt;1,NOT(ISBLANK(ACO64)))</formula>
    </cfRule>
  </conditionalFormatting>
  <conditionalFormatting sqref="AMK64">
    <cfRule type="expression" dxfId="0" priority="7261">
      <formula>AND(SUMPRODUCT(IFERROR(1*(($AMK$64&amp;"x")=(AMK64&amp;"x")),0))&gt;1,NOT(ISBLANK(AMK64)))</formula>
    </cfRule>
  </conditionalFormatting>
  <conditionalFormatting sqref="AWG64">
    <cfRule type="expression" dxfId="0" priority="7139">
      <formula>AND(SUMPRODUCT(IFERROR(1*(($AWG$64&amp;"x")=(AWG64&amp;"x")),0))&gt;1,NOT(ISBLANK(AWG64)))</formula>
    </cfRule>
  </conditionalFormatting>
  <conditionalFormatting sqref="BGC64">
    <cfRule type="expression" dxfId="0" priority="7017">
      <formula>AND(SUMPRODUCT(IFERROR(1*(($BGC$64&amp;"x")=(BGC64&amp;"x")),0))&gt;1,NOT(ISBLANK(BGC64)))</formula>
    </cfRule>
  </conditionalFormatting>
  <conditionalFormatting sqref="BPY64">
    <cfRule type="expression" dxfId="0" priority="6895">
      <formula>AND(SUMPRODUCT(IFERROR(1*(($BPY$64&amp;"x")=(BPY64&amp;"x")),0))&gt;1,NOT(ISBLANK(BPY64)))</formula>
    </cfRule>
  </conditionalFormatting>
  <conditionalFormatting sqref="BZU64">
    <cfRule type="expression" dxfId="0" priority="6773">
      <formula>AND(SUMPRODUCT(IFERROR(1*(($BZU$64&amp;"x")=(BZU64&amp;"x")),0))&gt;1,NOT(ISBLANK(BZU64)))</formula>
    </cfRule>
  </conditionalFormatting>
  <conditionalFormatting sqref="CJQ64">
    <cfRule type="expression" dxfId="0" priority="6651">
      <formula>AND(SUMPRODUCT(IFERROR(1*(($CJQ$64&amp;"x")=(CJQ64&amp;"x")),0))&gt;1,NOT(ISBLANK(CJQ64)))</formula>
    </cfRule>
  </conditionalFormatting>
  <conditionalFormatting sqref="CTM64">
    <cfRule type="expression" dxfId="0" priority="6529">
      <formula>AND(SUMPRODUCT(IFERROR(1*(($CTM$64&amp;"x")=(CTM64&amp;"x")),0))&gt;1,NOT(ISBLANK(CTM64)))</formula>
    </cfRule>
  </conditionalFormatting>
  <conditionalFormatting sqref="DDI64">
    <cfRule type="expression" dxfId="0" priority="6407">
      <formula>AND(SUMPRODUCT(IFERROR(1*(($DDI$64&amp;"x")=(DDI64&amp;"x")),0))&gt;1,NOT(ISBLANK(DDI64)))</formula>
    </cfRule>
  </conditionalFormatting>
  <conditionalFormatting sqref="DNE64">
    <cfRule type="expression" dxfId="0" priority="6285">
      <formula>AND(SUMPRODUCT(IFERROR(1*(($DNE$64&amp;"x")=(DNE64&amp;"x")),0))&gt;1,NOT(ISBLANK(DNE64)))</formula>
    </cfRule>
  </conditionalFormatting>
  <conditionalFormatting sqref="DXA64">
    <cfRule type="expression" dxfId="0" priority="6163">
      <formula>AND(SUMPRODUCT(IFERROR(1*(($DXA$64&amp;"x")=(DXA64&amp;"x")),0))&gt;1,NOT(ISBLANK(DXA64)))</formula>
    </cfRule>
  </conditionalFormatting>
  <conditionalFormatting sqref="EGW64">
    <cfRule type="expression" dxfId="0" priority="6041">
      <formula>AND(SUMPRODUCT(IFERROR(1*(($EGW$64&amp;"x")=(EGW64&amp;"x")),0))&gt;1,NOT(ISBLANK(EGW64)))</formula>
    </cfRule>
  </conditionalFormatting>
  <conditionalFormatting sqref="EQS64">
    <cfRule type="expression" dxfId="0" priority="5919">
      <formula>AND(SUMPRODUCT(IFERROR(1*(($EQS$64&amp;"x")=(EQS64&amp;"x")),0))&gt;1,NOT(ISBLANK(EQS64)))</formula>
    </cfRule>
  </conditionalFormatting>
  <conditionalFormatting sqref="FAO64">
    <cfRule type="expression" dxfId="0" priority="5797">
      <formula>AND(SUMPRODUCT(IFERROR(1*(($FAO$64&amp;"x")=(FAO64&amp;"x")),0))&gt;1,NOT(ISBLANK(FAO64)))</formula>
    </cfRule>
  </conditionalFormatting>
  <conditionalFormatting sqref="FKK64">
    <cfRule type="expression" dxfId="0" priority="5675">
      <formula>AND(SUMPRODUCT(IFERROR(1*(($FKK$64&amp;"x")=(FKK64&amp;"x")),0))&gt;1,NOT(ISBLANK(FKK64)))</formula>
    </cfRule>
  </conditionalFormatting>
  <conditionalFormatting sqref="FUG64">
    <cfRule type="expression" dxfId="0" priority="5553">
      <formula>AND(SUMPRODUCT(IFERROR(1*(($FUG$64&amp;"x")=(FUG64&amp;"x")),0))&gt;1,NOT(ISBLANK(FUG64)))</formula>
    </cfRule>
  </conditionalFormatting>
  <conditionalFormatting sqref="GEC64">
    <cfRule type="expression" dxfId="0" priority="5431">
      <formula>AND(SUMPRODUCT(IFERROR(1*(($GEC$64&amp;"x")=(GEC64&amp;"x")),0))&gt;1,NOT(ISBLANK(GEC64)))</formula>
    </cfRule>
  </conditionalFormatting>
  <conditionalFormatting sqref="GNY64">
    <cfRule type="expression" dxfId="0" priority="5309">
      <formula>AND(SUMPRODUCT(IFERROR(1*(($GNY$64&amp;"x")=(GNY64&amp;"x")),0))&gt;1,NOT(ISBLANK(GNY64)))</formula>
    </cfRule>
  </conditionalFormatting>
  <conditionalFormatting sqref="GXU64">
    <cfRule type="expression" dxfId="0" priority="5187">
      <formula>AND(SUMPRODUCT(IFERROR(1*(($GXU$64&amp;"x")=(GXU64&amp;"x")),0))&gt;1,NOT(ISBLANK(GXU64)))</formula>
    </cfRule>
  </conditionalFormatting>
  <conditionalFormatting sqref="HHQ64">
    <cfRule type="expression" dxfId="0" priority="5065">
      <formula>AND(SUMPRODUCT(IFERROR(1*(($HHQ$64&amp;"x")=(HHQ64&amp;"x")),0))&gt;1,NOT(ISBLANK(HHQ64)))</formula>
    </cfRule>
  </conditionalFormatting>
  <conditionalFormatting sqref="HRM64">
    <cfRule type="expression" dxfId="0" priority="4943">
      <formula>AND(SUMPRODUCT(IFERROR(1*(($HRM$64&amp;"x")=(HRM64&amp;"x")),0))&gt;1,NOT(ISBLANK(HRM64)))</formula>
    </cfRule>
  </conditionalFormatting>
  <conditionalFormatting sqref="IBI64">
    <cfRule type="expression" dxfId="0" priority="4821">
      <formula>AND(SUMPRODUCT(IFERROR(1*(($IBI$64&amp;"x")=(IBI64&amp;"x")),0))&gt;1,NOT(ISBLANK(IBI64)))</formula>
    </cfRule>
  </conditionalFormatting>
  <conditionalFormatting sqref="ILE64">
    <cfRule type="expression" dxfId="0" priority="4699">
      <formula>AND(SUMPRODUCT(IFERROR(1*(($ILE$64&amp;"x")=(ILE64&amp;"x")),0))&gt;1,NOT(ISBLANK(ILE64)))</formula>
    </cfRule>
  </conditionalFormatting>
  <conditionalFormatting sqref="IVA64">
    <cfRule type="expression" dxfId="0" priority="4577">
      <formula>AND(SUMPRODUCT(IFERROR(1*(($IVA$64&amp;"x")=(IVA64&amp;"x")),0))&gt;1,NOT(ISBLANK(IVA64)))</formula>
    </cfRule>
  </conditionalFormatting>
  <conditionalFormatting sqref="JEW64">
    <cfRule type="expression" dxfId="0" priority="4455">
      <formula>AND(SUMPRODUCT(IFERROR(1*(($JEW$64&amp;"x")=(JEW64&amp;"x")),0))&gt;1,NOT(ISBLANK(JEW64)))</formula>
    </cfRule>
  </conditionalFormatting>
  <conditionalFormatting sqref="JOS64">
    <cfRule type="expression" dxfId="0" priority="4333">
      <formula>AND(SUMPRODUCT(IFERROR(1*(($JOS$64&amp;"x")=(JOS64&amp;"x")),0))&gt;1,NOT(ISBLANK(JOS64)))</formula>
    </cfRule>
  </conditionalFormatting>
  <conditionalFormatting sqref="JYO64">
    <cfRule type="expression" dxfId="0" priority="4211">
      <formula>AND(SUMPRODUCT(IFERROR(1*(($JYO$64&amp;"x")=(JYO64&amp;"x")),0))&gt;1,NOT(ISBLANK(JYO64)))</formula>
    </cfRule>
  </conditionalFormatting>
  <conditionalFormatting sqref="KIK64">
    <cfRule type="expression" dxfId="0" priority="4089">
      <formula>AND(SUMPRODUCT(IFERROR(1*(($KIK$64&amp;"x")=(KIK64&amp;"x")),0))&gt;1,NOT(ISBLANK(KIK64)))</formula>
    </cfRule>
  </conditionalFormatting>
  <conditionalFormatting sqref="KSG64">
    <cfRule type="expression" dxfId="0" priority="3967">
      <formula>AND(SUMPRODUCT(IFERROR(1*(($KSG$64&amp;"x")=(KSG64&amp;"x")),0))&gt;1,NOT(ISBLANK(KSG64)))</formula>
    </cfRule>
  </conditionalFormatting>
  <conditionalFormatting sqref="LCC64">
    <cfRule type="expression" dxfId="0" priority="3845">
      <formula>AND(SUMPRODUCT(IFERROR(1*(($LCC$64&amp;"x")=(LCC64&amp;"x")),0))&gt;1,NOT(ISBLANK(LCC64)))</formula>
    </cfRule>
  </conditionalFormatting>
  <conditionalFormatting sqref="LLY64">
    <cfRule type="expression" dxfId="0" priority="3723">
      <formula>AND(SUMPRODUCT(IFERROR(1*(($LLY$64&amp;"x")=(LLY64&amp;"x")),0))&gt;1,NOT(ISBLANK(LLY64)))</formula>
    </cfRule>
  </conditionalFormatting>
  <conditionalFormatting sqref="LVU64">
    <cfRule type="expression" dxfId="0" priority="3601">
      <formula>AND(SUMPRODUCT(IFERROR(1*(($LVU$64&amp;"x")=(LVU64&amp;"x")),0))&gt;1,NOT(ISBLANK(LVU64)))</formula>
    </cfRule>
  </conditionalFormatting>
  <conditionalFormatting sqref="MFQ64">
    <cfRule type="expression" dxfId="0" priority="3479">
      <formula>AND(SUMPRODUCT(IFERROR(1*(($MFQ$64&amp;"x")=(MFQ64&amp;"x")),0))&gt;1,NOT(ISBLANK(MFQ64)))</formula>
    </cfRule>
  </conditionalFormatting>
  <conditionalFormatting sqref="MPM64">
    <cfRule type="expression" dxfId="0" priority="3357">
      <formula>AND(SUMPRODUCT(IFERROR(1*(($MPM$64&amp;"x")=(MPM64&amp;"x")),0))&gt;1,NOT(ISBLANK(MPM64)))</formula>
    </cfRule>
  </conditionalFormatting>
  <conditionalFormatting sqref="MZI64">
    <cfRule type="expression" dxfId="0" priority="3235">
      <formula>AND(SUMPRODUCT(IFERROR(1*(($MZI$64&amp;"x")=(MZI64&amp;"x")),0))&gt;1,NOT(ISBLANK(MZI64)))</formula>
    </cfRule>
  </conditionalFormatting>
  <conditionalFormatting sqref="NJE64">
    <cfRule type="expression" dxfId="0" priority="3113">
      <formula>AND(SUMPRODUCT(IFERROR(1*(($NJE$64&amp;"x")=(NJE64&amp;"x")),0))&gt;1,NOT(ISBLANK(NJE64)))</formula>
    </cfRule>
  </conditionalFormatting>
  <conditionalFormatting sqref="NTA64">
    <cfRule type="expression" dxfId="0" priority="2991">
      <formula>AND(SUMPRODUCT(IFERROR(1*(($NTA$64&amp;"x")=(NTA64&amp;"x")),0))&gt;1,NOT(ISBLANK(NTA64)))</formula>
    </cfRule>
  </conditionalFormatting>
  <conditionalFormatting sqref="OCW64">
    <cfRule type="expression" dxfId="0" priority="2869">
      <formula>AND(SUMPRODUCT(IFERROR(1*(($OCW$64&amp;"x")=(OCW64&amp;"x")),0))&gt;1,NOT(ISBLANK(OCW64)))</formula>
    </cfRule>
  </conditionalFormatting>
  <conditionalFormatting sqref="OMS64">
    <cfRule type="expression" dxfId="0" priority="2747">
      <formula>AND(SUMPRODUCT(IFERROR(1*(($OMS$64&amp;"x")=(OMS64&amp;"x")),0))&gt;1,NOT(ISBLANK(OMS64)))</formula>
    </cfRule>
  </conditionalFormatting>
  <conditionalFormatting sqref="OWO64">
    <cfRule type="expression" dxfId="0" priority="2625">
      <formula>AND(SUMPRODUCT(IFERROR(1*(($OWO$64&amp;"x")=(OWO64&amp;"x")),0))&gt;1,NOT(ISBLANK(OWO64)))</formula>
    </cfRule>
  </conditionalFormatting>
  <conditionalFormatting sqref="PGK64">
    <cfRule type="expression" dxfId="0" priority="2503">
      <formula>AND(SUMPRODUCT(IFERROR(1*(($PGK$64&amp;"x")=(PGK64&amp;"x")),0))&gt;1,NOT(ISBLANK(PGK64)))</formula>
    </cfRule>
  </conditionalFormatting>
  <conditionalFormatting sqref="PQG64">
    <cfRule type="expression" dxfId="0" priority="2381">
      <formula>AND(SUMPRODUCT(IFERROR(1*(($PQG$64&amp;"x")=(PQG64&amp;"x")),0))&gt;1,NOT(ISBLANK(PQG64)))</formula>
    </cfRule>
  </conditionalFormatting>
  <conditionalFormatting sqref="QAC64">
    <cfRule type="expression" dxfId="0" priority="2259">
      <formula>AND(SUMPRODUCT(IFERROR(1*(($QAC$64&amp;"x")=(QAC64&amp;"x")),0))&gt;1,NOT(ISBLANK(QAC64)))</formula>
    </cfRule>
  </conditionalFormatting>
  <conditionalFormatting sqref="QJY64">
    <cfRule type="expression" dxfId="0" priority="2137">
      <formula>AND(SUMPRODUCT(IFERROR(1*(($QJY$64&amp;"x")=(QJY64&amp;"x")),0))&gt;1,NOT(ISBLANK(QJY64)))</formula>
    </cfRule>
  </conditionalFormatting>
  <conditionalFormatting sqref="QTU64">
    <cfRule type="expression" dxfId="0" priority="2015">
      <formula>AND(SUMPRODUCT(IFERROR(1*(($QTU$64&amp;"x")=(QTU64&amp;"x")),0))&gt;1,NOT(ISBLANK(QTU64)))</formula>
    </cfRule>
  </conditionalFormatting>
  <conditionalFormatting sqref="RDQ64">
    <cfRule type="expression" dxfId="0" priority="1893">
      <formula>AND(SUMPRODUCT(IFERROR(1*(($RDQ$64&amp;"x")=(RDQ64&amp;"x")),0))&gt;1,NOT(ISBLANK(RDQ64)))</formula>
    </cfRule>
  </conditionalFormatting>
  <conditionalFormatting sqref="RNM64">
    <cfRule type="expression" dxfId="0" priority="1771">
      <formula>AND(SUMPRODUCT(IFERROR(1*(($RNM$64&amp;"x")=(RNM64&amp;"x")),0))&gt;1,NOT(ISBLANK(RNM64)))</formula>
    </cfRule>
  </conditionalFormatting>
  <conditionalFormatting sqref="RXI64">
    <cfRule type="expression" dxfId="0" priority="1649">
      <formula>AND(SUMPRODUCT(IFERROR(1*(($RXI$64&amp;"x")=(RXI64&amp;"x")),0))&gt;1,NOT(ISBLANK(RXI64)))</formula>
    </cfRule>
  </conditionalFormatting>
  <conditionalFormatting sqref="SHE64">
    <cfRule type="expression" dxfId="0" priority="1527">
      <formula>AND(SUMPRODUCT(IFERROR(1*(($SHE$64&amp;"x")=(SHE64&amp;"x")),0))&gt;1,NOT(ISBLANK(SHE64)))</formula>
    </cfRule>
  </conditionalFormatting>
  <conditionalFormatting sqref="SRA64">
    <cfRule type="expression" dxfId="0" priority="1405">
      <formula>AND(SUMPRODUCT(IFERROR(1*(($SRA$64&amp;"x")=(SRA64&amp;"x")),0))&gt;1,NOT(ISBLANK(SRA64)))</formula>
    </cfRule>
  </conditionalFormatting>
  <conditionalFormatting sqref="TAW64">
    <cfRule type="expression" dxfId="0" priority="1283">
      <formula>AND(SUMPRODUCT(IFERROR(1*(($TAW$64&amp;"x")=(TAW64&amp;"x")),0))&gt;1,NOT(ISBLANK(TAW64)))</formula>
    </cfRule>
  </conditionalFormatting>
  <conditionalFormatting sqref="TKS64">
    <cfRule type="expression" dxfId="0" priority="1161">
      <formula>AND(SUMPRODUCT(IFERROR(1*(($TKS$64&amp;"x")=(TKS64&amp;"x")),0))&gt;1,NOT(ISBLANK(TKS64)))</formula>
    </cfRule>
  </conditionalFormatting>
  <conditionalFormatting sqref="TUO64">
    <cfRule type="expression" dxfId="0" priority="1039">
      <formula>AND(SUMPRODUCT(IFERROR(1*(($TUO$64&amp;"x")=(TUO64&amp;"x")),0))&gt;1,NOT(ISBLANK(TUO64)))</formula>
    </cfRule>
  </conditionalFormatting>
  <conditionalFormatting sqref="UEK64">
    <cfRule type="expression" dxfId="0" priority="917">
      <formula>AND(SUMPRODUCT(IFERROR(1*(($UEK$64&amp;"x")=(UEK64&amp;"x")),0))&gt;1,NOT(ISBLANK(UEK64)))</formula>
    </cfRule>
  </conditionalFormatting>
  <conditionalFormatting sqref="UOG64">
    <cfRule type="expression" dxfId="0" priority="795">
      <formula>AND(SUMPRODUCT(IFERROR(1*(($UOG$64&amp;"x")=(UOG64&amp;"x")),0))&gt;1,NOT(ISBLANK(UOG64)))</formula>
    </cfRule>
  </conditionalFormatting>
  <conditionalFormatting sqref="UYC64">
    <cfRule type="expression" dxfId="0" priority="673">
      <formula>AND(SUMPRODUCT(IFERROR(1*(($UYC$64&amp;"x")=(UYC64&amp;"x")),0))&gt;1,NOT(ISBLANK(UYC64)))</formula>
    </cfRule>
  </conditionalFormatting>
  <conditionalFormatting sqref="VHY64">
    <cfRule type="expression" dxfId="0" priority="551">
      <formula>AND(SUMPRODUCT(IFERROR(1*(($VHY$64&amp;"x")=(VHY64&amp;"x")),0))&gt;1,NOT(ISBLANK(VHY64)))</formula>
    </cfRule>
  </conditionalFormatting>
  <conditionalFormatting sqref="VRU64">
    <cfRule type="expression" dxfId="0" priority="429">
      <formula>AND(SUMPRODUCT(IFERROR(1*(($VRU$64&amp;"x")=(VRU64&amp;"x")),0))&gt;1,NOT(ISBLANK(VRU64)))</formula>
    </cfRule>
  </conditionalFormatting>
  <conditionalFormatting sqref="WBQ64">
    <cfRule type="expression" dxfId="0" priority="307">
      <formula>AND(SUMPRODUCT(IFERROR(1*(($WBQ$64&amp;"x")=(WBQ64&amp;"x")),0))&gt;1,NOT(ISBLANK(WBQ64)))</formula>
    </cfRule>
  </conditionalFormatting>
  <conditionalFormatting sqref="WLM64">
    <cfRule type="expression" dxfId="0" priority="185">
      <formula>AND(SUMPRODUCT(IFERROR(1*(($WLM$64&amp;"x")=(WLM64&amp;"x")),0))&gt;1,NOT(ISBLANK(WLM64)))</formula>
    </cfRule>
  </conditionalFormatting>
  <conditionalFormatting sqref="WVI64">
    <cfRule type="expression" dxfId="0" priority="63">
      <formula>AND(SUMPRODUCT(IFERROR(1*(($WVI$64&amp;"x")=(WVI64&amp;"x")),0))&gt;1,NOT(ISBLANK(WVI64)))</formula>
    </cfRule>
  </conditionalFormatting>
  <conditionalFormatting sqref="B65">
    <cfRule type="expression" dxfId="0" priority="7748">
      <formula>AND(SUMPRODUCT(IFERROR(1*(($B$65&amp;"x")=(B65&amp;"x")),0))&gt;1,NOT(ISBLANK(B65)))</formula>
    </cfRule>
  </conditionalFormatting>
  <conditionalFormatting sqref="IW65">
    <cfRule type="expression" dxfId="0" priority="7626">
      <formula>AND(SUMPRODUCT(IFERROR(1*(($IW$65&amp;"x")=(IW65&amp;"x")),0))&gt;1,NOT(ISBLANK(IW65)))</formula>
    </cfRule>
  </conditionalFormatting>
  <conditionalFormatting sqref="SS65">
    <cfRule type="expression" dxfId="0" priority="7504">
      <formula>AND(SUMPRODUCT(IFERROR(1*(($SS$65&amp;"x")=(SS65&amp;"x")),0))&gt;1,NOT(ISBLANK(SS65)))</formula>
    </cfRule>
  </conditionalFormatting>
  <conditionalFormatting sqref="ACO65">
    <cfRule type="expression" dxfId="0" priority="7382">
      <formula>AND(SUMPRODUCT(IFERROR(1*(($ACO$65&amp;"x")=(ACO65&amp;"x")),0))&gt;1,NOT(ISBLANK(ACO65)))</formula>
    </cfRule>
  </conditionalFormatting>
  <conditionalFormatting sqref="AMK65">
    <cfRule type="expression" dxfId="0" priority="7260">
      <formula>AND(SUMPRODUCT(IFERROR(1*(($AMK$65&amp;"x")=(AMK65&amp;"x")),0))&gt;1,NOT(ISBLANK(AMK65)))</formula>
    </cfRule>
  </conditionalFormatting>
  <conditionalFormatting sqref="AWG65">
    <cfRule type="expression" dxfId="0" priority="7138">
      <formula>AND(SUMPRODUCT(IFERROR(1*(($AWG$65&amp;"x")=(AWG65&amp;"x")),0))&gt;1,NOT(ISBLANK(AWG65)))</formula>
    </cfRule>
  </conditionalFormatting>
  <conditionalFormatting sqref="BGC65">
    <cfRule type="expression" dxfId="0" priority="7016">
      <formula>AND(SUMPRODUCT(IFERROR(1*(($BGC$65&amp;"x")=(BGC65&amp;"x")),0))&gt;1,NOT(ISBLANK(BGC65)))</formula>
    </cfRule>
  </conditionalFormatting>
  <conditionalFormatting sqref="BPY65">
    <cfRule type="expression" dxfId="0" priority="6894">
      <formula>AND(SUMPRODUCT(IFERROR(1*(($BPY$65&amp;"x")=(BPY65&amp;"x")),0))&gt;1,NOT(ISBLANK(BPY65)))</formula>
    </cfRule>
  </conditionalFormatting>
  <conditionalFormatting sqref="BZU65">
    <cfRule type="expression" dxfId="0" priority="6772">
      <formula>AND(SUMPRODUCT(IFERROR(1*(($BZU$65&amp;"x")=(BZU65&amp;"x")),0))&gt;1,NOT(ISBLANK(BZU65)))</formula>
    </cfRule>
  </conditionalFormatting>
  <conditionalFormatting sqref="CJQ65">
    <cfRule type="expression" dxfId="0" priority="6650">
      <formula>AND(SUMPRODUCT(IFERROR(1*(($CJQ$65&amp;"x")=(CJQ65&amp;"x")),0))&gt;1,NOT(ISBLANK(CJQ65)))</formula>
    </cfRule>
  </conditionalFormatting>
  <conditionalFormatting sqref="CTM65">
    <cfRule type="expression" dxfId="0" priority="6528">
      <formula>AND(SUMPRODUCT(IFERROR(1*(($CTM$65&amp;"x")=(CTM65&amp;"x")),0))&gt;1,NOT(ISBLANK(CTM65)))</formula>
    </cfRule>
  </conditionalFormatting>
  <conditionalFormatting sqref="DDI65">
    <cfRule type="expression" dxfId="0" priority="6406">
      <formula>AND(SUMPRODUCT(IFERROR(1*(($DDI$65&amp;"x")=(DDI65&amp;"x")),0))&gt;1,NOT(ISBLANK(DDI65)))</formula>
    </cfRule>
  </conditionalFormatting>
  <conditionalFormatting sqref="DNE65">
    <cfRule type="expression" dxfId="0" priority="6284">
      <formula>AND(SUMPRODUCT(IFERROR(1*(($DNE$65&amp;"x")=(DNE65&amp;"x")),0))&gt;1,NOT(ISBLANK(DNE65)))</formula>
    </cfRule>
  </conditionalFormatting>
  <conditionalFormatting sqref="DXA65">
    <cfRule type="expression" dxfId="0" priority="6162">
      <formula>AND(SUMPRODUCT(IFERROR(1*(($DXA$65&amp;"x")=(DXA65&amp;"x")),0))&gt;1,NOT(ISBLANK(DXA65)))</formula>
    </cfRule>
  </conditionalFormatting>
  <conditionalFormatting sqref="EGW65">
    <cfRule type="expression" dxfId="0" priority="6040">
      <formula>AND(SUMPRODUCT(IFERROR(1*(($EGW$65&amp;"x")=(EGW65&amp;"x")),0))&gt;1,NOT(ISBLANK(EGW65)))</formula>
    </cfRule>
  </conditionalFormatting>
  <conditionalFormatting sqref="EQS65">
    <cfRule type="expression" dxfId="0" priority="5918">
      <formula>AND(SUMPRODUCT(IFERROR(1*(($EQS$65&amp;"x")=(EQS65&amp;"x")),0))&gt;1,NOT(ISBLANK(EQS65)))</formula>
    </cfRule>
  </conditionalFormatting>
  <conditionalFormatting sqref="FAO65">
    <cfRule type="expression" dxfId="0" priority="5796">
      <formula>AND(SUMPRODUCT(IFERROR(1*(($FAO$65&amp;"x")=(FAO65&amp;"x")),0))&gt;1,NOT(ISBLANK(FAO65)))</formula>
    </cfRule>
  </conditionalFormatting>
  <conditionalFormatting sqref="FKK65">
    <cfRule type="expression" dxfId="0" priority="5674">
      <formula>AND(SUMPRODUCT(IFERROR(1*(($FKK$65&amp;"x")=(FKK65&amp;"x")),0))&gt;1,NOT(ISBLANK(FKK65)))</formula>
    </cfRule>
  </conditionalFormatting>
  <conditionalFormatting sqref="FUG65">
    <cfRule type="expression" dxfId="0" priority="5552">
      <formula>AND(SUMPRODUCT(IFERROR(1*(($FUG$65&amp;"x")=(FUG65&amp;"x")),0))&gt;1,NOT(ISBLANK(FUG65)))</formula>
    </cfRule>
  </conditionalFormatting>
  <conditionalFormatting sqref="GEC65">
    <cfRule type="expression" dxfId="0" priority="5430">
      <formula>AND(SUMPRODUCT(IFERROR(1*(($GEC$65&amp;"x")=(GEC65&amp;"x")),0))&gt;1,NOT(ISBLANK(GEC65)))</formula>
    </cfRule>
  </conditionalFormatting>
  <conditionalFormatting sqref="GNY65">
    <cfRule type="expression" dxfId="0" priority="5308">
      <formula>AND(SUMPRODUCT(IFERROR(1*(($GNY$65&amp;"x")=(GNY65&amp;"x")),0))&gt;1,NOT(ISBLANK(GNY65)))</formula>
    </cfRule>
  </conditionalFormatting>
  <conditionalFormatting sqref="GXU65">
    <cfRule type="expression" dxfId="0" priority="5186">
      <formula>AND(SUMPRODUCT(IFERROR(1*(($GXU$65&amp;"x")=(GXU65&amp;"x")),0))&gt;1,NOT(ISBLANK(GXU65)))</formula>
    </cfRule>
  </conditionalFormatting>
  <conditionalFormatting sqref="HHQ65">
    <cfRule type="expression" dxfId="0" priority="5064">
      <formula>AND(SUMPRODUCT(IFERROR(1*(($HHQ$65&amp;"x")=(HHQ65&amp;"x")),0))&gt;1,NOT(ISBLANK(HHQ65)))</formula>
    </cfRule>
  </conditionalFormatting>
  <conditionalFormatting sqref="HRM65">
    <cfRule type="expression" dxfId="0" priority="4942">
      <formula>AND(SUMPRODUCT(IFERROR(1*(($HRM$65&amp;"x")=(HRM65&amp;"x")),0))&gt;1,NOT(ISBLANK(HRM65)))</formula>
    </cfRule>
  </conditionalFormatting>
  <conditionalFormatting sqref="IBI65">
    <cfRule type="expression" dxfId="0" priority="4820">
      <formula>AND(SUMPRODUCT(IFERROR(1*(($IBI$65&amp;"x")=(IBI65&amp;"x")),0))&gt;1,NOT(ISBLANK(IBI65)))</formula>
    </cfRule>
  </conditionalFormatting>
  <conditionalFormatting sqref="ILE65">
    <cfRule type="expression" dxfId="0" priority="4698">
      <formula>AND(SUMPRODUCT(IFERROR(1*(($ILE$65&amp;"x")=(ILE65&amp;"x")),0))&gt;1,NOT(ISBLANK(ILE65)))</formula>
    </cfRule>
  </conditionalFormatting>
  <conditionalFormatting sqref="IVA65">
    <cfRule type="expression" dxfId="0" priority="4576">
      <formula>AND(SUMPRODUCT(IFERROR(1*(($IVA$65&amp;"x")=(IVA65&amp;"x")),0))&gt;1,NOT(ISBLANK(IVA65)))</formula>
    </cfRule>
  </conditionalFormatting>
  <conditionalFormatting sqref="JEW65">
    <cfRule type="expression" dxfId="0" priority="4454">
      <formula>AND(SUMPRODUCT(IFERROR(1*(($JEW$65&amp;"x")=(JEW65&amp;"x")),0))&gt;1,NOT(ISBLANK(JEW65)))</formula>
    </cfRule>
  </conditionalFormatting>
  <conditionalFormatting sqref="JOS65">
    <cfRule type="expression" dxfId="0" priority="4332">
      <formula>AND(SUMPRODUCT(IFERROR(1*(($JOS$65&amp;"x")=(JOS65&amp;"x")),0))&gt;1,NOT(ISBLANK(JOS65)))</formula>
    </cfRule>
  </conditionalFormatting>
  <conditionalFormatting sqref="JYO65">
    <cfRule type="expression" dxfId="0" priority="4210">
      <formula>AND(SUMPRODUCT(IFERROR(1*(($JYO$65&amp;"x")=(JYO65&amp;"x")),0))&gt;1,NOT(ISBLANK(JYO65)))</formula>
    </cfRule>
  </conditionalFormatting>
  <conditionalFormatting sqref="KIK65">
    <cfRule type="expression" dxfId="0" priority="4088">
      <formula>AND(SUMPRODUCT(IFERROR(1*(($KIK$65&amp;"x")=(KIK65&amp;"x")),0))&gt;1,NOT(ISBLANK(KIK65)))</formula>
    </cfRule>
  </conditionalFormatting>
  <conditionalFormatting sqref="KSG65">
    <cfRule type="expression" dxfId="0" priority="3966">
      <formula>AND(SUMPRODUCT(IFERROR(1*(($KSG$65&amp;"x")=(KSG65&amp;"x")),0))&gt;1,NOT(ISBLANK(KSG65)))</formula>
    </cfRule>
  </conditionalFormatting>
  <conditionalFormatting sqref="LCC65">
    <cfRule type="expression" dxfId="0" priority="3844">
      <formula>AND(SUMPRODUCT(IFERROR(1*(($LCC$65&amp;"x")=(LCC65&amp;"x")),0))&gt;1,NOT(ISBLANK(LCC65)))</formula>
    </cfRule>
  </conditionalFormatting>
  <conditionalFormatting sqref="LLY65">
    <cfRule type="expression" dxfId="0" priority="3722">
      <formula>AND(SUMPRODUCT(IFERROR(1*(($LLY$65&amp;"x")=(LLY65&amp;"x")),0))&gt;1,NOT(ISBLANK(LLY65)))</formula>
    </cfRule>
  </conditionalFormatting>
  <conditionalFormatting sqref="LVU65">
    <cfRule type="expression" dxfId="0" priority="3600">
      <formula>AND(SUMPRODUCT(IFERROR(1*(($LVU$65&amp;"x")=(LVU65&amp;"x")),0))&gt;1,NOT(ISBLANK(LVU65)))</formula>
    </cfRule>
  </conditionalFormatting>
  <conditionalFormatting sqref="MFQ65">
    <cfRule type="expression" dxfId="0" priority="3478">
      <formula>AND(SUMPRODUCT(IFERROR(1*(($MFQ$65&amp;"x")=(MFQ65&amp;"x")),0))&gt;1,NOT(ISBLANK(MFQ65)))</formula>
    </cfRule>
  </conditionalFormatting>
  <conditionalFormatting sqref="MPM65">
    <cfRule type="expression" dxfId="0" priority="3356">
      <formula>AND(SUMPRODUCT(IFERROR(1*(($MPM$65&amp;"x")=(MPM65&amp;"x")),0))&gt;1,NOT(ISBLANK(MPM65)))</formula>
    </cfRule>
  </conditionalFormatting>
  <conditionalFormatting sqref="MZI65">
    <cfRule type="expression" dxfId="0" priority="3234">
      <formula>AND(SUMPRODUCT(IFERROR(1*(($MZI$65&amp;"x")=(MZI65&amp;"x")),0))&gt;1,NOT(ISBLANK(MZI65)))</formula>
    </cfRule>
  </conditionalFormatting>
  <conditionalFormatting sqref="NJE65">
    <cfRule type="expression" dxfId="0" priority="3112">
      <formula>AND(SUMPRODUCT(IFERROR(1*(($NJE$65&amp;"x")=(NJE65&amp;"x")),0))&gt;1,NOT(ISBLANK(NJE65)))</formula>
    </cfRule>
  </conditionalFormatting>
  <conditionalFormatting sqref="NTA65">
    <cfRule type="expression" dxfId="0" priority="2990">
      <formula>AND(SUMPRODUCT(IFERROR(1*(($NTA$65&amp;"x")=(NTA65&amp;"x")),0))&gt;1,NOT(ISBLANK(NTA65)))</formula>
    </cfRule>
  </conditionalFormatting>
  <conditionalFormatting sqref="OCW65">
    <cfRule type="expression" dxfId="0" priority="2868">
      <formula>AND(SUMPRODUCT(IFERROR(1*(($OCW$65&amp;"x")=(OCW65&amp;"x")),0))&gt;1,NOT(ISBLANK(OCW65)))</formula>
    </cfRule>
  </conditionalFormatting>
  <conditionalFormatting sqref="OMS65">
    <cfRule type="expression" dxfId="0" priority="2746">
      <formula>AND(SUMPRODUCT(IFERROR(1*(($OMS$65&amp;"x")=(OMS65&amp;"x")),0))&gt;1,NOT(ISBLANK(OMS65)))</formula>
    </cfRule>
  </conditionalFormatting>
  <conditionalFormatting sqref="OWO65">
    <cfRule type="expression" dxfId="0" priority="2624">
      <formula>AND(SUMPRODUCT(IFERROR(1*(($OWO$65&amp;"x")=(OWO65&amp;"x")),0))&gt;1,NOT(ISBLANK(OWO65)))</formula>
    </cfRule>
  </conditionalFormatting>
  <conditionalFormatting sqref="PGK65">
    <cfRule type="expression" dxfId="0" priority="2502">
      <formula>AND(SUMPRODUCT(IFERROR(1*(($PGK$65&amp;"x")=(PGK65&amp;"x")),0))&gt;1,NOT(ISBLANK(PGK65)))</formula>
    </cfRule>
  </conditionalFormatting>
  <conditionalFormatting sqref="PQG65">
    <cfRule type="expression" dxfId="0" priority="2380">
      <formula>AND(SUMPRODUCT(IFERROR(1*(($PQG$65&amp;"x")=(PQG65&amp;"x")),0))&gt;1,NOT(ISBLANK(PQG65)))</formula>
    </cfRule>
  </conditionalFormatting>
  <conditionalFormatting sqref="QAC65">
    <cfRule type="expression" dxfId="0" priority="2258">
      <formula>AND(SUMPRODUCT(IFERROR(1*(($QAC$65&amp;"x")=(QAC65&amp;"x")),0))&gt;1,NOT(ISBLANK(QAC65)))</formula>
    </cfRule>
  </conditionalFormatting>
  <conditionalFormatting sqref="QJY65">
    <cfRule type="expression" dxfId="0" priority="2136">
      <formula>AND(SUMPRODUCT(IFERROR(1*(($QJY$65&amp;"x")=(QJY65&amp;"x")),0))&gt;1,NOT(ISBLANK(QJY65)))</formula>
    </cfRule>
  </conditionalFormatting>
  <conditionalFormatting sqref="QTU65">
    <cfRule type="expression" dxfId="0" priority="2014">
      <formula>AND(SUMPRODUCT(IFERROR(1*(($QTU$65&amp;"x")=(QTU65&amp;"x")),0))&gt;1,NOT(ISBLANK(QTU65)))</formula>
    </cfRule>
  </conditionalFormatting>
  <conditionalFormatting sqref="RDQ65">
    <cfRule type="expression" dxfId="0" priority="1892">
      <formula>AND(SUMPRODUCT(IFERROR(1*(($RDQ$65&amp;"x")=(RDQ65&amp;"x")),0))&gt;1,NOT(ISBLANK(RDQ65)))</formula>
    </cfRule>
  </conditionalFormatting>
  <conditionalFormatting sqref="RNM65">
    <cfRule type="expression" dxfId="0" priority="1770">
      <formula>AND(SUMPRODUCT(IFERROR(1*(($RNM$65&amp;"x")=(RNM65&amp;"x")),0))&gt;1,NOT(ISBLANK(RNM65)))</formula>
    </cfRule>
  </conditionalFormatting>
  <conditionalFormatting sqref="RXI65">
    <cfRule type="expression" dxfId="0" priority="1648">
      <formula>AND(SUMPRODUCT(IFERROR(1*(($RXI$65&amp;"x")=(RXI65&amp;"x")),0))&gt;1,NOT(ISBLANK(RXI65)))</formula>
    </cfRule>
  </conditionalFormatting>
  <conditionalFormatting sqref="SHE65">
    <cfRule type="expression" dxfId="0" priority="1526">
      <formula>AND(SUMPRODUCT(IFERROR(1*(($SHE$65&amp;"x")=(SHE65&amp;"x")),0))&gt;1,NOT(ISBLANK(SHE65)))</formula>
    </cfRule>
  </conditionalFormatting>
  <conditionalFormatting sqref="SRA65">
    <cfRule type="expression" dxfId="0" priority="1404">
      <formula>AND(SUMPRODUCT(IFERROR(1*(($SRA$65&amp;"x")=(SRA65&amp;"x")),0))&gt;1,NOT(ISBLANK(SRA65)))</formula>
    </cfRule>
  </conditionalFormatting>
  <conditionalFormatting sqref="TAW65">
    <cfRule type="expression" dxfId="0" priority="1282">
      <formula>AND(SUMPRODUCT(IFERROR(1*(($TAW$65&amp;"x")=(TAW65&amp;"x")),0))&gt;1,NOT(ISBLANK(TAW65)))</formula>
    </cfRule>
  </conditionalFormatting>
  <conditionalFormatting sqref="TKS65">
    <cfRule type="expression" dxfId="0" priority="1160">
      <formula>AND(SUMPRODUCT(IFERROR(1*(($TKS$65&amp;"x")=(TKS65&amp;"x")),0))&gt;1,NOT(ISBLANK(TKS65)))</formula>
    </cfRule>
  </conditionalFormatting>
  <conditionalFormatting sqref="TUO65">
    <cfRule type="expression" dxfId="0" priority="1038">
      <formula>AND(SUMPRODUCT(IFERROR(1*(($TUO$65&amp;"x")=(TUO65&amp;"x")),0))&gt;1,NOT(ISBLANK(TUO65)))</formula>
    </cfRule>
  </conditionalFormatting>
  <conditionalFormatting sqref="UEK65">
    <cfRule type="expression" dxfId="0" priority="916">
      <formula>AND(SUMPRODUCT(IFERROR(1*(($UEK$65&amp;"x")=(UEK65&amp;"x")),0))&gt;1,NOT(ISBLANK(UEK65)))</formula>
    </cfRule>
  </conditionalFormatting>
  <conditionalFormatting sqref="UOG65">
    <cfRule type="expression" dxfId="0" priority="794">
      <formula>AND(SUMPRODUCT(IFERROR(1*(($UOG$65&amp;"x")=(UOG65&amp;"x")),0))&gt;1,NOT(ISBLANK(UOG65)))</formula>
    </cfRule>
  </conditionalFormatting>
  <conditionalFormatting sqref="UYC65">
    <cfRule type="expression" dxfId="0" priority="672">
      <formula>AND(SUMPRODUCT(IFERROR(1*(($UYC$65&amp;"x")=(UYC65&amp;"x")),0))&gt;1,NOT(ISBLANK(UYC65)))</formula>
    </cfRule>
  </conditionalFormatting>
  <conditionalFormatting sqref="VHY65">
    <cfRule type="expression" dxfId="0" priority="550">
      <formula>AND(SUMPRODUCT(IFERROR(1*(($VHY$65&amp;"x")=(VHY65&amp;"x")),0))&gt;1,NOT(ISBLANK(VHY65)))</formula>
    </cfRule>
  </conditionalFormatting>
  <conditionalFormatting sqref="VRU65">
    <cfRule type="expression" dxfId="0" priority="428">
      <formula>AND(SUMPRODUCT(IFERROR(1*(($VRU$65&amp;"x")=(VRU65&amp;"x")),0))&gt;1,NOT(ISBLANK(VRU65)))</formula>
    </cfRule>
  </conditionalFormatting>
  <conditionalFormatting sqref="WBQ65">
    <cfRule type="expression" dxfId="0" priority="306">
      <formula>AND(SUMPRODUCT(IFERROR(1*(($WBQ$65&amp;"x")=(WBQ65&amp;"x")),0))&gt;1,NOT(ISBLANK(WBQ65)))</formula>
    </cfRule>
  </conditionalFormatting>
  <conditionalFormatting sqref="WLM65">
    <cfRule type="expression" dxfId="0" priority="184">
      <formula>AND(SUMPRODUCT(IFERROR(1*(($WLM$65&amp;"x")=(WLM65&amp;"x")),0))&gt;1,NOT(ISBLANK(WLM65)))</formula>
    </cfRule>
  </conditionalFormatting>
  <conditionalFormatting sqref="WVI65">
    <cfRule type="expression" dxfId="0" priority="62">
      <formula>AND(SUMPRODUCT(IFERROR(1*(($WVI$65&amp;"x")=(WVI65&amp;"x")),0))&gt;1,NOT(ISBLANK(WVI65)))</formula>
    </cfRule>
  </conditionalFormatting>
  <conditionalFormatting sqref="B66">
    <cfRule type="expression" dxfId="0" priority="7747">
      <formula>AND(SUMPRODUCT(IFERROR(1*(($B$66&amp;"x")=(B66&amp;"x")),0))&gt;1,NOT(ISBLANK(B66)))</formula>
    </cfRule>
  </conditionalFormatting>
  <conditionalFormatting sqref="IW66">
    <cfRule type="expression" dxfId="0" priority="7625">
      <formula>AND(SUMPRODUCT(IFERROR(1*(($IW$66&amp;"x")=(IW66&amp;"x")),0))&gt;1,NOT(ISBLANK(IW66)))</formula>
    </cfRule>
  </conditionalFormatting>
  <conditionalFormatting sqref="SS66">
    <cfRule type="expression" dxfId="0" priority="7503">
      <formula>AND(SUMPRODUCT(IFERROR(1*(($SS$66&amp;"x")=(SS66&amp;"x")),0))&gt;1,NOT(ISBLANK(SS66)))</formula>
    </cfRule>
  </conditionalFormatting>
  <conditionalFormatting sqref="ACO66">
    <cfRule type="expression" dxfId="0" priority="7381">
      <formula>AND(SUMPRODUCT(IFERROR(1*(($ACO$66&amp;"x")=(ACO66&amp;"x")),0))&gt;1,NOT(ISBLANK(ACO66)))</formula>
    </cfRule>
  </conditionalFormatting>
  <conditionalFormatting sqref="AMK66">
    <cfRule type="expression" dxfId="0" priority="7259">
      <formula>AND(SUMPRODUCT(IFERROR(1*(($AMK$66&amp;"x")=(AMK66&amp;"x")),0))&gt;1,NOT(ISBLANK(AMK66)))</formula>
    </cfRule>
  </conditionalFormatting>
  <conditionalFormatting sqref="AWG66">
    <cfRule type="expression" dxfId="0" priority="7137">
      <formula>AND(SUMPRODUCT(IFERROR(1*(($AWG$66&amp;"x")=(AWG66&amp;"x")),0))&gt;1,NOT(ISBLANK(AWG66)))</formula>
    </cfRule>
  </conditionalFormatting>
  <conditionalFormatting sqref="BGC66">
    <cfRule type="expression" dxfId="0" priority="7015">
      <formula>AND(SUMPRODUCT(IFERROR(1*(($BGC$66&amp;"x")=(BGC66&amp;"x")),0))&gt;1,NOT(ISBLANK(BGC66)))</formula>
    </cfRule>
  </conditionalFormatting>
  <conditionalFormatting sqref="BPY66">
    <cfRule type="expression" dxfId="0" priority="6893">
      <formula>AND(SUMPRODUCT(IFERROR(1*(($BPY$66&amp;"x")=(BPY66&amp;"x")),0))&gt;1,NOT(ISBLANK(BPY66)))</formula>
    </cfRule>
  </conditionalFormatting>
  <conditionalFormatting sqref="BZU66">
    <cfRule type="expression" dxfId="0" priority="6771">
      <formula>AND(SUMPRODUCT(IFERROR(1*(($BZU$66&amp;"x")=(BZU66&amp;"x")),0))&gt;1,NOT(ISBLANK(BZU66)))</formula>
    </cfRule>
  </conditionalFormatting>
  <conditionalFormatting sqref="CJQ66">
    <cfRule type="expression" dxfId="0" priority="6649">
      <formula>AND(SUMPRODUCT(IFERROR(1*(($CJQ$66&amp;"x")=(CJQ66&amp;"x")),0))&gt;1,NOT(ISBLANK(CJQ66)))</formula>
    </cfRule>
  </conditionalFormatting>
  <conditionalFormatting sqref="CTM66">
    <cfRule type="expression" dxfId="0" priority="6527">
      <formula>AND(SUMPRODUCT(IFERROR(1*(($CTM$66&amp;"x")=(CTM66&amp;"x")),0))&gt;1,NOT(ISBLANK(CTM66)))</formula>
    </cfRule>
  </conditionalFormatting>
  <conditionalFormatting sqref="DDI66">
    <cfRule type="expression" dxfId="0" priority="6405">
      <formula>AND(SUMPRODUCT(IFERROR(1*(($DDI$66&amp;"x")=(DDI66&amp;"x")),0))&gt;1,NOT(ISBLANK(DDI66)))</formula>
    </cfRule>
  </conditionalFormatting>
  <conditionalFormatting sqref="DNE66">
    <cfRule type="expression" dxfId="0" priority="6283">
      <formula>AND(SUMPRODUCT(IFERROR(1*(($DNE$66&amp;"x")=(DNE66&amp;"x")),0))&gt;1,NOT(ISBLANK(DNE66)))</formula>
    </cfRule>
  </conditionalFormatting>
  <conditionalFormatting sqref="DXA66">
    <cfRule type="expression" dxfId="0" priority="6161">
      <formula>AND(SUMPRODUCT(IFERROR(1*(($DXA$66&amp;"x")=(DXA66&amp;"x")),0))&gt;1,NOT(ISBLANK(DXA66)))</formula>
    </cfRule>
  </conditionalFormatting>
  <conditionalFormatting sqref="EGW66">
    <cfRule type="expression" dxfId="0" priority="6039">
      <formula>AND(SUMPRODUCT(IFERROR(1*(($EGW$66&amp;"x")=(EGW66&amp;"x")),0))&gt;1,NOT(ISBLANK(EGW66)))</formula>
    </cfRule>
  </conditionalFormatting>
  <conditionalFormatting sqref="EQS66">
    <cfRule type="expression" dxfId="0" priority="5917">
      <formula>AND(SUMPRODUCT(IFERROR(1*(($EQS$66&amp;"x")=(EQS66&amp;"x")),0))&gt;1,NOT(ISBLANK(EQS66)))</formula>
    </cfRule>
  </conditionalFormatting>
  <conditionalFormatting sqref="FAO66">
    <cfRule type="expression" dxfId="0" priority="5795">
      <formula>AND(SUMPRODUCT(IFERROR(1*(($FAO$66&amp;"x")=(FAO66&amp;"x")),0))&gt;1,NOT(ISBLANK(FAO66)))</formula>
    </cfRule>
  </conditionalFormatting>
  <conditionalFormatting sqref="FKK66">
    <cfRule type="expression" dxfId="0" priority="5673">
      <formula>AND(SUMPRODUCT(IFERROR(1*(($FKK$66&amp;"x")=(FKK66&amp;"x")),0))&gt;1,NOT(ISBLANK(FKK66)))</formula>
    </cfRule>
  </conditionalFormatting>
  <conditionalFormatting sqref="FUG66">
    <cfRule type="expression" dxfId="0" priority="5551">
      <formula>AND(SUMPRODUCT(IFERROR(1*(($FUG$66&amp;"x")=(FUG66&amp;"x")),0))&gt;1,NOT(ISBLANK(FUG66)))</formula>
    </cfRule>
  </conditionalFormatting>
  <conditionalFormatting sqref="GEC66">
    <cfRule type="expression" dxfId="0" priority="5429">
      <formula>AND(SUMPRODUCT(IFERROR(1*(($GEC$66&amp;"x")=(GEC66&amp;"x")),0))&gt;1,NOT(ISBLANK(GEC66)))</formula>
    </cfRule>
  </conditionalFormatting>
  <conditionalFormatting sqref="GNY66">
    <cfRule type="expression" dxfId="0" priority="5307">
      <formula>AND(SUMPRODUCT(IFERROR(1*(($GNY$66&amp;"x")=(GNY66&amp;"x")),0))&gt;1,NOT(ISBLANK(GNY66)))</formula>
    </cfRule>
  </conditionalFormatting>
  <conditionalFormatting sqref="GXU66">
    <cfRule type="expression" dxfId="0" priority="5185">
      <formula>AND(SUMPRODUCT(IFERROR(1*(($GXU$66&amp;"x")=(GXU66&amp;"x")),0))&gt;1,NOT(ISBLANK(GXU66)))</formula>
    </cfRule>
  </conditionalFormatting>
  <conditionalFormatting sqref="HHQ66">
    <cfRule type="expression" dxfId="0" priority="5063">
      <formula>AND(SUMPRODUCT(IFERROR(1*(($HHQ$66&amp;"x")=(HHQ66&amp;"x")),0))&gt;1,NOT(ISBLANK(HHQ66)))</formula>
    </cfRule>
  </conditionalFormatting>
  <conditionalFormatting sqref="HRM66">
    <cfRule type="expression" dxfId="0" priority="4941">
      <formula>AND(SUMPRODUCT(IFERROR(1*(($HRM$66&amp;"x")=(HRM66&amp;"x")),0))&gt;1,NOT(ISBLANK(HRM66)))</formula>
    </cfRule>
  </conditionalFormatting>
  <conditionalFormatting sqref="IBI66">
    <cfRule type="expression" dxfId="0" priority="4819">
      <formula>AND(SUMPRODUCT(IFERROR(1*(($IBI$66&amp;"x")=(IBI66&amp;"x")),0))&gt;1,NOT(ISBLANK(IBI66)))</formula>
    </cfRule>
  </conditionalFormatting>
  <conditionalFormatting sqref="ILE66">
    <cfRule type="expression" dxfId="0" priority="4697">
      <formula>AND(SUMPRODUCT(IFERROR(1*(($ILE$66&amp;"x")=(ILE66&amp;"x")),0))&gt;1,NOT(ISBLANK(ILE66)))</formula>
    </cfRule>
  </conditionalFormatting>
  <conditionalFormatting sqref="IVA66">
    <cfRule type="expression" dxfId="0" priority="4575">
      <formula>AND(SUMPRODUCT(IFERROR(1*(($IVA$66&amp;"x")=(IVA66&amp;"x")),0))&gt;1,NOT(ISBLANK(IVA66)))</formula>
    </cfRule>
  </conditionalFormatting>
  <conditionalFormatting sqref="JEW66">
    <cfRule type="expression" dxfId="0" priority="4453">
      <formula>AND(SUMPRODUCT(IFERROR(1*(($JEW$66&amp;"x")=(JEW66&amp;"x")),0))&gt;1,NOT(ISBLANK(JEW66)))</formula>
    </cfRule>
  </conditionalFormatting>
  <conditionalFormatting sqref="JOS66">
    <cfRule type="expression" dxfId="0" priority="4331">
      <formula>AND(SUMPRODUCT(IFERROR(1*(($JOS$66&amp;"x")=(JOS66&amp;"x")),0))&gt;1,NOT(ISBLANK(JOS66)))</formula>
    </cfRule>
  </conditionalFormatting>
  <conditionalFormatting sqref="JYO66">
    <cfRule type="expression" dxfId="0" priority="4209">
      <formula>AND(SUMPRODUCT(IFERROR(1*(($JYO$66&amp;"x")=(JYO66&amp;"x")),0))&gt;1,NOT(ISBLANK(JYO66)))</formula>
    </cfRule>
  </conditionalFormatting>
  <conditionalFormatting sqref="KIK66">
    <cfRule type="expression" dxfId="0" priority="4087">
      <formula>AND(SUMPRODUCT(IFERROR(1*(($KIK$66&amp;"x")=(KIK66&amp;"x")),0))&gt;1,NOT(ISBLANK(KIK66)))</formula>
    </cfRule>
  </conditionalFormatting>
  <conditionalFormatting sqref="KSG66">
    <cfRule type="expression" dxfId="0" priority="3965">
      <formula>AND(SUMPRODUCT(IFERROR(1*(($KSG$66&amp;"x")=(KSG66&amp;"x")),0))&gt;1,NOT(ISBLANK(KSG66)))</formula>
    </cfRule>
  </conditionalFormatting>
  <conditionalFormatting sqref="LCC66">
    <cfRule type="expression" dxfId="0" priority="3843">
      <formula>AND(SUMPRODUCT(IFERROR(1*(($LCC$66&amp;"x")=(LCC66&amp;"x")),0))&gt;1,NOT(ISBLANK(LCC66)))</formula>
    </cfRule>
  </conditionalFormatting>
  <conditionalFormatting sqref="LLY66">
    <cfRule type="expression" dxfId="0" priority="3721">
      <formula>AND(SUMPRODUCT(IFERROR(1*(($LLY$66&amp;"x")=(LLY66&amp;"x")),0))&gt;1,NOT(ISBLANK(LLY66)))</formula>
    </cfRule>
  </conditionalFormatting>
  <conditionalFormatting sqref="LVU66">
    <cfRule type="expression" dxfId="0" priority="3599">
      <formula>AND(SUMPRODUCT(IFERROR(1*(($LVU$66&amp;"x")=(LVU66&amp;"x")),0))&gt;1,NOT(ISBLANK(LVU66)))</formula>
    </cfRule>
  </conditionalFormatting>
  <conditionalFormatting sqref="MFQ66">
    <cfRule type="expression" dxfId="0" priority="3477">
      <formula>AND(SUMPRODUCT(IFERROR(1*(($MFQ$66&amp;"x")=(MFQ66&amp;"x")),0))&gt;1,NOT(ISBLANK(MFQ66)))</formula>
    </cfRule>
  </conditionalFormatting>
  <conditionalFormatting sqref="MPM66">
    <cfRule type="expression" dxfId="0" priority="3355">
      <formula>AND(SUMPRODUCT(IFERROR(1*(($MPM$66&amp;"x")=(MPM66&amp;"x")),0))&gt;1,NOT(ISBLANK(MPM66)))</formula>
    </cfRule>
  </conditionalFormatting>
  <conditionalFormatting sqref="MZI66">
    <cfRule type="expression" dxfId="0" priority="3233">
      <formula>AND(SUMPRODUCT(IFERROR(1*(($MZI$66&amp;"x")=(MZI66&amp;"x")),0))&gt;1,NOT(ISBLANK(MZI66)))</formula>
    </cfRule>
  </conditionalFormatting>
  <conditionalFormatting sqref="NJE66">
    <cfRule type="expression" dxfId="0" priority="3111">
      <formula>AND(SUMPRODUCT(IFERROR(1*(($NJE$66&amp;"x")=(NJE66&amp;"x")),0))&gt;1,NOT(ISBLANK(NJE66)))</formula>
    </cfRule>
  </conditionalFormatting>
  <conditionalFormatting sqref="NTA66">
    <cfRule type="expression" dxfId="0" priority="2989">
      <formula>AND(SUMPRODUCT(IFERROR(1*(($NTA$66&amp;"x")=(NTA66&amp;"x")),0))&gt;1,NOT(ISBLANK(NTA66)))</formula>
    </cfRule>
  </conditionalFormatting>
  <conditionalFormatting sqref="OCW66">
    <cfRule type="expression" dxfId="0" priority="2867">
      <formula>AND(SUMPRODUCT(IFERROR(1*(($OCW$66&amp;"x")=(OCW66&amp;"x")),0))&gt;1,NOT(ISBLANK(OCW66)))</formula>
    </cfRule>
  </conditionalFormatting>
  <conditionalFormatting sqref="OMS66">
    <cfRule type="expression" dxfId="0" priority="2745">
      <formula>AND(SUMPRODUCT(IFERROR(1*(($OMS$66&amp;"x")=(OMS66&amp;"x")),0))&gt;1,NOT(ISBLANK(OMS66)))</formula>
    </cfRule>
  </conditionalFormatting>
  <conditionalFormatting sqref="OWO66">
    <cfRule type="expression" dxfId="0" priority="2623">
      <formula>AND(SUMPRODUCT(IFERROR(1*(($OWO$66&amp;"x")=(OWO66&amp;"x")),0))&gt;1,NOT(ISBLANK(OWO66)))</formula>
    </cfRule>
  </conditionalFormatting>
  <conditionalFormatting sqref="PGK66">
    <cfRule type="expression" dxfId="0" priority="2501">
      <formula>AND(SUMPRODUCT(IFERROR(1*(($PGK$66&amp;"x")=(PGK66&amp;"x")),0))&gt;1,NOT(ISBLANK(PGK66)))</formula>
    </cfRule>
  </conditionalFormatting>
  <conditionalFormatting sqref="PQG66">
    <cfRule type="expression" dxfId="0" priority="2379">
      <formula>AND(SUMPRODUCT(IFERROR(1*(($PQG$66&amp;"x")=(PQG66&amp;"x")),0))&gt;1,NOT(ISBLANK(PQG66)))</formula>
    </cfRule>
  </conditionalFormatting>
  <conditionalFormatting sqref="QAC66">
    <cfRule type="expression" dxfId="0" priority="2257">
      <formula>AND(SUMPRODUCT(IFERROR(1*(($QAC$66&amp;"x")=(QAC66&amp;"x")),0))&gt;1,NOT(ISBLANK(QAC66)))</formula>
    </cfRule>
  </conditionalFormatting>
  <conditionalFormatting sqref="QJY66">
    <cfRule type="expression" dxfId="0" priority="2135">
      <formula>AND(SUMPRODUCT(IFERROR(1*(($QJY$66&amp;"x")=(QJY66&amp;"x")),0))&gt;1,NOT(ISBLANK(QJY66)))</formula>
    </cfRule>
  </conditionalFormatting>
  <conditionalFormatting sqref="QTU66">
    <cfRule type="expression" dxfId="0" priority="2013">
      <formula>AND(SUMPRODUCT(IFERROR(1*(($QTU$66&amp;"x")=(QTU66&amp;"x")),0))&gt;1,NOT(ISBLANK(QTU66)))</formula>
    </cfRule>
  </conditionalFormatting>
  <conditionalFormatting sqref="RDQ66">
    <cfRule type="expression" dxfId="0" priority="1891">
      <formula>AND(SUMPRODUCT(IFERROR(1*(($RDQ$66&amp;"x")=(RDQ66&amp;"x")),0))&gt;1,NOT(ISBLANK(RDQ66)))</formula>
    </cfRule>
  </conditionalFormatting>
  <conditionalFormatting sqref="RNM66">
    <cfRule type="expression" dxfId="0" priority="1769">
      <formula>AND(SUMPRODUCT(IFERROR(1*(($RNM$66&amp;"x")=(RNM66&amp;"x")),0))&gt;1,NOT(ISBLANK(RNM66)))</formula>
    </cfRule>
  </conditionalFormatting>
  <conditionalFormatting sqref="RXI66">
    <cfRule type="expression" dxfId="0" priority="1647">
      <formula>AND(SUMPRODUCT(IFERROR(1*(($RXI$66&amp;"x")=(RXI66&amp;"x")),0))&gt;1,NOT(ISBLANK(RXI66)))</formula>
    </cfRule>
  </conditionalFormatting>
  <conditionalFormatting sqref="SHE66">
    <cfRule type="expression" dxfId="0" priority="1525">
      <formula>AND(SUMPRODUCT(IFERROR(1*(($SHE$66&amp;"x")=(SHE66&amp;"x")),0))&gt;1,NOT(ISBLANK(SHE66)))</formula>
    </cfRule>
  </conditionalFormatting>
  <conditionalFormatting sqref="SRA66">
    <cfRule type="expression" dxfId="0" priority="1403">
      <formula>AND(SUMPRODUCT(IFERROR(1*(($SRA$66&amp;"x")=(SRA66&amp;"x")),0))&gt;1,NOT(ISBLANK(SRA66)))</formula>
    </cfRule>
  </conditionalFormatting>
  <conditionalFormatting sqref="TAW66">
    <cfRule type="expression" dxfId="0" priority="1281">
      <formula>AND(SUMPRODUCT(IFERROR(1*(($TAW$66&amp;"x")=(TAW66&amp;"x")),0))&gt;1,NOT(ISBLANK(TAW66)))</formula>
    </cfRule>
  </conditionalFormatting>
  <conditionalFormatting sqref="TKS66">
    <cfRule type="expression" dxfId="0" priority="1159">
      <formula>AND(SUMPRODUCT(IFERROR(1*(($TKS$66&amp;"x")=(TKS66&amp;"x")),0))&gt;1,NOT(ISBLANK(TKS66)))</formula>
    </cfRule>
  </conditionalFormatting>
  <conditionalFormatting sqref="TUO66">
    <cfRule type="expression" dxfId="0" priority="1037">
      <formula>AND(SUMPRODUCT(IFERROR(1*(($TUO$66&amp;"x")=(TUO66&amp;"x")),0))&gt;1,NOT(ISBLANK(TUO66)))</formula>
    </cfRule>
  </conditionalFormatting>
  <conditionalFormatting sqref="UEK66">
    <cfRule type="expression" dxfId="0" priority="915">
      <formula>AND(SUMPRODUCT(IFERROR(1*(($UEK$66&amp;"x")=(UEK66&amp;"x")),0))&gt;1,NOT(ISBLANK(UEK66)))</formula>
    </cfRule>
  </conditionalFormatting>
  <conditionalFormatting sqref="UOG66">
    <cfRule type="expression" dxfId="0" priority="793">
      <formula>AND(SUMPRODUCT(IFERROR(1*(($UOG$66&amp;"x")=(UOG66&amp;"x")),0))&gt;1,NOT(ISBLANK(UOG66)))</formula>
    </cfRule>
  </conditionalFormatting>
  <conditionalFormatting sqref="UYC66">
    <cfRule type="expression" dxfId="0" priority="671">
      <formula>AND(SUMPRODUCT(IFERROR(1*(($UYC$66&amp;"x")=(UYC66&amp;"x")),0))&gt;1,NOT(ISBLANK(UYC66)))</formula>
    </cfRule>
  </conditionalFormatting>
  <conditionalFormatting sqref="VHY66">
    <cfRule type="expression" dxfId="0" priority="549">
      <formula>AND(SUMPRODUCT(IFERROR(1*(($VHY$66&amp;"x")=(VHY66&amp;"x")),0))&gt;1,NOT(ISBLANK(VHY66)))</formula>
    </cfRule>
  </conditionalFormatting>
  <conditionalFormatting sqref="VRU66">
    <cfRule type="expression" dxfId="0" priority="427">
      <formula>AND(SUMPRODUCT(IFERROR(1*(($VRU$66&amp;"x")=(VRU66&amp;"x")),0))&gt;1,NOT(ISBLANK(VRU66)))</formula>
    </cfRule>
  </conditionalFormatting>
  <conditionalFormatting sqref="WBQ66">
    <cfRule type="expression" dxfId="0" priority="305">
      <formula>AND(SUMPRODUCT(IFERROR(1*(($WBQ$66&amp;"x")=(WBQ66&amp;"x")),0))&gt;1,NOT(ISBLANK(WBQ66)))</formula>
    </cfRule>
  </conditionalFormatting>
  <conditionalFormatting sqref="WLM66">
    <cfRule type="expression" dxfId="0" priority="183">
      <formula>AND(SUMPRODUCT(IFERROR(1*(($WLM$66&amp;"x")=(WLM66&amp;"x")),0))&gt;1,NOT(ISBLANK(WLM66)))</formula>
    </cfRule>
  </conditionalFormatting>
  <conditionalFormatting sqref="WVI66">
    <cfRule type="expression" dxfId="0" priority="61">
      <formula>AND(SUMPRODUCT(IFERROR(1*(($WVI$66&amp;"x")=(WVI66&amp;"x")),0))&gt;1,NOT(ISBLANK(WVI66)))</formula>
    </cfRule>
  </conditionalFormatting>
  <conditionalFormatting sqref="B67">
    <cfRule type="expression" dxfId="0" priority="7746">
      <formula>AND(SUMPRODUCT(IFERROR(1*(($B$67&amp;"x")=(B67&amp;"x")),0))&gt;1,NOT(ISBLANK(B67)))</formula>
    </cfRule>
  </conditionalFormatting>
  <conditionalFormatting sqref="IW67">
    <cfRule type="expression" dxfId="0" priority="7624">
      <formula>AND(SUMPRODUCT(IFERROR(1*(($IW$67&amp;"x")=(IW67&amp;"x")),0))&gt;1,NOT(ISBLANK(IW67)))</formula>
    </cfRule>
  </conditionalFormatting>
  <conditionalFormatting sqref="SS67">
    <cfRule type="expression" dxfId="0" priority="7502">
      <formula>AND(SUMPRODUCT(IFERROR(1*(($SS$67&amp;"x")=(SS67&amp;"x")),0))&gt;1,NOT(ISBLANK(SS67)))</formula>
    </cfRule>
  </conditionalFormatting>
  <conditionalFormatting sqref="ACO67">
    <cfRule type="expression" dxfId="0" priority="7380">
      <formula>AND(SUMPRODUCT(IFERROR(1*(($ACO$67&amp;"x")=(ACO67&amp;"x")),0))&gt;1,NOT(ISBLANK(ACO67)))</formula>
    </cfRule>
  </conditionalFormatting>
  <conditionalFormatting sqref="AMK67">
    <cfRule type="expression" dxfId="0" priority="7258">
      <formula>AND(SUMPRODUCT(IFERROR(1*(($AMK$67&amp;"x")=(AMK67&amp;"x")),0))&gt;1,NOT(ISBLANK(AMK67)))</formula>
    </cfRule>
  </conditionalFormatting>
  <conditionalFormatting sqref="AWG67">
    <cfRule type="expression" dxfId="0" priority="7136">
      <formula>AND(SUMPRODUCT(IFERROR(1*(($AWG$67&amp;"x")=(AWG67&amp;"x")),0))&gt;1,NOT(ISBLANK(AWG67)))</formula>
    </cfRule>
  </conditionalFormatting>
  <conditionalFormatting sqref="BGC67">
    <cfRule type="expression" dxfId="0" priority="7014">
      <formula>AND(SUMPRODUCT(IFERROR(1*(($BGC$67&amp;"x")=(BGC67&amp;"x")),0))&gt;1,NOT(ISBLANK(BGC67)))</formula>
    </cfRule>
  </conditionalFormatting>
  <conditionalFormatting sqref="BPY67">
    <cfRule type="expression" dxfId="0" priority="6892">
      <formula>AND(SUMPRODUCT(IFERROR(1*(($BPY$67&amp;"x")=(BPY67&amp;"x")),0))&gt;1,NOT(ISBLANK(BPY67)))</formula>
    </cfRule>
  </conditionalFormatting>
  <conditionalFormatting sqref="BZU67">
    <cfRule type="expression" dxfId="0" priority="6770">
      <formula>AND(SUMPRODUCT(IFERROR(1*(($BZU$67&amp;"x")=(BZU67&amp;"x")),0))&gt;1,NOT(ISBLANK(BZU67)))</formula>
    </cfRule>
  </conditionalFormatting>
  <conditionalFormatting sqref="CJQ67">
    <cfRule type="expression" dxfId="0" priority="6648">
      <formula>AND(SUMPRODUCT(IFERROR(1*(($CJQ$67&amp;"x")=(CJQ67&amp;"x")),0))&gt;1,NOT(ISBLANK(CJQ67)))</formula>
    </cfRule>
  </conditionalFormatting>
  <conditionalFormatting sqref="CTM67">
    <cfRule type="expression" dxfId="0" priority="6526">
      <formula>AND(SUMPRODUCT(IFERROR(1*(($CTM$67&amp;"x")=(CTM67&amp;"x")),0))&gt;1,NOT(ISBLANK(CTM67)))</formula>
    </cfRule>
  </conditionalFormatting>
  <conditionalFormatting sqref="DDI67">
    <cfRule type="expression" dxfId="0" priority="6404">
      <formula>AND(SUMPRODUCT(IFERROR(1*(($DDI$67&amp;"x")=(DDI67&amp;"x")),0))&gt;1,NOT(ISBLANK(DDI67)))</formula>
    </cfRule>
  </conditionalFormatting>
  <conditionalFormatting sqref="DNE67">
    <cfRule type="expression" dxfId="0" priority="6282">
      <formula>AND(SUMPRODUCT(IFERROR(1*(($DNE$67&amp;"x")=(DNE67&amp;"x")),0))&gt;1,NOT(ISBLANK(DNE67)))</formula>
    </cfRule>
  </conditionalFormatting>
  <conditionalFormatting sqref="DXA67">
    <cfRule type="expression" dxfId="0" priority="6160">
      <formula>AND(SUMPRODUCT(IFERROR(1*(($DXA$67&amp;"x")=(DXA67&amp;"x")),0))&gt;1,NOT(ISBLANK(DXA67)))</formula>
    </cfRule>
  </conditionalFormatting>
  <conditionalFormatting sqref="EGW67">
    <cfRule type="expression" dxfId="0" priority="6038">
      <formula>AND(SUMPRODUCT(IFERROR(1*(($EGW$67&amp;"x")=(EGW67&amp;"x")),0))&gt;1,NOT(ISBLANK(EGW67)))</formula>
    </cfRule>
  </conditionalFormatting>
  <conditionalFormatting sqref="EQS67">
    <cfRule type="expression" dxfId="0" priority="5916">
      <formula>AND(SUMPRODUCT(IFERROR(1*(($EQS$67&amp;"x")=(EQS67&amp;"x")),0))&gt;1,NOT(ISBLANK(EQS67)))</formula>
    </cfRule>
  </conditionalFormatting>
  <conditionalFormatting sqref="FAO67">
    <cfRule type="expression" dxfId="0" priority="5794">
      <formula>AND(SUMPRODUCT(IFERROR(1*(($FAO$67&amp;"x")=(FAO67&amp;"x")),0))&gt;1,NOT(ISBLANK(FAO67)))</formula>
    </cfRule>
  </conditionalFormatting>
  <conditionalFormatting sqref="FKK67">
    <cfRule type="expression" dxfId="0" priority="5672">
      <formula>AND(SUMPRODUCT(IFERROR(1*(($FKK$67&amp;"x")=(FKK67&amp;"x")),0))&gt;1,NOT(ISBLANK(FKK67)))</formula>
    </cfRule>
  </conditionalFormatting>
  <conditionalFormatting sqref="FUG67">
    <cfRule type="expression" dxfId="0" priority="5550">
      <formula>AND(SUMPRODUCT(IFERROR(1*(($FUG$67&amp;"x")=(FUG67&amp;"x")),0))&gt;1,NOT(ISBLANK(FUG67)))</formula>
    </cfRule>
  </conditionalFormatting>
  <conditionalFormatting sqref="GEC67">
    <cfRule type="expression" dxfId="0" priority="5428">
      <formula>AND(SUMPRODUCT(IFERROR(1*(($GEC$67&amp;"x")=(GEC67&amp;"x")),0))&gt;1,NOT(ISBLANK(GEC67)))</formula>
    </cfRule>
  </conditionalFormatting>
  <conditionalFormatting sqref="GNY67">
    <cfRule type="expression" dxfId="0" priority="5306">
      <formula>AND(SUMPRODUCT(IFERROR(1*(($GNY$67&amp;"x")=(GNY67&amp;"x")),0))&gt;1,NOT(ISBLANK(GNY67)))</formula>
    </cfRule>
  </conditionalFormatting>
  <conditionalFormatting sqref="GXU67">
    <cfRule type="expression" dxfId="0" priority="5184">
      <formula>AND(SUMPRODUCT(IFERROR(1*(($GXU$67&amp;"x")=(GXU67&amp;"x")),0))&gt;1,NOT(ISBLANK(GXU67)))</formula>
    </cfRule>
  </conditionalFormatting>
  <conditionalFormatting sqref="HHQ67">
    <cfRule type="expression" dxfId="0" priority="5062">
      <formula>AND(SUMPRODUCT(IFERROR(1*(($HHQ$67&amp;"x")=(HHQ67&amp;"x")),0))&gt;1,NOT(ISBLANK(HHQ67)))</formula>
    </cfRule>
  </conditionalFormatting>
  <conditionalFormatting sqref="HRM67">
    <cfRule type="expression" dxfId="0" priority="4940">
      <formula>AND(SUMPRODUCT(IFERROR(1*(($HRM$67&amp;"x")=(HRM67&amp;"x")),0))&gt;1,NOT(ISBLANK(HRM67)))</formula>
    </cfRule>
  </conditionalFormatting>
  <conditionalFormatting sqref="IBI67">
    <cfRule type="expression" dxfId="0" priority="4818">
      <formula>AND(SUMPRODUCT(IFERROR(1*(($IBI$67&amp;"x")=(IBI67&amp;"x")),0))&gt;1,NOT(ISBLANK(IBI67)))</formula>
    </cfRule>
  </conditionalFormatting>
  <conditionalFormatting sqref="ILE67">
    <cfRule type="expression" dxfId="0" priority="4696">
      <formula>AND(SUMPRODUCT(IFERROR(1*(($ILE$67&amp;"x")=(ILE67&amp;"x")),0))&gt;1,NOT(ISBLANK(ILE67)))</formula>
    </cfRule>
  </conditionalFormatting>
  <conditionalFormatting sqref="IVA67">
    <cfRule type="expression" dxfId="0" priority="4574">
      <formula>AND(SUMPRODUCT(IFERROR(1*(($IVA$67&amp;"x")=(IVA67&amp;"x")),0))&gt;1,NOT(ISBLANK(IVA67)))</formula>
    </cfRule>
  </conditionalFormatting>
  <conditionalFormatting sqref="JEW67">
    <cfRule type="expression" dxfId="0" priority="4452">
      <formula>AND(SUMPRODUCT(IFERROR(1*(($JEW$67&amp;"x")=(JEW67&amp;"x")),0))&gt;1,NOT(ISBLANK(JEW67)))</formula>
    </cfRule>
  </conditionalFormatting>
  <conditionalFormatting sqref="JOS67">
    <cfRule type="expression" dxfId="0" priority="4330">
      <formula>AND(SUMPRODUCT(IFERROR(1*(($JOS$67&amp;"x")=(JOS67&amp;"x")),0))&gt;1,NOT(ISBLANK(JOS67)))</formula>
    </cfRule>
  </conditionalFormatting>
  <conditionalFormatting sqref="JYO67">
    <cfRule type="expression" dxfId="0" priority="4208">
      <formula>AND(SUMPRODUCT(IFERROR(1*(($JYO$67&amp;"x")=(JYO67&amp;"x")),0))&gt;1,NOT(ISBLANK(JYO67)))</formula>
    </cfRule>
  </conditionalFormatting>
  <conditionalFormatting sqref="KIK67">
    <cfRule type="expression" dxfId="0" priority="4086">
      <formula>AND(SUMPRODUCT(IFERROR(1*(($KIK$67&amp;"x")=(KIK67&amp;"x")),0))&gt;1,NOT(ISBLANK(KIK67)))</formula>
    </cfRule>
  </conditionalFormatting>
  <conditionalFormatting sqref="KSG67">
    <cfRule type="expression" dxfId="0" priority="3964">
      <formula>AND(SUMPRODUCT(IFERROR(1*(($KSG$67&amp;"x")=(KSG67&amp;"x")),0))&gt;1,NOT(ISBLANK(KSG67)))</formula>
    </cfRule>
  </conditionalFormatting>
  <conditionalFormatting sqref="LCC67">
    <cfRule type="expression" dxfId="0" priority="3842">
      <formula>AND(SUMPRODUCT(IFERROR(1*(($LCC$67&amp;"x")=(LCC67&amp;"x")),0))&gt;1,NOT(ISBLANK(LCC67)))</formula>
    </cfRule>
  </conditionalFormatting>
  <conditionalFormatting sqref="LLY67">
    <cfRule type="expression" dxfId="0" priority="3720">
      <formula>AND(SUMPRODUCT(IFERROR(1*(($LLY$67&amp;"x")=(LLY67&amp;"x")),0))&gt;1,NOT(ISBLANK(LLY67)))</formula>
    </cfRule>
  </conditionalFormatting>
  <conditionalFormatting sqref="LVU67">
    <cfRule type="expression" dxfId="0" priority="3598">
      <formula>AND(SUMPRODUCT(IFERROR(1*(($LVU$67&amp;"x")=(LVU67&amp;"x")),0))&gt;1,NOT(ISBLANK(LVU67)))</formula>
    </cfRule>
  </conditionalFormatting>
  <conditionalFormatting sqref="MFQ67">
    <cfRule type="expression" dxfId="0" priority="3476">
      <formula>AND(SUMPRODUCT(IFERROR(1*(($MFQ$67&amp;"x")=(MFQ67&amp;"x")),0))&gt;1,NOT(ISBLANK(MFQ67)))</formula>
    </cfRule>
  </conditionalFormatting>
  <conditionalFormatting sqref="MPM67">
    <cfRule type="expression" dxfId="0" priority="3354">
      <formula>AND(SUMPRODUCT(IFERROR(1*(($MPM$67&amp;"x")=(MPM67&amp;"x")),0))&gt;1,NOT(ISBLANK(MPM67)))</formula>
    </cfRule>
  </conditionalFormatting>
  <conditionalFormatting sqref="MZI67">
    <cfRule type="expression" dxfId="0" priority="3232">
      <formula>AND(SUMPRODUCT(IFERROR(1*(($MZI$67&amp;"x")=(MZI67&amp;"x")),0))&gt;1,NOT(ISBLANK(MZI67)))</formula>
    </cfRule>
  </conditionalFormatting>
  <conditionalFormatting sqref="NJE67">
    <cfRule type="expression" dxfId="0" priority="3110">
      <formula>AND(SUMPRODUCT(IFERROR(1*(($NJE$67&amp;"x")=(NJE67&amp;"x")),0))&gt;1,NOT(ISBLANK(NJE67)))</formula>
    </cfRule>
  </conditionalFormatting>
  <conditionalFormatting sqref="NTA67">
    <cfRule type="expression" dxfId="0" priority="2988">
      <formula>AND(SUMPRODUCT(IFERROR(1*(($NTA$67&amp;"x")=(NTA67&amp;"x")),0))&gt;1,NOT(ISBLANK(NTA67)))</formula>
    </cfRule>
  </conditionalFormatting>
  <conditionalFormatting sqref="OCW67">
    <cfRule type="expression" dxfId="0" priority="2866">
      <formula>AND(SUMPRODUCT(IFERROR(1*(($OCW$67&amp;"x")=(OCW67&amp;"x")),0))&gt;1,NOT(ISBLANK(OCW67)))</formula>
    </cfRule>
  </conditionalFormatting>
  <conditionalFormatting sqref="OMS67">
    <cfRule type="expression" dxfId="0" priority="2744">
      <formula>AND(SUMPRODUCT(IFERROR(1*(($OMS$67&amp;"x")=(OMS67&amp;"x")),0))&gt;1,NOT(ISBLANK(OMS67)))</formula>
    </cfRule>
  </conditionalFormatting>
  <conditionalFormatting sqref="OWO67">
    <cfRule type="expression" dxfId="0" priority="2622">
      <formula>AND(SUMPRODUCT(IFERROR(1*(($OWO$67&amp;"x")=(OWO67&amp;"x")),0))&gt;1,NOT(ISBLANK(OWO67)))</formula>
    </cfRule>
  </conditionalFormatting>
  <conditionalFormatting sqref="PGK67">
    <cfRule type="expression" dxfId="0" priority="2500">
      <formula>AND(SUMPRODUCT(IFERROR(1*(($PGK$67&amp;"x")=(PGK67&amp;"x")),0))&gt;1,NOT(ISBLANK(PGK67)))</formula>
    </cfRule>
  </conditionalFormatting>
  <conditionalFormatting sqref="PQG67">
    <cfRule type="expression" dxfId="0" priority="2378">
      <formula>AND(SUMPRODUCT(IFERROR(1*(($PQG$67&amp;"x")=(PQG67&amp;"x")),0))&gt;1,NOT(ISBLANK(PQG67)))</formula>
    </cfRule>
  </conditionalFormatting>
  <conditionalFormatting sqref="QAC67">
    <cfRule type="expression" dxfId="0" priority="2256">
      <formula>AND(SUMPRODUCT(IFERROR(1*(($QAC$67&amp;"x")=(QAC67&amp;"x")),0))&gt;1,NOT(ISBLANK(QAC67)))</formula>
    </cfRule>
  </conditionalFormatting>
  <conditionalFormatting sqref="QJY67">
    <cfRule type="expression" dxfId="0" priority="2134">
      <formula>AND(SUMPRODUCT(IFERROR(1*(($QJY$67&amp;"x")=(QJY67&amp;"x")),0))&gt;1,NOT(ISBLANK(QJY67)))</formula>
    </cfRule>
  </conditionalFormatting>
  <conditionalFormatting sqref="QTU67">
    <cfRule type="expression" dxfId="0" priority="2012">
      <formula>AND(SUMPRODUCT(IFERROR(1*(($QTU$67&amp;"x")=(QTU67&amp;"x")),0))&gt;1,NOT(ISBLANK(QTU67)))</formula>
    </cfRule>
  </conditionalFormatting>
  <conditionalFormatting sqref="RDQ67">
    <cfRule type="expression" dxfId="0" priority="1890">
      <formula>AND(SUMPRODUCT(IFERROR(1*(($RDQ$67&amp;"x")=(RDQ67&amp;"x")),0))&gt;1,NOT(ISBLANK(RDQ67)))</formula>
    </cfRule>
  </conditionalFormatting>
  <conditionalFormatting sqref="RNM67">
    <cfRule type="expression" dxfId="0" priority="1768">
      <formula>AND(SUMPRODUCT(IFERROR(1*(($RNM$67&amp;"x")=(RNM67&amp;"x")),0))&gt;1,NOT(ISBLANK(RNM67)))</formula>
    </cfRule>
  </conditionalFormatting>
  <conditionalFormatting sqref="RXI67">
    <cfRule type="expression" dxfId="0" priority="1646">
      <formula>AND(SUMPRODUCT(IFERROR(1*(($RXI$67&amp;"x")=(RXI67&amp;"x")),0))&gt;1,NOT(ISBLANK(RXI67)))</formula>
    </cfRule>
  </conditionalFormatting>
  <conditionalFormatting sqref="SHE67">
    <cfRule type="expression" dxfId="0" priority="1524">
      <formula>AND(SUMPRODUCT(IFERROR(1*(($SHE$67&amp;"x")=(SHE67&amp;"x")),0))&gt;1,NOT(ISBLANK(SHE67)))</formula>
    </cfRule>
  </conditionalFormatting>
  <conditionalFormatting sqref="SRA67">
    <cfRule type="expression" dxfId="0" priority="1402">
      <formula>AND(SUMPRODUCT(IFERROR(1*(($SRA$67&amp;"x")=(SRA67&amp;"x")),0))&gt;1,NOT(ISBLANK(SRA67)))</formula>
    </cfRule>
  </conditionalFormatting>
  <conditionalFormatting sqref="TAW67">
    <cfRule type="expression" dxfId="0" priority="1280">
      <formula>AND(SUMPRODUCT(IFERROR(1*(($TAW$67&amp;"x")=(TAW67&amp;"x")),0))&gt;1,NOT(ISBLANK(TAW67)))</formula>
    </cfRule>
  </conditionalFormatting>
  <conditionalFormatting sqref="TKS67">
    <cfRule type="expression" dxfId="0" priority="1158">
      <formula>AND(SUMPRODUCT(IFERROR(1*(($TKS$67&amp;"x")=(TKS67&amp;"x")),0))&gt;1,NOT(ISBLANK(TKS67)))</formula>
    </cfRule>
  </conditionalFormatting>
  <conditionalFormatting sqref="TUO67">
    <cfRule type="expression" dxfId="0" priority="1036">
      <formula>AND(SUMPRODUCT(IFERROR(1*(($TUO$67&amp;"x")=(TUO67&amp;"x")),0))&gt;1,NOT(ISBLANK(TUO67)))</formula>
    </cfRule>
  </conditionalFormatting>
  <conditionalFormatting sqref="UEK67">
    <cfRule type="expression" dxfId="0" priority="914">
      <formula>AND(SUMPRODUCT(IFERROR(1*(($UEK$67&amp;"x")=(UEK67&amp;"x")),0))&gt;1,NOT(ISBLANK(UEK67)))</formula>
    </cfRule>
  </conditionalFormatting>
  <conditionalFormatting sqref="UOG67">
    <cfRule type="expression" dxfId="0" priority="792">
      <formula>AND(SUMPRODUCT(IFERROR(1*(($UOG$67&amp;"x")=(UOG67&amp;"x")),0))&gt;1,NOT(ISBLANK(UOG67)))</formula>
    </cfRule>
  </conditionalFormatting>
  <conditionalFormatting sqref="UYC67">
    <cfRule type="expression" dxfId="0" priority="670">
      <formula>AND(SUMPRODUCT(IFERROR(1*(($UYC$67&amp;"x")=(UYC67&amp;"x")),0))&gt;1,NOT(ISBLANK(UYC67)))</formula>
    </cfRule>
  </conditionalFormatting>
  <conditionalFormatting sqref="VHY67">
    <cfRule type="expression" dxfId="0" priority="548">
      <formula>AND(SUMPRODUCT(IFERROR(1*(($VHY$67&amp;"x")=(VHY67&amp;"x")),0))&gt;1,NOT(ISBLANK(VHY67)))</formula>
    </cfRule>
  </conditionalFormatting>
  <conditionalFormatting sqref="VRU67">
    <cfRule type="expression" dxfId="0" priority="426">
      <formula>AND(SUMPRODUCT(IFERROR(1*(($VRU$67&amp;"x")=(VRU67&amp;"x")),0))&gt;1,NOT(ISBLANK(VRU67)))</formula>
    </cfRule>
  </conditionalFormatting>
  <conditionalFormatting sqref="WBQ67">
    <cfRule type="expression" dxfId="0" priority="304">
      <formula>AND(SUMPRODUCT(IFERROR(1*(($WBQ$67&amp;"x")=(WBQ67&amp;"x")),0))&gt;1,NOT(ISBLANK(WBQ67)))</formula>
    </cfRule>
  </conditionalFormatting>
  <conditionalFormatting sqref="WLM67">
    <cfRule type="expression" dxfId="0" priority="182">
      <formula>AND(SUMPRODUCT(IFERROR(1*(($WLM$67&amp;"x")=(WLM67&amp;"x")),0))&gt;1,NOT(ISBLANK(WLM67)))</formula>
    </cfRule>
  </conditionalFormatting>
  <conditionalFormatting sqref="WVI67">
    <cfRule type="expression" dxfId="0" priority="60">
      <formula>AND(SUMPRODUCT(IFERROR(1*(($WVI$67&amp;"x")=(WVI67&amp;"x")),0))&gt;1,NOT(ISBLANK(WVI67)))</formula>
    </cfRule>
  </conditionalFormatting>
  <conditionalFormatting sqref="B68">
    <cfRule type="expression" dxfId="0" priority="7745">
      <formula>AND(SUMPRODUCT(IFERROR(1*(($B$68&amp;"x")=(B68&amp;"x")),0))&gt;1,NOT(ISBLANK(B68)))</formula>
    </cfRule>
  </conditionalFormatting>
  <conditionalFormatting sqref="IW68">
    <cfRule type="expression" dxfId="0" priority="7623">
      <formula>AND(SUMPRODUCT(IFERROR(1*(($IW$68&amp;"x")=(IW68&amp;"x")),0))&gt;1,NOT(ISBLANK(IW68)))</formula>
    </cfRule>
  </conditionalFormatting>
  <conditionalFormatting sqref="SS68">
    <cfRule type="expression" dxfId="0" priority="7501">
      <formula>AND(SUMPRODUCT(IFERROR(1*(($SS$68&amp;"x")=(SS68&amp;"x")),0))&gt;1,NOT(ISBLANK(SS68)))</formula>
    </cfRule>
  </conditionalFormatting>
  <conditionalFormatting sqref="ACO68">
    <cfRule type="expression" dxfId="0" priority="7379">
      <formula>AND(SUMPRODUCT(IFERROR(1*(($ACO$68&amp;"x")=(ACO68&amp;"x")),0))&gt;1,NOT(ISBLANK(ACO68)))</formula>
    </cfRule>
  </conditionalFormatting>
  <conditionalFormatting sqref="AMK68">
    <cfRule type="expression" dxfId="0" priority="7257">
      <formula>AND(SUMPRODUCT(IFERROR(1*(($AMK$68&amp;"x")=(AMK68&amp;"x")),0))&gt;1,NOT(ISBLANK(AMK68)))</formula>
    </cfRule>
  </conditionalFormatting>
  <conditionalFormatting sqref="AWG68">
    <cfRule type="expression" dxfId="0" priority="7135">
      <formula>AND(SUMPRODUCT(IFERROR(1*(($AWG$68&amp;"x")=(AWG68&amp;"x")),0))&gt;1,NOT(ISBLANK(AWG68)))</formula>
    </cfRule>
  </conditionalFormatting>
  <conditionalFormatting sqref="BGC68">
    <cfRule type="expression" dxfId="0" priority="7013">
      <formula>AND(SUMPRODUCT(IFERROR(1*(($BGC$68&amp;"x")=(BGC68&amp;"x")),0))&gt;1,NOT(ISBLANK(BGC68)))</formula>
    </cfRule>
  </conditionalFormatting>
  <conditionalFormatting sqref="BPY68">
    <cfRule type="expression" dxfId="0" priority="6891">
      <formula>AND(SUMPRODUCT(IFERROR(1*(($BPY$68&amp;"x")=(BPY68&amp;"x")),0))&gt;1,NOT(ISBLANK(BPY68)))</formula>
    </cfRule>
  </conditionalFormatting>
  <conditionalFormatting sqref="BZU68">
    <cfRule type="expression" dxfId="0" priority="6769">
      <formula>AND(SUMPRODUCT(IFERROR(1*(($BZU$68&amp;"x")=(BZU68&amp;"x")),0))&gt;1,NOT(ISBLANK(BZU68)))</formula>
    </cfRule>
  </conditionalFormatting>
  <conditionalFormatting sqref="CJQ68">
    <cfRule type="expression" dxfId="0" priority="6647">
      <formula>AND(SUMPRODUCT(IFERROR(1*(($CJQ$68&amp;"x")=(CJQ68&amp;"x")),0))&gt;1,NOT(ISBLANK(CJQ68)))</formula>
    </cfRule>
  </conditionalFormatting>
  <conditionalFormatting sqref="CTM68">
    <cfRule type="expression" dxfId="0" priority="6525">
      <formula>AND(SUMPRODUCT(IFERROR(1*(($CTM$68&amp;"x")=(CTM68&amp;"x")),0))&gt;1,NOT(ISBLANK(CTM68)))</formula>
    </cfRule>
  </conditionalFormatting>
  <conditionalFormatting sqref="DDI68">
    <cfRule type="expression" dxfId="0" priority="6403">
      <formula>AND(SUMPRODUCT(IFERROR(1*(($DDI$68&amp;"x")=(DDI68&amp;"x")),0))&gt;1,NOT(ISBLANK(DDI68)))</formula>
    </cfRule>
  </conditionalFormatting>
  <conditionalFormatting sqref="DNE68">
    <cfRule type="expression" dxfId="0" priority="6281">
      <formula>AND(SUMPRODUCT(IFERROR(1*(($DNE$68&amp;"x")=(DNE68&amp;"x")),0))&gt;1,NOT(ISBLANK(DNE68)))</formula>
    </cfRule>
  </conditionalFormatting>
  <conditionalFormatting sqref="DXA68">
    <cfRule type="expression" dxfId="0" priority="6159">
      <formula>AND(SUMPRODUCT(IFERROR(1*(($DXA$68&amp;"x")=(DXA68&amp;"x")),0))&gt;1,NOT(ISBLANK(DXA68)))</formula>
    </cfRule>
  </conditionalFormatting>
  <conditionalFormatting sqref="EGW68">
    <cfRule type="expression" dxfId="0" priority="6037">
      <formula>AND(SUMPRODUCT(IFERROR(1*(($EGW$68&amp;"x")=(EGW68&amp;"x")),0))&gt;1,NOT(ISBLANK(EGW68)))</formula>
    </cfRule>
  </conditionalFormatting>
  <conditionalFormatting sqref="EQS68">
    <cfRule type="expression" dxfId="0" priority="5915">
      <formula>AND(SUMPRODUCT(IFERROR(1*(($EQS$68&amp;"x")=(EQS68&amp;"x")),0))&gt;1,NOT(ISBLANK(EQS68)))</formula>
    </cfRule>
  </conditionalFormatting>
  <conditionalFormatting sqref="FAO68">
    <cfRule type="expression" dxfId="0" priority="5793">
      <formula>AND(SUMPRODUCT(IFERROR(1*(($FAO$68&amp;"x")=(FAO68&amp;"x")),0))&gt;1,NOT(ISBLANK(FAO68)))</formula>
    </cfRule>
  </conditionalFormatting>
  <conditionalFormatting sqref="FKK68">
    <cfRule type="expression" dxfId="0" priority="5671">
      <formula>AND(SUMPRODUCT(IFERROR(1*(($FKK$68&amp;"x")=(FKK68&amp;"x")),0))&gt;1,NOT(ISBLANK(FKK68)))</formula>
    </cfRule>
  </conditionalFormatting>
  <conditionalFormatting sqref="FUG68">
    <cfRule type="expression" dxfId="0" priority="5549">
      <formula>AND(SUMPRODUCT(IFERROR(1*(($FUG$68&amp;"x")=(FUG68&amp;"x")),0))&gt;1,NOT(ISBLANK(FUG68)))</formula>
    </cfRule>
  </conditionalFormatting>
  <conditionalFormatting sqref="GEC68">
    <cfRule type="expression" dxfId="0" priority="5427">
      <formula>AND(SUMPRODUCT(IFERROR(1*(($GEC$68&amp;"x")=(GEC68&amp;"x")),0))&gt;1,NOT(ISBLANK(GEC68)))</formula>
    </cfRule>
  </conditionalFormatting>
  <conditionalFormatting sqref="GNY68">
    <cfRule type="expression" dxfId="0" priority="5305">
      <formula>AND(SUMPRODUCT(IFERROR(1*(($GNY$68&amp;"x")=(GNY68&amp;"x")),0))&gt;1,NOT(ISBLANK(GNY68)))</formula>
    </cfRule>
  </conditionalFormatting>
  <conditionalFormatting sqref="GXU68">
    <cfRule type="expression" dxfId="0" priority="5183">
      <formula>AND(SUMPRODUCT(IFERROR(1*(($GXU$68&amp;"x")=(GXU68&amp;"x")),0))&gt;1,NOT(ISBLANK(GXU68)))</formula>
    </cfRule>
  </conditionalFormatting>
  <conditionalFormatting sqref="HHQ68">
    <cfRule type="expression" dxfId="0" priority="5061">
      <formula>AND(SUMPRODUCT(IFERROR(1*(($HHQ$68&amp;"x")=(HHQ68&amp;"x")),0))&gt;1,NOT(ISBLANK(HHQ68)))</formula>
    </cfRule>
  </conditionalFormatting>
  <conditionalFormatting sqref="HRM68">
    <cfRule type="expression" dxfId="0" priority="4939">
      <formula>AND(SUMPRODUCT(IFERROR(1*(($HRM$68&amp;"x")=(HRM68&amp;"x")),0))&gt;1,NOT(ISBLANK(HRM68)))</formula>
    </cfRule>
  </conditionalFormatting>
  <conditionalFormatting sqref="IBI68">
    <cfRule type="expression" dxfId="0" priority="4817">
      <formula>AND(SUMPRODUCT(IFERROR(1*(($IBI$68&amp;"x")=(IBI68&amp;"x")),0))&gt;1,NOT(ISBLANK(IBI68)))</formula>
    </cfRule>
  </conditionalFormatting>
  <conditionalFormatting sqref="ILE68">
    <cfRule type="expression" dxfId="0" priority="4695">
      <formula>AND(SUMPRODUCT(IFERROR(1*(($ILE$68&amp;"x")=(ILE68&amp;"x")),0))&gt;1,NOT(ISBLANK(ILE68)))</formula>
    </cfRule>
  </conditionalFormatting>
  <conditionalFormatting sqref="IVA68">
    <cfRule type="expression" dxfId="0" priority="4573">
      <formula>AND(SUMPRODUCT(IFERROR(1*(($IVA$68&amp;"x")=(IVA68&amp;"x")),0))&gt;1,NOT(ISBLANK(IVA68)))</formula>
    </cfRule>
  </conditionalFormatting>
  <conditionalFormatting sqref="JEW68">
    <cfRule type="expression" dxfId="0" priority="4451">
      <formula>AND(SUMPRODUCT(IFERROR(1*(($JEW$68&amp;"x")=(JEW68&amp;"x")),0))&gt;1,NOT(ISBLANK(JEW68)))</formula>
    </cfRule>
  </conditionalFormatting>
  <conditionalFormatting sqref="JOS68">
    <cfRule type="expression" dxfId="0" priority="4329">
      <formula>AND(SUMPRODUCT(IFERROR(1*(($JOS$68&amp;"x")=(JOS68&amp;"x")),0))&gt;1,NOT(ISBLANK(JOS68)))</formula>
    </cfRule>
  </conditionalFormatting>
  <conditionalFormatting sqref="JYO68">
    <cfRule type="expression" dxfId="0" priority="4207">
      <formula>AND(SUMPRODUCT(IFERROR(1*(($JYO$68&amp;"x")=(JYO68&amp;"x")),0))&gt;1,NOT(ISBLANK(JYO68)))</formula>
    </cfRule>
  </conditionalFormatting>
  <conditionalFormatting sqref="KIK68">
    <cfRule type="expression" dxfId="0" priority="4085">
      <formula>AND(SUMPRODUCT(IFERROR(1*(($KIK$68&amp;"x")=(KIK68&amp;"x")),0))&gt;1,NOT(ISBLANK(KIK68)))</formula>
    </cfRule>
  </conditionalFormatting>
  <conditionalFormatting sqref="KSG68">
    <cfRule type="expression" dxfId="0" priority="3963">
      <formula>AND(SUMPRODUCT(IFERROR(1*(($KSG$68&amp;"x")=(KSG68&amp;"x")),0))&gt;1,NOT(ISBLANK(KSG68)))</formula>
    </cfRule>
  </conditionalFormatting>
  <conditionalFormatting sqref="LCC68">
    <cfRule type="expression" dxfId="0" priority="3841">
      <formula>AND(SUMPRODUCT(IFERROR(1*(($LCC$68&amp;"x")=(LCC68&amp;"x")),0))&gt;1,NOT(ISBLANK(LCC68)))</formula>
    </cfRule>
  </conditionalFormatting>
  <conditionalFormatting sqref="LLY68">
    <cfRule type="expression" dxfId="0" priority="3719">
      <formula>AND(SUMPRODUCT(IFERROR(1*(($LLY$68&amp;"x")=(LLY68&amp;"x")),0))&gt;1,NOT(ISBLANK(LLY68)))</formula>
    </cfRule>
  </conditionalFormatting>
  <conditionalFormatting sqref="LVU68">
    <cfRule type="expression" dxfId="0" priority="3597">
      <formula>AND(SUMPRODUCT(IFERROR(1*(($LVU$68&amp;"x")=(LVU68&amp;"x")),0))&gt;1,NOT(ISBLANK(LVU68)))</formula>
    </cfRule>
  </conditionalFormatting>
  <conditionalFormatting sqref="MFQ68">
    <cfRule type="expression" dxfId="0" priority="3475">
      <formula>AND(SUMPRODUCT(IFERROR(1*(($MFQ$68&amp;"x")=(MFQ68&amp;"x")),0))&gt;1,NOT(ISBLANK(MFQ68)))</formula>
    </cfRule>
  </conditionalFormatting>
  <conditionalFormatting sqref="MPM68">
    <cfRule type="expression" dxfId="0" priority="3353">
      <formula>AND(SUMPRODUCT(IFERROR(1*(($MPM$68&amp;"x")=(MPM68&amp;"x")),0))&gt;1,NOT(ISBLANK(MPM68)))</formula>
    </cfRule>
  </conditionalFormatting>
  <conditionalFormatting sqref="MZI68">
    <cfRule type="expression" dxfId="0" priority="3231">
      <formula>AND(SUMPRODUCT(IFERROR(1*(($MZI$68&amp;"x")=(MZI68&amp;"x")),0))&gt;1,NOT(ISBLANK(MZI68)))</formula>
    </cfRule>
  </conditionalFormatting>
  <conditionalFormatting sqref="NJE68">
    <cfRule type="expression" dxfId="0" priority="3109">
      <formula>AND(SUMPRODUCT(IFERROR(1*(($NJE$68&amp;"x")=(NJE68&amp;"x")),0))&gt;1,NOT(ISBLANK(NJE68)))</formula>
    </cfRule>
  </conditionalFormatting>
  <conditionalFormatting sqref="NTA68">
    <cfRule type="expression" dxfId="0" priority="2987">
      <formula>AND(SUMPRODUCT(IFERROR(1*(($NTA$68&amp;"x")=(NTA68&amp;"x")),0))&gt;1,NOT(ISBLANK(NTA68)))</formula>
    </cfRule>
  </conditionalFormatting>
  <conditionalFormatting sqref="OCW68">
    <cfRule type="expression" dxfId="0" priority="2865">
      <formula>AND(SUMPRODUCT(IFERROR(1*(($OCW$68&amp;"x")=(OCW68&amp;"x")),0))&gt;1,NOT(ISBLANK(OCW68)))</formula>
    </cfRule>
  </conditionalFormatting>
  <conditionalFormatting sqref="OMS68">
    <cfRule type="expression" dxfId="0" priority="2743">
      <formula>AND(SUMPRODUCT(IFERROR(1*(($OMS$68&amp;"x")=(OMS68&amp;"x")),0))&gt;1,NOT(ISBLANK(OMS68)))</formula>
    </cfRule>
  </conditionalFormatting>
  <conditionalFormatting sqref="OWO68">
    <cfRule type="expression" dxfId="0" priority="2621">
      <formula>AND(SUMPRODUCT(IFERROR(1*(($OWO$68&amp;"x")=(OWO68&amp;"x")),0))&gt;1,NOT(ISBLANK(OWO68)))</formula>
    </cfRule>
  </conditionalFormatting>
  <conditionalFormatting sqref="PGK68">
    <cfRule type="expression" dxfId="0" priority="2499">
      <formula>AND(SUMPRODUCT(IFERROR(1*(($PGK$68&amp;"x")=(PGK68&amp;"x")),0))&gt;1,NOT(ISBLANK(PGK68)))</formula>
    </cfRule>
  </conditionalFormatting>
  <conditionalFormatting sqref="PQG68">
    <cfRule type="expression" dxfId="0" priority="2377">
      <formula>AND(SUMPRODUCT(IFERROR(1*(($PQG$68&amp;"x")=(PQG68&amp;"x")),0))&gt;1,NOT(ISBLANK(PQG68)))</formula>
    </cfRule>
  </conditionalFormatting>
  <conditionalFormatting sqref="QAC68">
    <cfRule type="expression" dxfId="0" priority="2255">
      <formula>AND(SUMPRODUCT(IFERROR(1*(($QAC$68&amp;"x")=(QAC68&amp;"x")),0))&gt;1,NOT(ISBLANK(QAC68)))</formula>
    </cfRule>
  </conditionalFormatting>
  <conditionalFormatting sqref="QJY68">
    <cfRule type="expression" dxfId="0" priority="2133">
      <formula>AND(SUMPRODUCT(IFERROR(1*(($QJY$68&amp;"x")=(QJY68&amp;"x")),0))&gt;1,NOT(ISBLANK(QJY68)))</formula>
    </cfRule>
  </conditionalFormatting>
  <conditionalFormatting sqref="QTU68">
    <cfRule type="expression" dxfId="0" priority="2011">
      <formula>AND(SUMPRODUCT(IFERROR(1*(($QTU$68&amp;"x")=(QTU68&amp;"x")),0))&gt;1,NOT(ISBLANK(QTU68)))</formula>
    </cfRule>
  </conditionalFormatting>
  <conditionalFormatting sqref="RDQ68">
    <cfRule type="expression" dxfId="0" priority="1889">
      <formula>AND(SUMPRODUCT(IFERROR(1*(($RDQ$68&amp;"x")=(RDQ68&amp;"x")),0))&gt;1,NOT(ISBLANK(RDQ68)))</formula>
    </cfRule>
  </conditionalFormatting>
  <conditionalFormatting sqref="RNM68">
    <cfRule type="expression" dxfId="0" priority="1767">
      <formula>AND(SUMPRODUCT(IFERROR(1*(($RNM$68&amp;"x")=(RNM68&amp;"x")),0))&gt;1,NOT(ISBLANK(RNM68)))</formula>
    </cfRule>
  </conditionalFormatting>
  <conditionalFormatting sqref="RXI68">
    <cfRule type="expression" dxfId="0" priority="1645">
      <formula>AND(SUMPRODUCT(IFERROR(1*(($RXI$68&amp;"x")=(RXI68&amp;"x")),0))&gt;1,NOT(ISBLANK(RXI68)))</formula>
    </cfRule>
  </conditionalFormatting>
  <conditionalFormatting sqref="SHE68">
    <cfRule type="expression" dxfId="0" priority="1523">
      <formula>AND(SUMPRODUCT(IFERROR(1*(($SHE$68&amp;"x")=(SHE68&amp;"x")),0))&gt;1,NOT(ISBLANK(SHE68)))</formula>
    </cfRule>
  </conditionalFormatting>
  <conditionalFormatting sqref="SRA68">
    <cfRule type="expression" dxfId="0" priority="1401">
      <formula>AND(SUMPRODUCT(IFERROR(1*(($SRA$68&amp;"x")=(SRA68&amp;"x")),0))&gt;1,NOT(ISBLANK(SRA68)))</formula>
    </cfRule>
  </conditionalFormatting>
  <conditionalFormatting sqref="TAW68">
    <cfRule type="expression" dxfId="0" priority="1279">
      <formula>AND(SUMPRODUCT(IFERROR(1*(($TAW$68&amp;"x")=(TAW68&amp;"x")),0))&gt;1,NOT(ISBLANK(TAW68)))</formula>
    </cfRule>
  </conditionalFormatting>
  <conditionalFormatting sqref="TKS68">
    <cfRule type="expression" dxfId="0" priority="1157">
      <formula>AND(SUMPRODUCT(IFERROR(1*(($TKS$68&amp;"x")=(TKS68&amp;"x")),0))&gt;1,NOT(ISBLANK(TKS68)))</formula>
    </cfRule>
  </conditionalFormatting>
  <conditionalFormatting sqref="TUO68">
    <cfRule type="expression" dxfId="0" priority="1035">
      <formula>AND(SUMPRODUCT(IFERROR(1*(($TUO$68&amp;"x")=(TUO68&amp;"x")),0))&gt;1,NOT(ISBLANK(TUO68)))</formula>
    </cfRule>
  </conditionalFormatting>
  <conditionalFormatting sqref="UEK68">
    <cfRule type="expression" dxfId="0" priority="913">
      <formula>AND(SUMPRODUCT(IFERROR(1*(($UEK$68&amp;"x")=(UEK68&amp;"x")),0))&gt;1,NOT(ISBLANK(UEK68)))</formula>
    </cfRule>
  </conditionalFormatting>
  <conditionalFormatting sqref="UOG68">
    <cfRule type="expression" dxfId="0" priority="791">
      <formula>AND(SUMPRODUCT(IFERROR(1*(($UOG$68&amp;"x")=(UOG68&amp;"x")),0))&gt;1,NOT(ISBLANK(UOG68)))</formula>
    </cfRule>
  </conditionalFormatting>
  <conditionalFormatting sqref="UYC68">
    <cfRule type="expression" dxfId="0" priority="669">
      <formula>AND(SUMPRODUCT(IFERROR(1*(($UYC$68&amp;"x")=(UYC68&amp;"x")),0))&gt;1,NOT(ISBLANK(UYC68)))</formula>
    </cfRule>
  </conditionalFormatting>
  <conditionalFormatting sqref="VHY68">
    <cfRule type="expression" dxfId="0" priority="547">
      <formula>AND(SUMPRODUCT(IFERROR(1*(($VHY$68&amp;"x")=(VHY68&amp;"x")),0))&gt;1,NOT(ISBLANK(VHY68)))</formula>
    </cfRule>
  </conditionalFormatting>
  <conditionalFormatting sqref="VRU68">
    <cfRule type="expression" dxfId="0" priority="425">
      <formula>AND(SUMPRODUCT(IFERROR(1*(($VRU$68&amp;"x")=(VRU68&amp;"x")),0))&gt;1,NOT(ISBLANK(VRU68)))</formula>
    </cfRule>
  </conditionalFormatting>
  <conditionalFormatting sqref="WBQ68">
    <cfRule type="expression" dxfId="0" priority="303">
      <formula>AND(SUMPRODUCT(IFERROR(1*(($WBQ$68&amp;"x")=(WBQ68&amp;"x")),0))&gt;1,NOT(ISBLANK(WBQ68)))</formula>
    </cfRule>
  </conditionalFormatting>
  <conditionalFormatting sqref="WLM68">
    <cfRule type="expression" dxfId="0" priority="181">
      <formula>AND(SUMPRODUCT(IFERROR(1*(($WLM$68&amp;"x")=(WLM68&amp;"x")),0))&gt;1,NOT(ISBLANK(WLM68)))</formula>
    </cfRule>
  </conditionalFormatting>
  <conditionalFormatting sqref="WVI68">
    <cfRule type="expression" dxfId="0" priority="59">
      <formula>AND(SUMPRODUCT(IFERROR(1*(($WVI$68&amp;"x")=(WVI68&amp;"x")),0))&gt;1,NOT(ISBLANK(WVI68)))</formula>
    </cfRule>
  </conditionalFormatting>
  <conditionalFormatting sqref="B69">
    <cfRule type="expression" dxfId="0" priority="7744">
      <formula>AND(SUMPRODUCT(IFERROR(1*(($B$69&amp;"x")=(B69&amp;"x")),0))&gt;1,NOT(ISBLANK(B69)))</formula>
    </cfRule>
  </conditionalFormatting>
  <conditionalFormatting sqref="IW69">
    <cfRule type="expression" dxfId="0" priority="7622">
      <formula>AND(SUMPRODUCT(IFERROR(1*(($IW$69&amp;"x")=(IW69&amp;"x")),0))&gt;1,NOT(ISBLANK(IW69)))</formula>
    </cfRule>
  </conditionalFormatting>
  <conditionalFormatting sqref="SS69">
    <cfRule type="expression" dxfId="0" priority="7500">
      <formula>AND(SUMPRODUCT(IFERROR(1*(($SS$69&amp;"x")=(SS69&amp;"x")),0))&gt;1,NOT(ISBLANK(SS69)))</formula>
    </cfRule>
  </conditionalFormatting>
  <conditionalFormatting sqref="ACO69">
    <cfRule type="expression" dxfId="0" priority="7378">
      <formula>AND(SUMPRODUCT(IFERROR(1*(($ACO$69&amp;"x")=(ACO69&amp;"x")),0))&gt;1,NOT(ISBLANK(ACO69)))</formula>
    </cfRule>
  </conditionalFormatting>
  <conditionalFormatting sqref="AMK69">
    <cfRule type="expression" dxfId="0" priority="7256">
      <formula>AND(SUMPRODUCT(IFERROR(1*(($AMK$69&amp;"x")=(AMK69&amp;"x")),0))&gt;1,NOT(ISBLANK(AMK69)))</formula>
    </cfRule>
  </conditionalFormatting>
  <conditionalFormatting sqref="AWG69">
    <cfRule type="expression" dxfId="0" priority="7134">
      <formula>AND(SUMPRODUCT(IFERROR(1*(($AWG$69&amp;"x")=(AWG69&amp;"x")),0))&gt;1,NOT(ISBLANK(AWG69)))</formula>
    </cfRule>
  </conditionalFormatting>
  <conditionalFormatting sqref="BGC69">
    <cfRule type="expression" dxfId="0" priority="7012">
      <formula>AND(SUMPRODUCT(IFERROR(1*(($BGC$69&amp;"x")=(BGC69&amp;"x")),0))&gt;1,NOT(ISBLANK(BGC69)))</formula>
    </cfRule>
  </conditionalFormatting>
  <conditionalFormatting sqref="BPY69">
    <cfRule type="expression" dxfId="0" priority="6890">
      <formula>AND(SUMPRODUCT(IFERROR(1*(($BPY$69&amp;"x")=(BPY69&amp;"x")),0))&gt;1,NOT(ISBLANK(BPY69)))</formula>
    </cfRule>
  </conditionalFormatting>
  <conditionalFormatting sqref="BZU69">
    <cfRule type="expression" dxfId="0" priority="6768">
      <formula>AND(SUMPRODUCT(IFERROR(1*(($BZU$69&amp;"x")=(BZU69&amp;"x")),0))&gt;1,NOT(ISBLANK(BZU69)))</formula>
    </cfRule>
  </conditionalFormatting>
  <conditionalFormatting sqref="CJQ69">
    <cfRule type="expression" dxfId="0" priority="6646">
      <formula>AND(SUMPRODUCT(IFERROR(1*(($CJQ$69&amp;"x")=(CJQ69&amp;"x")),0))&gt;1,NOT(ISBLANK(CJQ69)))</formula>
    </cfRule>
  </conditionalFormatting>
  <conditionalFormatting sqref="CTM69">
    <cfRule type="expression" dxfId="0" priority="6524">
      <formula>AND(SUMPRODUCT(IFERROR(1*(($CTM$69&amp;"x")=(CTM69&amp;"x")),0))&gt;1,NOT(ISBLANK(CTM69)))</formula>
    </cfRule>
  </conditionalFormatting>
  <conditionalFormatting sqref="DDI69">
    <cfRule type="expression" dxfId="0" priority="6402">
      <formula>AND(SUMPRODUCT(IFERROR(1*(($DDI$69&amp;"x")=(DDI69&amp;"x")),0))&gt;1,NOT(ISBLANK(DDI69)))</formula>
    </cfRule>
  </conditionalFormatting>
  <conditionalFormatting sqref="DNE69">
    <cfRule type="expression" dxfId="0" priority="6280">
      <formula>AND(SUMPRODUCT(IFERROR(1*(($DNE$69&amp;"x")=(DNE69&amp;"x")),0))&gt;1,NOT(ISBLANK(DNE69)))</formula>
    </cfRule>
  </conditionalFormatting>
  <conditionalFormatting sqref="DXA69">
    <cfRule type="expression" dxfId="0" priority="6158">
      <formula>AND(SUMPRODUCT(IFERROR(1*(($DXA$69&amp;"x")=(DXA69&amp;"x")),0))&gt;1,NOT(ISBLANK(DXA69)))</formula>
    </cfRule>
  </conditionalFormatting>
  <conditionalFormatting sqref="EGW69">
    <cfRule type="expression" dxfId="0" priority="6036">
      <formula>AND(SUMPRODUCT(IFERROR(1*(($EGW$69&amp;"x")=(EGW69&amp;"x")),0))&gt;1,NOT(ISBLANK(EGW69)))</formula>
    </cfRule>
  </conditionalFormatting>
  <conditionalFormatting sqref="EQS69">
    <cfRule type="expression" dxfId="0" priority="5914">
      <formula>AND(SUMPRODUCT(IFERROR(1*(($EQS$69&amp;"x")=(EQS69&amp;"x")),0))&gt;1,NOT(ISBLANK(EQS69)))</formula>
    </cfRule>
  </conditionalFormatting>
  <conditionalFormatting sqref="FAO69">
    <cfRule type="expression" dxfId="0" priority="5792">
      <formula>AND(SUMPRODUCT(IFERROR(1*(($FAO$69&amp;"x")=(FAO69&amp;"x")),0))&gt;1,NOT(ISBLANK(FAO69)))</formula>
    </cfRule>
  </conditionalFormatting>
  <conditionalFormatting sqref="FKK69">
    <cfRule type="expression" dxfId="0" priority="5670">
      <formula>AND(SUMPRODUCT(IFERROR(1*(($FKK$69&amp;"x")=(FKK69&amp;"x")),0))&gt;1,NOT(ISBLANK(FKK69)))</formula>
    </cfRule>
  </conditionalFormatting>
  <conditionalFormatting sqref="FUG69">
    <cfRule type="expression" dxfId="0" priority="5548">
      <formula>AND(SUMPRODUCT(IFERROR(1*(($FUG$69&amp;"x")=(FUG69&amp;"x")),0))&gt;1,NOT(ISBLANK(FUG69)))</formula>
    </cfRule>
  </conditionalFormatting>
  <conditionalFormatting sqref="GEC69">
    <cfRule type="expression" dxfId="0" priority="5426">
      <formula>AND(SUMPRODUCT(IFERROR(1*(($GEC$69&amp;"x")=(GEC69&amp;"x")),0))&gt;1,NOT(ISBLANK(GEC69)))</formula>
    </cfRule>
  </conditionalFormatting>
  <conditionalFormatting sqref="GNY69">
    <cfRule type="expression" dxfId="0" priority="5304">
      <formula>AND(SUMPRODUCT(IFERROR(1*(($GNY$69&amp;"x")=(GNY69&amp;"x")),0))&gt;1,NOT(ISBLANK(GNY69)))</formula>
    </cfRule>
  </conditionalFormatting>
  <conditionalFormatting sqref="GXU69">
    <cfRule type="expression" dxfId="0" priority="5182">
      <formula>AND(SUMPRODUCT(IFERROR(1*(($GXU$69&amp;"x")=(GXU69&amp;"x")),0))&gt;1,NOT(ISBLANK(GXU69)))</formula>
    </cfRule>
  </conditionalFormatting>
  <conditionalFormatting sqref="HHQ69">
    <cfRule type="expression" dxfId="0" priority="5060">
      <formula>AND(SUMPRODUCT(IFERROR(1*(($HHQ$69&amp;"x")=(HHQ69&amp;"x")),0))&gt;1,NOT(ISBLANK(HHQ69)))</formula>
    </cfRule>
  </conditionalFormatting>
  <conditionalFormatting sqref="HRM69">
    <cfRule type="expression" dxfId="0" priority="4938">
      <formula>AND(SUMPRODUCT(IFERROR(1*(($HRM$69&amp;"x")=(HRM69&amp;"x")),0))&gt;1,NOT(ISBLANK(HRM69)))</formula>
    </cfRule>
  </conditionalFormatting>
  <conditionalFormatting sqref="IBI69">
    <cfRule type="expression" dxfId="0" priority="4816">
      <formula>AND(SUMPRODUCT(IFERROR(1*(($IBI$69&amp;"x")=(IBI69&amp;"x")),0))&gt;1,NOT(ISBLANK(IBI69)))</formula>
    </cfRule>
  </conditionalFormatting>
  <conditionalFormatting sqref="ILE69">
    <cfRule type="expression" dxfId="0" priority="4694">
      <formula>AND(SUMPRODUCT(IFERROR(1*(($ILE$69&amp;"x")=(ILE69&amp;"x")),0))&gt;1,NOT(ISBLANK(ILE69)))</formula>
    </cfRule>
  </conditionalFormatting>
  <conditionalFormatting sqref="IVA69">
    <cfRule type="expression" dxfId="0" priority="4572">
      <formula>AND(SUMPRODUCT(IFERROR(1*(($IVA$69&amp;"x")=(IVA69&amp;"x")),0))&gt;1,NOT(ISBLANK(IVA69)))</formula>
    </cfRule>
  </conditionalFormatting>
  <conditionalFormatting sqref="JEW69">
    <cfRule type="expression" dxfId="0" priority="4450">
      <formula>AND(SUMPRODUCT(IFERROR(1*(($JEW$69&amp;"x")=(JEW69&amp;"x")),0))&gt;1,NOT(ISBLANK(JEW69)))</formula>
    </cfRule>
  </conditionalFormatting>
  <conditionalFormatting sqref="JOS69">
    <cfRule type="expression" dxfId="0" priority="4328">
      <formula>AND(SUMPRODUCT(IFERROR(1*(($JOS$69&amp;"x")=(JOS69&amp;"x")),0))&gt;1,NOT(ISBLANK(JOS69)))</formula>
    </cfRule>
  </conditionalFormatting>
  <conditionalFormatting sqref="JYO69">
    <cfRule type="expression" dxfId="0" priority="4206">
      <formula>AND(SUMPRODUCT(IFERROR(1*(($JYO$69&amp;"x")=(JYO69&amp;"x")),0))&gt;1,NOT(ISBLANK(JYO69)))</formula>
    </cfRule>
  </conditionalFormatting>
  <conditionalFormatting sqref="KIK69">
    <cfRule type="expression" dxfId="0" priority="4084">
      <formula>AND(SUMPRODUCT(IFERROR(1*(($KIK$69&amp;"x")=(KIK69&amp;"x")),0))&gt;1,NOT(ISBLANK(KIK69)))</formula>
    </cfRule>
  </conditionalFormatting>
  <conditionalFormatting sqref="KSG69">
    <cfRule type="expression" dxfId="0" priority="3962">
      <formula>AND(SUMPRODUCT(IFERROR(1*(($KSG$69&amp;"x")=(KSG69&amp;"x")),0))&gt;1,NOT(ISBLANK(KSG69)))</formula>
    </cfRule>
  </conditionalFormatting>
  <conditionalFormatting sqref="LCC69">
    <cfRule type="expression" dxfId="0" priority="3840">
      <formula>AND(SUMPRODUCT(IFERROR(1*(($LCC$69&amp;"x")=(LCC69&amp;"x")),0))&gt;1,NOT(ISBLANK(LCC69)))</formula>
    </cfRule>
  </conditionalFormatting>
  <conditionalFormatting sqref="LLY69">
    <cfRule type="expression" dxfId="0" priority="3718">
      <formula>AND(SUMPRODUCT(IFERROR(1*(($LLY$69&amp;"x")=(LLY69&amp;"x")),0))&gt;1,NOT(ISBLANK(LLY69)))</formula>
    </cfRule>
  </conditionalFormatting>
  <conditionalFormatting sqref="LVU69">
    <cfRule type="expression" dxfId="0" priority="3596">
      <formula>AND(SUMPRODUCT(IFERROR(1*(($LVU$69&amp;"x")=(LVU69&amp;"x")),0))&gt;1,NOT(ISBLANK(LVU69)))</formula>
    </cfRule>
  </conditionalFormatting>
  <conditionalFormatting sqref="MFQ69">
    <cfRule type="expression" dxfId="0" priority="3474">
      <formula>AND(SUMPRODUCT(IFERROR(1*(($MFQ$69&amp;"x")=(MFQ69&amp;"x")),0))&gt;1,NOT(ISBLANK(MFQ69)))</formula>
    </cfRule>
  </conditionalFormatting>
  <conditionalFormatting sqref="MPM69">
    <cfRule type="expression" dxfId="0" priority="3352">
      <formula>AND(SUMPRODUCT(IFERROR(1*(($MPM$69&amp;"x")=(MPM69&amp;"x")),0))&gt;1,NOT(ISBLANK(MPM69)))</formula>
    </cfRule>
  </conditionalFormatting>
  <conditionalFormatting sqref="MZI69">
    <cfRule type="expression" dxfId="0" priority="3230">
      <formula>AND(SUMPRODUCT(IFERROR(1*(($MZI$69&amp;"x")=(MZI69&amp;"x")),0))&gt;1,NOT(ISBLANK(MZI69)))</formula>
    </cfRule>
  </conditionalFormatting>
  <conditionalFormatting sqref="NJE69">
    <cfRule type="expression" dxfId="0" priority="3108">
      <formula>AND(SUMPRODUCT(IFERROR(1*(($NJE$69&amp;"x")=(NJE69&amp;"x")),0))&gt;1,NOT(ISBLANK(NJE69)))</formula>
    </cfRule>
  </conditionalFormatting>
  <conditionalFormatting sqref="NTA69">
    <cfRule type="expression" dxfId="0" priority="2986">
      <formula>AND(SUMPRODUCT(IFERROR(1*(($NTA$69&amp;"x")=(NTA69&amp;"x")),0))&gt;1,NOT(ISBLANK(NTA69)))</formula>
    </cfRule>
  </conditionalFormatting>
  <conditionalFormatting sqref="OCW69">
    <cfRule type="expression" dxfId="0" priority="2864">
      <formula>AND(SUMPRODUCT(IFERROR(1*(($OCW$69&amp;"x")=(OCW69&amp;"x")),0))&gt;1,NOT(ISBLANK(OCW69)))</formula>
    </cfRule>
  </conditionalFormatting>
  <conditionalFormatting sqref="OMS69">
    <cfRule type="expression" dxfId="0" priority="2742">
      <formula>AND(SUMPRODUCT(IFERROR(1*(($OMS$69&amp;"x")=(OMS69&amp;"x")),0))&gt;1,NOT(ISBLANK(OMS69)))</formula>
    </cfRule>
  </conditionalFormatting>
  <conditionalFormatting sqref="OWO69">
    <cfRule type="expression" dxfId="0" priority="2620">
      <formula>AND(SUMPRODUCT(IFERROR(1*(($OWO$69&amp;"x")=(OWO69&amp;"x")),0))&gt;1,NOT(ISBLANK(OWO69)))</formula>
    </cfRule>
  </conditionalFormatting>
  <conditionalFormatting sqref="PGK69">
    <cfRule type="expression" dxfId="0" priority="2498">
      <formula>AND(SUMPRODUCT(IFERROR(1*(($PGK$69&amp;"x")=(PGK69&amp;"x")),0))&gt;1,NOT(ISBLANK(PGK69)))</formula>
    </cfRule>
  </conditionalFormatting>
  <conditionalFormatting sqref="PQG69">
    <cfRule type="expression" dxfId="0" priority="2376">
      <formula>AND(SUMPRODUCT(IFERROR(1*(($PQG$69&amp;"x")=(PQG69&amp;"x")),0))&gt;1,NOT(ISBLANK(PQG69)))</formula>
    </cfRule>
  </conditionalFormatting>
  <conditionalFormatting sqref="QAC69">
    <cfRule type="expression" dxfId="0" priority="2254">
      <formula>AND(SUMPRODUCT(IFERROR(1*(($QAC$69&amp;"x")=(QAC69&amp;"x")),0))&gt;1,NOT(ISBLANK(QAC69)))</formula>
    </cfRule>
  </conditionalFormatting>
  <conditionalFormatting sqref="QJY69">
    <cfRule type="expression" dxfId="0" priority="2132">
      <formula>AND(SUMPRODUCT(IFERROR(1*(($QJY$69&amp;"x")=(QJY69&amp;"x")),0))&gt;1,NOT(ISBLANK(QJY69)))</formula>
    </cfRule>
  </conditionalFormatting>
  <conditionalFormatting sqref="QTU69">
    <cfRule type="expression" dxfId="0" priority="2010">
      <formula>AND(SUMPRODUCT(IFERROR(1*(($QTU$69&amp;"x")=(QTU69&amp;"x")),0))&gt;1,NOT(ISBLANK(QTU69)))</formula>
    </cfRule>
  </conditionalFormatting>
  <conditionalFormatting sqref="RDQ69">
    <cfRule type="expression" dxfId="0" priority="1888">
      <formula>AND(SUMPRODUCT(IFERROR(1*(($RDQ$69&amp;"x")=(RDQ69&amp;"x")),0))&gt;1,NOT(ISBLANK(RDQ69)))</formula>
    </cfRule>
  </conditionalFormatting>
  <conditionalFormatting sqref="RNM69">
    <cfRule type="expression" dxfId="0" priority="1766">
      <formula>AND(SUMPRODUCT(IFERROR(1*(($RNM$69&amp;"x")=(RNM69&amp;"x")),0))&gt;1,NOT(ISBLANK(RNM69)))</formula>
    </cfRule>
  </conditionalFormatting>
  <conditionalFormatting sqref="RXI69">
    <cfRule type="expression" dxfId="0" priority="1644">
      <formula>AND(SUMPRODUCT(IFERROR(1*(($RXI$69&amp;"x")=(RXI69&amp;"x")),0))&gt;1,NOT(ISBLANK(RXI69)))</formula>
    </cfRule>
  </conditionalFormatting>
  <conditionalFormatting sqref="SHE69">
    <cfRule type="expression" dxfId="0" priority="1522">
      <formula>AND(SUMPRODUCT(IFERROR(1*(($SHE$69&amp;"x")=(SHE69&amp;"x")),0))&gt;1,NOT(ISBLANK(SHE69)))</formula>
    </cfRule>
  </conditionalFormatting>
  <conditionalFormatting sqref="SRA69">
    <cfRule type="expression" dxfId="0" priority="1400">
      <formula>AND(SUMPRODUCT(IFERROR(1*(($SRA$69&amp;"x")=(SRA69&amp;"x")),0))&gt;1,NOT(ISBLANK(SRA69)))</formula>
    </cfRule>
  </conditionalFormatting>
  <conditionalFormatting sqref="TAW69">
    <cfRule type="expression" dxfId="0" priority="1278">
      <formula>AND(SUMPRODUCT(IFERROR(1*(($TAW$69&amp;"x")=(TAW69&amp;"x")),0))&gt;1,NOT(ISBLANK(TAW69)))</formula>
    </cfRule>
  </conditionalFormatting>
  <conditionalFormatting sqref="TKS69">
    <cfRule type="expression" dxfId="0" priority="1156">
      <formula>AND(SUMPRODUCT(IFERROR(1*(($TKS$69&amp;"x")=(TKS69&amp;"x")),0))&gt;1,NOT(ISBLANK(TKS69)))</formula>
    </cfRule>
  </conditionalFormatting>
  <conditionalFormatting sqref="TUO69">
    <cfRule type="expression" dxfId="0" priority="1034">
      <formula>AND(SUMPRODUCT(IFERROR(1*(($TUO$69&amp;"x")=(TUO69&amp;"x")),0))&gt;1,NOT(ISBLANK(TUO69)))</formula>
    </cfRule>
  </conditionalFormatting>
  <conditionalFormatting sqref="UEK69">
    <cfRule type="expression" dxfId="0" priority="912">
      <formula>AND(SUMPRODUCT(IFERROR(1*(($UEK$69&amp;"x")=(UEK69&amp;"x")),0))&gt;1,NOT(ISBLANK(UEK69)))</formula>
    </cfRule>
  </conditionalFormatting>
  <conditionalFormatting sqref="UOG69">
    <cfRule type="expression" dxfId="0" priority="790">
      <formula>AND(SUMPRODUCT(IFERROR(1*(($UOG$69&amp;"x")=(UOG69&amp;"x")),0))&gt;1,NOT(ISBLANK(UOG69)))</formula>
    </cfRule>
  </conditionalFormatting>
  <conditionalFormatting sqref="UYC69">
    <cfRule type="expression" dxfId="0" priority="668">
      <formula>AND(SUMPRODUCT(IFERROR(1*(($UYC$69&amp;"x")=(UYC69&amp;"x")),0))&gt;1,NOT(ISBLANK(UYC69)))</formula>
    </cfRule>
  </conditionalFormatting>
  <conditionalFormatting sqref="VHY69">
    <cfRule type="expression" dxfId="0" priority="546">
      <formula>AND(SUMPRODUCT(IFERROR(1*(($VHY$69&amp;"x")=(VHY69&amp;"x")),0))&gt;1,NOT(ISBLANK(VHY69)))</formula>
    </cfRule>
  </conditionalFormatting>
  <conditionalFormatting sqref="VRU69">
    <cfRule type="expression" dxfId="0" priority="424">
      <formula>AND(SUMPRODUCT(IFERROR(1*(($VRU$69&amp;"x")=(VRU69&amp;"x")),0))&gt;1,NOT(ISBLANK(VRU69)))</formula>
    </cfRule>
  </conditionalFormatting>
  <conditionalFormatting sqref="WBQ69">
    <cfRule type="expression" dxfId="0" priority="302">
      <formula>AND(SUMPRODUCT(IFERROR(1*(($WBQ$69&amp;"x")=(WBQ69&amp;"x")),0))&gt;1,NOT(ISBLANK(WBQ69)))</formula>
    </cfRule>
  </conditionalFormatting>
  <conditionalFormatting sqref="WLM69">
    <cfRule type="expression" dxfId="0" priority="180">
      <formula>AND(SUMPRODUCT(IFERROR(1*(($WLM$69&amp;"x")=(WLM69&amp;"x")),0))&gt;1,NOT(ISBLANK(WLM69)))</formula>
    </cfRule>
  </conditionalFormatting>
  <conditionalFormatting sqref="WVI69">
    <cfRule type="expression" dxfId="0" priority="58">
      <formula>AND(SUMPRODUCT(IFERROR(1*(($WVI$69&amp;"x")=(WVI69&amp;"x")),0))&gt;1,NOT(ISBLANK(WVI69)))</formula>
    </cfRule>
  </conditionalFormatting>
  <conditionalFormatting sqref="B70">
    <cfRule type="expression" dxfId="0" priority="7743">
      <formula>AND(SUMPRODUCT(IFERROR(1*(($B$70&amp;"x")=(B70&amp;"x")),0))&gt;1,NOT(ISBLANK(B70)))</formula>
    </cfRule>
  </conditionalFormatting>
  <conditionalFormatting sqref="IW70">
    <cfRule type="expression" dxfId="0" priority="7621">
      <formula>AND(SUMPRODUCT(IFERROR(1*(($IW$70&amp;"x")=(IW70&amp;"x")),0))&gt;1,NOT(ISBLANK(IW70)))</formula>
    </cfRule>
  </conditionalFormatting>
  <conditionalFormatting sqref="SS70">
    <cfRule type="expression" dxfId="0" priority="7499">
      <formula>AND(SUMPRODUCT(IFERROR(1*(($SS$70&amp;"x")=(SS70&amp;"x")),0))&gt;1,NOT(ISBLANK(SS70)))</formula>
    </cfRule>
  </conditionalFormatting>
  <conditionalFormatting sqref="ACO70">
    <cfRule type="expression" dxfId="0" priority="7377">
      <formula>AND(SUMPRODUCT(IFERROR(1*(($ACO$70&amp;"x")=(ACO70&amp;"x")),0))&gt;1,NOT(ISBLANK(ACO70)))</formula>
    </cfRule>
  </conditionalFormatting>
  <conditionalFormatting sqref="AMK70">
    <cfRule type="expression" dxfId="0" priority="7255">
      <formula>AND(SUMPRODUCT(IFERROR(1*(($AMK$70&amp;"x")=(AMK70&amp;"x")),0))&gt;1,NOT(ISBLANK(AMK70)))</formula>
    </cfRule>
  </conditionalFormatting>
  <conditionalFormatting sqref="AWG70">
    <cfRule type="expression" dxfId="0" priority="7133">
      <formula>AND(SUMPRODUCT(IFERROR(1*(($AWG$70&amp;"x")=(AWG70&amp;"x")),0))&gt;1,NOT(ISBLANK(AWG70)))</formula>
    </cfRule>
  </conditionalFormatting>
  <conditionalFormatting sqref="BGC70">
    <cfRule type="expression" dxfId="0" priority="7011">
      <formula>AND(SUMPRODUCT(IFERROR(1*(($BGC$70&amp;"x")=(BGC70&amp;"x")),0))&gt;1,NOT(ISBLANK(BGC70)))</formula>
    </cfRule>
  </conditionalFormatting>
  <conditionalFormatting sqref="BPY70">
    <cfRule type="expression" dxfId="0" priority="6889">
      <formula>AND(SUMPRODUCT(IFERROR(1*(($BPY$70&amp;"x")=(BPY70&amp;"x")),0))&gt;1,NOT(ISBLANK(BPY70)))</formula>
    </cfRule>
  </conditionalFormatting>
  <conditionalFormatting sqref="BZU70">
    <cfRule type="expression" dxfId="0" priority="6767">
      <formula>AND(SUMPRODUCT(IFERROR(1*(($BZU$70&amp;"x")=(BZU70&amp;"x")),0))&gt;1,NOT(ISBLANK(BZU70)))</formula>
    </cfRule>
  </conditionalFormatting>
  <conditionalFormatting sqref="CJQ70">
    <cfRule type="expression" dxfId="0" priority="6645">
      <formula>AND(SUMPRODUCT(IFERROR(1*(($CJQ$70&amp;"x")=(CJQ70&amp;"x")),0))&gt;1,NOT(ISBLANK(CJQ70)))</formula>
    </cfRule>
  </conditionalFormatting>
  <conditionalFormatting sqref="CTM70">
    <cfRule type="expression" dxfId="0" priority="6523">
      <formula>AND(SUMPRODUCT(IFERROR(1*(($CTM$70&amp;"x")=(CTM70&amp;"x")),0))&gt;1,NOT(ISBLANK(CTM70)))</formula>
    </cfRule>
  </conditionalFormatting>
  <conditionalFormatting sqref="DDI70">
    <cfRule type="expression" dxfId="0" priority="6401">
      <formula>AND(SUMPRODUCT(IFERROR(1*(($DDI$70&amp;"x")=(DDI70&amp;"x")),0))&gt;1,NOT(ISBLANK(DDI70)))</formula>
    </cfRule>
  </conditionalFormatting>
  <conditionalFormatting sqref="DNE70">
    <cfRule type="expression" dxfId="0" priority="6279">
      <formula>AND(SUMPRODUCT(IFERROR(1*(($DNE$70&amp;"x")=(DNE70&amp;"x")),0))&gt;1,NOT(ISBLANK(DNE70)))</formula>
    </cfRule>
  </conditionalFormatting>
  <conditionalFormatting sqref="DXA70">
    <cfRule type="expression" dxfId="0" priority="6157">
      <formula>AND(SUMPRODUCT(IFERROR(1*(($DXA$70&amp;"x")=(DXA70&amp;"x")),0))&gt;1,NOT(ISBLANK(DXA70)))</formula>
    </cfRule>
  </conditionalFormatting>
  <conditionalFormatting sqref="EGW70">
    <cfRule type="expression" dxfId="0" priority="6035">
      <formula>AND(SUMPRODUCT(IFERROR(1*(($EGW$70&amp;"x")=(EGW70&amp;"x")),0))&gt;1,NOT(ISBLANK(EGW70)))</formula>
    </cfRule>
  </conditionalFormatting>
  <conditionalFormatting sqref="EQS70">
    <cfRule type="expression" dxfId="0" priority="5913">
      <formula>AND(SUMPRODUCT(IFERROR(1*(($EQS$70&amp;"x")=(EQS70&amp;"x")),0))&gt;1,NOT(ISBLANK(EQS70)))</formula>
    </cfRule>
  </conditionalFormatting>
  <conditionalFormatting sqref="FAO70">
    <cfRule type="expression" dxfId="0" priority="5791">
      <formula>AND(SUMPRODUCT(IFERROR(1*(($FAO$70&amp;"x")=(FAO70&amp;"x")),0))&gt;1,NOT(ISBLANK(FAO70)))</formula>
    </cfRule>
  </conditionalFormatting>
  <conditionalFormatting sqref="FKK70">
    <cfRule type="expression" dxfId="0" priority="5669">
      <formula>AND(SUMPRODUCT(IFERROR(1*(($FKK$70&amp;"x")=(FKK70&amp;"x")),0))&gt;1,NOT(ISBLANK(FKK70)))</formula>
    </cfRule>
  </conditionalFormatting>
  <conditionalFormatting sqref="FUG70">
    <cfRule type="expression" dxfId="0" priority="5547">
      <formula>AND(SUMPRODUCT(IFERROR(1*(($FUG$70&amp;"x")=(FUG70&amp;"x")),0))&gt;1,NOT(ISBLANK(FUG70)))</formula>
    </cfRule>
  </conditionalFormatting>
  <conditionalFormatting sqref="GEC70">
    <cfRule type="expression" dxfId="0" priority="5425">
      <formula>AND(SUMPRODUCT(IFERROR(1*(($GEC$70&amp;"x")=(GEC70&amp;"x")),0))&gt;1,NOT(ISBLANK(GEC70)))</formula>
    </cfRule>
  </conditionalFormatting>
  <conditionalFormatting sqref="GNY70">
    <cfRule type="expression" dxfId="0" priority="5303">
      <formula>AND(SUMPRODUCT(IFERROR(1*(($GNY$70&amp;"x")=(GNY70&amp;"x")),0))&gt;1,NOT(ISBLANK(GNY70)))</formula>
    </cfRule>
  </conditionalFormatting>
  <conditionalFormatting sqref="GXU70">
    <cfRule type="expression" dxfId="0" priority="5181">
      <formula>AND(SUMPRODUCT(IFERROR(1*(($GXU$70&amp;"x")=(GXU70&amp;"x")),0))&gt;1,NOT(ISBLANK(GXU70)))</formula>
    </cfRule>
  </conditionalFormatting>
  <conditionalFormatting sqref="HHQ70">
    <cfRule type="expression" dxfId="0" priority="5059">
      <formula>AND(SUMPRODUCT(IFERROR(1*(($HHQ$70&amp;"x")=(HHQ70&amp;"x")),0))&gt;1,NOT(ISBLANK(HHQ70)))</formula>
    </cfRule>
  </conditionalFormatting>
  <conditionalFormatting sqref="HRM70">
    <cfRule type="expression" dxfId="0" priority="4937">
      <formula>AND(SUMPRODUCT(IFERROR(1*(($HRM$70&amp;"x")=(HRM70&amp;"x")),0))&gt;1,NOT(ISBLANK(HRM70)))</formula>
    </cfRule>
  </conditionalFormatting>
  <conditionalFormatting sqref="IBI70">
    <cfRule type="expression" dxfId="0" priority="4815">
      <formula>AND(SUMPRODUCT(IFERROR(1*(($IBI$70&amp;"x")=(IBI70&amp;"x")),0))&gt;1,NOT(ISBLANK(IBI70)))</formula>
    </cfRule>
  </conditionalFormatting>
  <conditionalFormatting sqref="ILE70">
    <cfRule type="expression" dxfId="0" priority="4693">
      <formula>AND(SUMPRODUCT(IFERROR(1*(($ILE$70&amp;"x")=(ILE70&amp;"x")),0))&gt;1,NOT(ISBLANK(ILE70)))</formula>
    </cfRule>
  </conditionalFormatting>
  <conditionalFormatting sqref="IVA70">
    <cfRule type="expression" dxfId="0" priority="4571">
      <formula>AND(SUMPRODUCT(IFERROR(1*(($IVA$70&amp;"x")=(IVA70&amp;"x")),0))&gt;1,NOT(ISBLANK(IVA70)))</formula>
    </cfRule>
  </conditionalFormatting>
  <conditionalFormatting sqref="JEW70">
    <cfRule type="expression" dxfId="0" priority="4449">
      <formula>AND(SUMPRODUCT(IFERROR(1*(($JEW$70&amp;"x")=(JEW70&amp;"x")),0))&gt;1,NOT(ISBLANK(JEW70)))</formula>
    </cfRule>
  </conditionalFormatting>
  <conditionalFormatting sqref="JOS70">
    <cfRule type="expression" dxfId="0" priority="4327">
      <formula>AND(SUMPRODUCT(IFERROR(1*(($JOS$70&amp;"x")=(JOS70&amp;"x")),0))&gt;1,NOT(ISBLANK(JOS70)))</formula>
    </cfRule>
  </conditionalFormatting>
  <conditionalFormatting sqref="JYO70">
    <cfRule type="expression" dxfId="0" priority="4205">
      <formula>AND(SUMPRODUCT(IFERROR(1*(($JYO$70&amp;"x")=(JYO70&amp;"x")),0))&gt;1,NOT(ISBLANK(JYO70)))</formula>
    </cfRule>
  </conditionalFormatting>
  <conditionalFormatting sqref="KIK70">
    <cfRule type="expression" dxfId="0" priority="4083">
      <formula>AND(SUMPRODUCT(IFERROR(1*(($KIK$70&amp;"x")=(KIK70&amp;"x")),0))&gt;1,NOT(ISBLANK(KIK70)))</formula>
    </cfRule>
  </conditionalFormatting>
  <conditionalFormatting sqref="KSG70">
    <cfRule type="expression" dxfId="0" priority="3961">
      <formula>AND(SUMPRODUCT(IFERROR(1*(($KSG$70&amp;"x")=(KSG70&amp;"x")),0))&gt;1,NOT(ISBLANK(KSG70)))</formula>
    </cfRule>
  </conditionalFormatting>
  <conditionalFormatting sqref="LCC70">
    <cfRule type="expression" dxfId="0" priority="3839">
      <formula>AND(SUMPRODUCT(IFERROR(1*(($LCC$70&amp;"x")=(LCC70&amp;"x")),0))&gt;1,NOT(ISBLANK(LCC70)))</formula>
    </cfRule>
  </conditionalFormatting>
  <conditionalFormatting sqref="LLY70">
    <cfRule type="expression" dxfId="0" priority="3717">
      <formula>AND(SUMPRODUCT(IFERROR(1*(($LLY$70&amp;"x")=(LLY70&amp;"x")),0))&gt;1,NOT(ISBLANK(LLY70)))</formula>
    </cfRule>
  </conditionalFormatting>
  <conditionalFormatting sqref="LVU70">
    <cfRule type="expression" dxfId="0" priority="3595">
      <formula>AND(SUMPRODUCT(IFERROR(1*(($LVU$70&amp;"x")=(LVU70&amp;"x")),0))&gt;1,NOT(ISBLANK(LVU70)))</formula>
    </cfRule>
  </conditionalFormatting>
  <conditionalFormatting sqref="MFQ70">
    <cfRule type="expression" dxfId="0" priority="3473">
      <formula>AND(SUMPRODUCT(IFERROR(1*(($MFQ$70&amp;"x")=(MFQ70&amp;"x")),0))&gt;1,NOT(ISBLANK(MFQ70)))</formula>
    </cfRule>
  </conditionalFormatting>
  <conditionalFormatting sqref="MPM70">
    <cfRule type="expression" dxfId="0" priority="3351">
      <formula>AND(SUMPRODUCT(IFERROR(1*(($MPM$70&amp;"x")=(MPM70&amp;"x")),0))&gt;1,NOT(ISBLANK(MPM70)))</formula>
    </cfRule>
  </conditionalFormatting>
  <conditionalFormatting sqref="MZI70">
    <cfRule type="expression" dxfId="0" priority="3229">
      <formula>AND(SUMPRODUCT(IFERROR(1*(($MZI$70&amp;"x")=(MZI70&amp;"x")),0))&gt;1,NOT(ISBLANK(MZI70)))</formula>
    </cfRule>
  </conditionalFormatting>
  <conditionalFormatting sqref="NJE70">
    <cfRule type="expression" dxfId="0" priority="3107">
      <formula>AND(SUMPRODUCT(IFERROR(1*(($NJE$70&amp;"x")=(NJE70&amp;"x")),0))&gt;1,NOT(ISBLANK(NJE70)))</formula>
    </cfRule>
  </conditionalFormatting>
  <conditionalFormatting sqref="NTA70">
    <cfRule type="expression" dxfId="0" priority="2985">
      <formula>AND(SUMPRODUCT(IFERROR(1*(($NTA$70&amp;"x")=(NTA70&amp;"x")),0))&gt;1,NOT(ISBLANK(NTA70)))</formula>
    </cfRule>
  </conditionalFormatting>
  <conditionalFormatting sqref="OCW70">
    <cfRule type="expression" dxfId="0" priority="2863">
      <formula>AND(SUMPRODUCT(IFERROR(1*(($OCW$70&amp;"x")=(OCW70&amp;"x")),0))&gt;1,NOT(ISBLANK(OCW70)))</formula>
    </cfRule>
  </conditionalFormatting>
  <conditionalFormatting sqref="OMS70">
    <cfRule type="expression" dxfId="0" priority="2741">
      <formula>AND(SUMPRODUCT(IFERROR(1*(($OMS$70&amp;"x")=(OMS70&amp;"x")),0))&gt;1,NOT(ISBLANK(OMS70)))</formula>
    </cfRule>
  </conditionalFormatting>
  <conditionalFormatting sqref="OWO70">
    <cfRule type="expression" dxfId="0" priority="2619">
      <formula>AND(SUMPRODUCT(IFERROR(1*(($OWO$70&amp;"x")=(OWO70&amp;"x")),0))&gt;1,NOT(ISBLANK(OWO70)))</formula>
    </cfRule>
  </conditionalFormatting>
  <conditionalFormatting sqref="PGK70">
    <cfRule type="expression" dxfId="0" priority="2497">
      <formula>AND(SUMPRODUCT(IFERROR(1*(($PGK$70&amp;"x")=(PGK70&amp;"x")),0))&gt;1,NOT(ISBLANK(PGK70)))</formula>
    </cfRule>
  </conditionalFormatting>
  <conditionalFormatting sqref="PQG70">
    <cfRule type="expression" dxfId="0" priority="2375">
      <formula>AND(SUMPRODUCT(IFERROR(1*(($PQG$70&amp;"x")=(PQG70&amp;"x")),0))&gt;1,NOT(ISBLANK(PQG70)))</formula>
    </cfRule>
  </conditionalFormatting>
  <conditionalFormatting sqref="QAC70">
    <cfRule type="expression" dxfId="0" priority="2253">
      <formula>AND(SUMPRODUCT(IFERROR(1*(($QAC$70&amp;"x")=(QAC70&amp;"x")),0))&gt;1,NOT(ISBLANK(QAC70)))</formula>
    </cfRule>
  </conditionalFormatting>
  <conditionalFormatting sqref="QJY70">
    <cfRule type="expression" dxfId="0" priority="2131">
      <formula>AND(SUMPRODUCT(IFERROR(1*(($QJY$70&amp;"x")=(QJY70&amp;"x")),0))&gt;1,NOT(ISBLANK(QJY70)))</formula>
    </cfRule>
  </conditionalFormatting>
  <conditionalFormatting sqref="QTU70">
    <cfRule type="expression" dxfId="0" priority="2009">
      <formula>AND(SUMPRODUCT(IFERROR(1*(($QTU$70&amp;"x")=(QTU70&amp;"x")),0))&gt;1,NOT(ISBLANK(QTU70)))</formula>
    </cfRule>
  </conditionalFormatting>
  <conditionalFormatting sqref="RDQ70">
    <cfRule type="expression" dxfId="0" priority="1887">
      <formula>AND(SUMPRODUCT(IFERROR(1*(($RDQ$70&amp;"x")=(RDQ70&amp;"x")),0))&gt;1,NOT(ISBLANK(RDQ70)))</formula>
    </cfRule>
  </conditionalFormatting>
  <conditionalFormatting sqref="RNM70">
    <cfRule type="expression" dxfId="0" priority="1765">
      <formula>AND(SUMPRODUCT(IFERROR(1*(($RNM$70&amp;"x")=(RNM70&amp;"x")),0))&gt;1,NOT(ISBLANK(RNM70)))</formula>
    </cfRule>
  </conditionalFormatting>
  <conditionalFormatting sqref="RXI70">
    <cfRule type="expression" dxfId="0" priority="1643">
      <formula>AND(SUMPRODUCT(IFERROR(1*(($RXI$70&amp;"x")=(RXI70&amp;"x")),0))&gt;1,NOT(ISBLANK(RXI70)))</formula>
    </cfRule>
  </conditionalFormatting>
  <conditionalFormatting sqref="SHE70">
    <cfRule type="expression" dxfId="0" priority="1521">
      <formula>AND(SUMPRODUCT(IFERROR(1*(($SHE$70&amp;"x")=(SHE70&amp;"x")),0))&gt;1,NOT(ISBLANK(SHE70)))</formula>
    </cfRule>
  </conditionalFormatting>
  <conditionalFormatting sqref="SRA70">
    <cfRule type="expression" dxfId="0" priority="1399">
      <formula>AND(SUMPRODUCT(IFERROR(1*(($SRA$70&amp;"x")=(SRA70&amp;"x")),0))&gt;1,NOT(ISBLANK(SRA70)))</formula>
    </cfRule>
  </conditionalFormatting>
  <conditionalFormatting sqref="TAW70">
    <cfRule type="expression" dxfId="0" priority="1277">
      <formula>AND(SUMPRODUCT(IFERROR(1*(($TAW$70&amp;"x")=(TAW70&amp;"x")),0))&gt;1,NOT(ISBLANK(TAW70)))</formula>
    </cfRule>
  </conditionalFormatting>
  <conditionalFormatting sqref="TKS70">
    <cfRule type="expression" dxfId="0" priority="1155">
      <formula>AND(SUMPRODUCT(IFERROR(1*(($TKS$70&amp;"x")=(TKS70&amp;"x")),0))&gt;1,NOT(ISBLANK(TKS70)))</formula>
    </cfRule>
  </conditionalFormatting>
  <conditionalFormatting sqref="TUO70">
    <cfRule type="expression" dxfId="0" priority="1033">
      <formula>AND(SUMPRODUCT(IFERROR(1*(($TUO$70&amp;"x")=(TUO70&amp;"x")),0))&gt;1,NOT(ISBLANK(TUO70)))</formula>
    </cfRule>
  </conditionalFormatting>
  <conditionalFormatting sqref="UEK70">
    <cfRule type="expression" dxfId="0" priority="911">
      <formula>AND(SUMPRODUCT(IFERROR(1*(($UEK$70&amp;"x")=(UEK70&amp;"x")),0))&gt;1,NOT(ISBLANK(UEK70)))</formula>
    </cfRule>
  </conditionalFormatting>
  <conditionalFormatting sqref="UOG70">
    <cfRule type="expression" dxfId="0" priority="789">
      <formula>AND(SUMPRODUCT(IFERROR(1*(($UOG$70&amp;"x")=(UOG70&amp;"x")),0))&gt;1,NOT(ISBLANK(UOG70)))</formula>
    </cfRule>
  </conditionalFormatting>
  <conditionalFormatting sqref="UYC70">
    <cfRule type="expression" dxfId="0" priority="667">
      <formula>AND(SUMPRODUCT(IFERROR(1*(($UYC$70&amp;"x")=(UYC70&amp;"x")),0))&gt;1,NOT(ISBLANK(UYC70)))</formula>
    </cfRule>
  </conditionalFormatting>
  <conditionalFormatting sqref="VHY70">
    <cfRule type="expression" dxfId="0" priority="545">
      <formula>AND(SUMPRODUCT(IFERROR(1*(($VHY$70&amp;"x")=(VHY70&amp;"x")),0))&gt;1,NOT(ISBLANK(VHY70)))</formula>
    </cfRule>
  </conditionalFormatting>
  <conditionalFormatting sqref="VRU70">
    <cfRule type="expression" dxfId="0" priority="423">
      <formula>AND(SUMPRODUCT(IFERROR(1*(($VRU$70&amp;"x")=(VRU70&amp;"x")),0))&gt;1,NOT(ISBLANK(VRU70)))</formula>
    </cfRule>
  </conditionalFormatting>
  <conditionalFormatting sqref="WBQ70">
    <cfRule type="expression" dxfId="0" priority="301">
      <formula>AND(SUMPRODUCT(IFERROR(1*(($WBQ$70&amp;"x")=(WBQ70&amp;"x")),0))&gt;1,NOT(ISBLANK(WBQ70)))</formula>
    </cfRule>
  </conditionalFormatting>
  <conditionalFormatting sqref="WLM70">
    <cfRule type="expression" dxfId="0" priority="179">
      <formula>AND(SUMPRODUCT(IFERROR(1*(($WLM$70&amp;"x")=(WLM70&amp;"x")),0))&gt;1,NOT(ISBLANK(WLM70)))</formula>
    </cfRule>
  </conditionalFormatting>
  <conditionalFormatting sqref="WVI70">
    <cfRule type="expression" dxfId="0" priority="57">
      <formula>AND(SUMPRODUCT(IFERROR(1*(($WVI$70&amp;"x")=(WVI70&amp;"x")),0))&gt;1,NOT(ISBLANK(WVI70)))</formula>
    </cfRule>
  </conditionalFormatting>
  <conditionalFormatting sqref="B71">
    <cfRule type="expression" dxfId="0" priority="7742">
      <formula>AND(SUMPRODUCT(IFERROR(1*(($B$71&amp;"x")=(B71&amp;"x")),0))&gt;1,NOT(ISBLANK(B71)))</formula>
    </cfRule>
  </conditionalFormatting>
  <conditionalFormatting sqref="IW71">
    <cfRule type="expression" dxfId="0" priority="7620">
      <formula>AND(SUMPRODUCT(IFERROR(1*(($IW$71&amp;"x")=(IW71&amp;"x")),0))&gt;1,NOT(ISBLANK(IW71)))</formula>
    </cfRule>
  </conditionalFormatting>
  <conditionalFormatting sqref="SS71">
    <cfRule type="expression" dxfId="0" priority="7498">
      <formula>AND(SUMPRODUCT(IFERROR(1*(($SS$71&amp;"x")=(SS71&amp;"x")),0))&gt;1,NOT(ISBLANK(SS71)))</formula>
    </cfRule>
  </conditionalFormatting>
  <conditionalFormatting sqref="ACO71">
    <cfRule type="expression" dxfId="0" priority="7376">
      <formula>AND(SUMPRODUCT(IFERROR(1*(($ACO$71&amp;"x")=(ACO71&amp;"x")),0))&gt;1,NOT(ISBLANK(ACO71)))</formula>
    </cfRule>
  </conditionalFormatting>
  <conditionalFormatting sqref="AMK71">
    <cfRule type="expression" dxfId="0" priority="7254">
      <formula>AND(SUMPRODUCT(IFERROR(1*(($AMK$71&amp;"x")=(AMK71&amp;"x")),0))&gt;1,NOT(ISBLANK(AMK71)))</formula>
    </cfRule>
  </conditionalFormatting>
  <conditionalFormatting sqref="AWG71">
    <cfRule type="expression" dxfId="0" priority="7132">
      <formula>AND(SUMPRODUCT(IFERROR(1*(($AWG$71&amp;"x")=(AWG71&amp;"x")),0))&gt;1,NOT(ISBLANK(AWG71)))</formula>
    </cfRule>
  </conditionalFormatting>
  <conditionalFormatting sqref="BGC71">
    <cfRule type="expression" dxfId="0" priority="7010">
      <formula>AND(SUMPRODUCT(IFERROR(1*(($BGC$71&amp;"x")=(BGC71&amp;"x")),0))&gt;1,NOT(ISBLANK(BGC71)))</formula>
    </cfRule>
  </conditionalFormatting>
  <conditionalFormatting sqref="BPY71">
    <cfRule type="expression" dxfId="0" priority="6888">
      <formula>AND(SUMPRODUCT(IFERROR(1*(($BPY$71&amp;"x")=(BPY71&amp;"x")),0))&gt;1,NOT(ISBLANK(BPY71)))</formula>
    </cfRule>
  </conditionalFormatting>
  <conditionalFormatting sqref="BZU71">
    <cfRule type="expression" dxfId="0" priority="6766">
      <formula>AND(SUMPRODUCT(IFERROR(1*(($BZU$71&amp;"x")=(BZU71&amp;"x")),0))&gt;1,NOT(ISBLANK(BZU71)))</formula>
    </cfRule>
  </conditionalFormatting>
  <conditionalFormatting sqref="CJQ71">
    <cfRule type="expression" dxfId="0" priority="6644">
      <formula>AND(SUMPRODUCT(IFERROR(1*(($CJQ$71&amp;"x")=(CJQ71&amp;"x")),0))&gt;1,NOT(ISBLANK(CJQ71)))</formula>
    </cfRule>
  </conditionalFormatting>
  <conditionalFormatting sqref="CTM71">
    <cfRule type="expression" dxfId="0" priority="6522">
      <formula>AND(SUMPRODUCT(IFERROR(1*(($CTM$71&amp;"x")=(CTM71&amp;"x")),0))&gt;1,NOT(ISBLANK(CTM71)))</formula>
    </cfRule>
  </conditionalFormatting>
  <conditionalFormatting sqref="DDI71">
    <cfRule type="expression" dxfId="0" priority="6400">
      <formula>AND(SUMPRODUCT(IFERROR(1*(($DDI$71&amp;"x")=(DDI71&amp;"x")),0))&gt;1,NOT(ISBLANK(DDI71)))</formula>
    </cfRule>
  </conditionalFormatting>
  <conditionalFormatting sqref="DNE71">
    <cfRule type="expression" dxfId="0" priority="6278">
      <formula>AND(SUMPRODUCT(IFERROR(1*(($DNE$71&amp;"x")=(DNE71&amp;"x")),0))&gt;1,NOT(ISBLANK(DNE71)))</formula>
    </cfRule>
  </conditionalFormatting>
  <conditionalFormatting sqref="DXA71">
    <cfRule type="expression" dxfId="0" priority="6156">
      <formula>AND(SUMPRODUCT(IFERROR(1*(($DXA$71&amp;"x")=(DXA71&amp;"x")),0))&gt;1,NOT(ISBLANK(DXA71)))</formula>
    </cfRule>
  </conditionalFormatting>
  <conditionalFormatting sqref="EGW71">
    <cfRule type="expression" dxfId="0" priority="6034">
      <formula>AND(SUMPRODUCT(IFERROR(1*(($EGW$71&amp;"x")=(EGW71&amp;"x")),0))&gt;1,NOT(ISBLANK(EGW71)))</formula>
    </cfRule>
  </conditionalFormatting>
  <conditionalFormatting sqref="EQS71">
    <cfRule type="expression" dxfId="0" priority="5912">
      <formula>AND(SUMPRODUCT(IFERROR(1*(($EQS$71&amp;"x")=(EQS71&amp;"x")),0))&gt;1,NOT(ISBLANK(EQS71)))</formula>
    </cfRule>
  </conditionalFormatting>
  <conditionalFormatting sqref="FAO71">
    <cfRule type="expression" dxfId="0" priority="5790">
      <formula>AND(SUMPRODUCT(IFERROR(1*(($FAO$71&amp;"x")=(FAO71&amp;"x")),0))&gt;1,NOT(ISBLANK(FAO71)))</formula>
    </cfRule>
  </conditionalFormatting>
  <conditionalFormatting sqref="FKK71">
    <cfRule type="expression" dxfId="0" priority="5668">
      <formula>AND(SUMPRODUCT(IFERROR(1*(($FKK$71&amp;"x")=(FKK71&amp;"x")),0))&gt;1,NOT(ISBLANK(FKK71)))</formula>
    </cfRule>
  </conditionalFormatting>
  <conditionalFormatting sqref="FUG71">
    <cfRule type="expression" dxfId="0" priority="5546">
      <formula>AND(SUMPRODUCT(IFERROR(1*(($FUG$71&amp;"x")=(FUG71&amp;"x")),0))&gt;1,NOT(ISBLANK(FUG71)))</formula>
    </cfRule>
  </conditionalFormatting>
  <conditionalFormatting sqref="GEC71">
    <cfRule type="expression" dxfId="0" priority="5424">
      <formula>AND(SUMPRODUCT(IFERROR(1*(($GEC$71&amp;"x")=(GEC71&amp;"x")),0))&gt;1,NOT(ISBLANK(GEC71)))</formula>
    </cfRule>
  </conditionalFormatting>
  <conditionalFormatting sqref="GNY71">
    <cfRule type="expression" dxfId="0" priority="5302">
      <formula>AND(SUMPRODUCT(IFERROR(1*(($GNY$71&amp;"x")=(GNY71&amp;"x")),0))&gt;1,NOT(ISBLANK(GNY71)))</formula>
    </cfRule>
  </conditionalFormatting>
  <conditionalFormatting sqref="GXU71">
    <cfRule type="expression" dxfId="0" priority="5180">
      <formula>AND(SUMPRODUCT(IFERROR(1*(($GXU$71&amp;"x")=(GXU71&amp;"x")),0))&gt;1,NOT(ISBLANK(GXU71)))</formula>
    </cfRule>
  </conditionalFormatting>
  <conditionalFormatting sqref="HHQ71">
    <cfRule type="expression" dxfId="0" priority="5058">
      <formula>AND(SUMPRODUCT(IFERROR(1*(($HHQ$71&amp;"x")=(HHQ71&amp;"x")),0))&gt;1,NOT(ISBLANK(HHQ71)))</formula>
    </cfRule>
  </conditionalFormatting>
  <conditionalFormatting sqref="HRM71">
    <cfRule type="expression" dxfId="0" priority="4936">
      <formula>AND(SUMPRODUCT(IFERROR(1*(($HRM$71&amp;"x")=(HRM71&amp;"x")),0))&gt;1,NOT(ISBLANK(HRM71)))</formula>
    </cfRule>
  </conditionalFormatting>
  <conditionalFormatting sqref="IBI71">
    <cfRule type="expression" dxfId="0" priority="4814">
      <formula>AND(SUMPRODUCT(IFERROR(1*(($IBI$71&amp;"x")=(IBI71&amp;"x")),0))&gt;1,NOT(ISBLANK(IBI71)))</formula>
    </cfRule>
  </conditionalFormatting>
  <conditionalFormatting sqref="ILE71">
    <cfRule type="expression" dxfId="0" priority="4692">
      <formula>AND(SUMPRODUCT(IFERROR(1*(($ILE$71&amp;"x")=(ILE71&amp;"x")),0))&gt;1,NOT(ISBLANK(ILE71)))</formula>
    </cfRule>
  </conditionalFormatting>
  <conditionalFormatting sqref="IVA71">
    <cfRule type="expression" dxfId="0" priority="4570">
      <formula>AND(SUMPRODUCT(IFERROR(1*(($IVA$71&amp;"x")=(IVA71&amp;"x")),0))&gt;1,NOT(ISBLANK(IVA71)))</formula>
    </cfRule>
  </conditionalFormatting>
  <conditionalFormatting sqref="JEW71">
    <cfRule type="expression" dxfId="0" priority="4448">
      <formula>AND(SUMPRODUCT(IFERROR(1*(($JEW$71&amp;"x")=(JEW71&amp;"x")),0))&gt;1,NOT(ISBLANK(JEW71)))</formula>
    </cfRule>
  </conditionalFormatting>
  <conditionalFormatting sqref="JOS71">
    <cfRule type="expression" dxfId="0" priority="4326">
      <formula>AND(SUMPRODUCT(IFERROR(1*(($JOS$71&amp;"x")=(JOS71&amp;"x")),0))&gt;1,NOT(ISBLANK(JOS71)))</formula>
    </cfRule>
  </conditionalFormatting>
  <conditionalFormatting sqref="JYO71">
    <cfRule type="expression" dxfId="0" priority="4204">
      <formula>AND(SUMPRODUCT(IFERROR(1*(($JYO$71&amp;"x")=(JYO71&amp;"x")),0))&gt;1,NOT(ISBLANK(JYO71)))</formula>
    </cfRule>
  </conditionalFormatting>
  <conditionalFormatting sqref="KIK71">
    <cfRule type="expression" dxfId="0" priority="4082">
      <formula>AND(SUMPRODUCT(IFERROR(1*(($KIK$71&amp;"x")=(KIK71&amp;"x")),0))&gt;1,NOT(ISBLANK(KIK71)))</formula>
    </cfRule>
  </conditionalFormatting>
  <conditionalFormatting sqref="KSG71">
    <cfRule type="expression" dxfId="0" priority="3960">
      <formula>AND(SUMPRODUCT(IFERROR(1*(($KSG$71&amp;"x")=(KSG71&amp;"x")),0))&gt;1,NOT(ISBLANK(KSG71)))</formula>
    </cfRule>
  </conditionalFormatting>
  <conditionalFormatting sqref="LCC71">
    <cfRule type="expression" dxfId="0" priority="3838">
      <formula>AND(SUMPRODUCT(IFERROR(1*(($LCC$71&amp;"x")=(LCC71&amp;"x")),0))&gt;1,NOT(ISBLANK(LCC71)))</formula>
    </cfRule>
  </conditionalFormatting>
  <conditionalFormatting sqref="LLY71">
    <cfRule type="expression" dxfId="0" priority="3716">
      <formula>AND(SUMPRODUCT(IFERROR(1*(($LLY$71&amp;"x")=(LLY71&amp;"x")),0))&gt;1,NOT(ISBLANK(LLY71)))</formula>
    </cfRule>
  </conditionalFormatting>
  <conditionalFormatting sqref="LVU71">
    <cfRule type="expression" dxfId="0" priority="3594">
      <formula>AND(SUMPRODUCT(IFERROR(1*(($LVU$71&amp;"x")=(LVU71&amp;"x")),0))&gt;1,NOT(ISBLANK(LVU71)))</formula>
    </cfRule>
  </conditionalFormatting>
  <conditionalFormatting sqref="MFQ71">
    <cfRule type="expression" dxfId="0" priority="3472">
      <formula>AND(SUMPRODUCT(IFERROR(1*(($MFQ$71&amp;"x")=(MFQ71&amp;"x")),0))&gt;1,NOT(ISBLANK(MFQ71)))</formula>
    </cfRule>
  </conditionalFormatting>
  <conditionalFormatting sqref="MPM71">
    <cfRule type="expression" dxfId="0" priority="3350">
      <formula>AND(SUMPRODUCT(IFERROR(1*(($MPM$71&amp;"x")=(MPM71&amp;"x")),0))&gt;1,NOT(ISBLANK(MPM71)))</formula>
    </cfRule>
  </conditionalFormatting>
  <conditionalFormatting sqref="MZI71">
    <cfRule type="expression" dxfId="0" priority="3228">
      <formula>AND(SUMPRODUCT(IFERROR(1*(($MZI$71&amp;"x")=(MZI71&amp;"x")),0))&gt;1,NOT(ISBLANK(MZI71)))</formula>
    </cfRule>
  </conditionalFormatting>
  <conditionalFormatting sqref="NJE71">
    <cfRule type="expression" dxfId="0" priority="3106">
      <formula>AND(SUMPRODUCT(IFERROR(1*(($NJE$71&amp;"x")=(NJE71&amp;"x")),0))&gt;1,NOT(ISBLANK(NJE71)))</formula>
    </cfRule>
  </conditionalFormatting>
  <conditionalFormatting sqref="NTA71">
    <cfRule type="expression" dxfId="0" priority="2984">
      <formula>AND(SUMPRODUCT(IFERROR(1*(($NTA$71&amp;"x")=(NTA71&amp;"x")),0))&gt;1,NOT(ISBLANK(NTA71)))</formula>
    </cfRule>
  </conditionalFormatting>
  <conditionalFormatting sqref="OCW71">
    <cfRule type="expression" dxfId="0" priority="2862">
      <formula>AND(SUMPRODUCT(IFERROR(1*(($OCW$71&amp;"x")=(OCW71&amp;"x")),0))&gt;1,NOT(ISBLANK(OCW71)))</formula>
    </cfRule>
  </conditionalFormatting>
  <conditionalFormatting sqref="OMS71">
    <cfRule type="expression" dxfId="0" priority="2740">
      <formula>AND(SUMPRODUCT(IFERROR(1*(($OMS$71&amp;"x")=(OMS71&amp;"x")),0))&gt;1,NOT(ISBLANK(OMS71)))</formula>
    </cfRule>
  </conditionalFormatting>
  <conditionalFormatting sqref="OWO71">
    <cfRule type="expression" dxfId="0" priority="2618">
      <formula>AND(SUMPRODUCT(IFERROR(1*(($OWO$71&amp;"x")=(OWO71&amp;"x")),0))&gt;1,NOT(ISBLANK(OWO71)))</formula>
    </cfRule>
  </conditionalFormatting>
  <conditionalFormatting sqref="PGK71">
    <cfRule type="expression" dxfId="0" priority="2496">
      <formula>AND(SUMPRODUCT(IFERROR(1*(($PGK$71&amp;"x")=(PGK71&amp;"x")),0))&gt;1,NOT(ISBLANK(PGK71)))</formula>
    </cfRule>
  </conditionalFormatting>
  <conditionalFormatting sqref="PQG71">
    <cfRule type="expression" dxfId="0" priority="2374">
      <formula>AND(SUMPRODUCT(IFERROR(1*(($PQG$71&amp;"x")=(PQG71&amp;"x")),0))&gt;1,NOT(ISBLANK(PQG71)))</formula>
    </cfRule>
  </conditionalFormatting>
  <conditionalFormatting sqref="QAC71">
    <cfRule type="expression" dxfId="0" priority="2252">
      <formula>AND(SUMPRODUCT(IFERROR(1*(($QAC$71&amp;"x")=(QAC71&amp;"x")),0))&gt;1,NOT(ISBLANK(QAC71)))</formula>
    </cfRule>
  </conditionalFormatting>
  <conditionalFormatting sqref="QJY71">
    <cfRule type="expression" dxfId="0" priority="2130">
      <formula>AND(SUMPRODUCT(IFERROR(1*(($QJY$71&amp;"x")=(QJY71&amp;"x")),0))&gt;1,NOT(ISBLANK(QJY71)))</formula>
    </cfRule>
  </conditionalFormatting>
  <conditionalFormatting sqref="QTU71">
    <cfRule type="expression" dxfId="0" priority="2008">
      <formula>AND(SUMPRODUCT(IFERROR(1*(($QTU$71&amp;"x")=(QTU71&amp;"x")),0))&gt;1,NOT(ISBLANK(QTU71)))</formula>
    </cfRule>
  </conditionalFormatting>
  <conditionalFormatting sqref="RDQ71">
    <cfRule type="expression" dxfId="0" priority="1886">
      <formula>AND(SUMPRODUCT(IFERROR(1*(($RDQ$71&amp;"x")=(RDQ71&amp;"x")),0))&gt;1,NOT(ISBLANK(RDQ71)))</formula>
    </cfRule>
  </conditionalFormatting>
  <conditionalFormatting sqref="RNM71">
    <cfRule type="expression" dxfId="0" priority="1764">
      <formula>AND(SUMPRODUCT(IFERROR(1*(($RNM$71&amp;"x")=(RNM71&amp;"x")),0))&gt;1,NOT(ISBLANK(RNM71)))</formula>
    </cfRule>
  </conditionalFormatting>
  <conditionalFormatting sqref="RXI71">
    <cfRule type="expression" dxfId="0" priority="1642">
      <formula>AND(SUMPRODUCT(IFERROR(1*(($RXI$71&amp;"x")=(RXI71&amp;"x")),0))&gt;1,NOT(ISBLANK(RXI71)))</formula>
    </cfRule>
  </conditionalFormatting>
  <conditionalFormatting sqref="SHE71">
    <cfRule type="expression" dxfId="0" priority="1520">
      <formula>AND(SUMPRODUCT(IFERROR(1*(($SHE$71&amp;"x")=(SHE71&amp;"x")),0))&gt;1,NOT(ISBLANK(SHE71)))</formula>
    </cfRule>
  </conditionalFormatting>
  <conditionalFormatting sqref="SRA71">
    <cfRule type="expression" dxfId="0" priority="1398">
      <formula>AND(SUMPRODUCT(IFERROR(1*(($SRA$71&amp;"x")=(SRA71&amp;"x")),0))&gt;1,NOT(ISBLANK(SRA71)))</formula>
    </cfRule>
  </conditionalFormatting>
  <conditionalFormatting sqref="TAW71">
    <cfRule type="expression" dxfId="0" priority="1276">
      <formula>AND(SUMPRODUCT(IFERROR(1*(($TAW$71&amp;"x")=(TAW71&amp;"x")),0))&gt;1,NOT(ISBLANK(TAW71)))</formula>
    </cfRule>
  </conditionalFormatting>
  <conditionalFormatting sqref="TKS71">
    <cfRule type="expression" dxfId="0" priority="1154">
      <formula>AND(SUMPRODUCT(IFERROR(1*(($TKS$71&amp;"x")=(TKS71&amp;"x")),0))&gt;1,NOT(ISBLANK(TKS71)))</formula>
    </cfRule>
  </conditionalFormatting>
  <conditionalFormatting sqref="TUO71">
    <cfRule type="expression" dxfId="0" priority="1032">
      <formula>AND(SUMPRODUCT(IFERROR(1*(($TUO$71&amp;"x")=(TUO71&amp;"x")),0))&gt;1,NOT(ISBLANK(TUO71)))</formula>
    </cfRule>
  </conditionalFormatting>
  <conditionalFormatting sqref="UEK71">
    <cfRule type="expression" dxfId="0" priority="910">
      <formula>AND(SUMPRODUCT(IFERROR(1*(($UEK$71&amp;"x")=(UEK71&amp;"x")),0))&gt;1,NOT(ISBLANK(UEK71)))</formula>
    </cfRule>
  </conditionalFormatting>
  <conditionalFormatting sqref="UOG71">
    <cfRule type="expression" dxfId="0" priority="788">
      <formula>AND(SUMPRODUCT(IFERROR(1*(($UOG$71&amp;"x")=(UOG71&amp;"x")),0))&gt;1,NOT(ISBLANK(UOG71)))</formula>
    </cfRule>
  </conditionalFormatting>
  <conditionalFormatting sqref="UYC71">
    <cfRule type="expression" dxfId="0" priority="666">
      <formula>AND(SUMPRODUCT(IFERROR(1*(($UYC$71&amp;"x")=(UYC71&amp;"x")),0))&gt;1,NOT(ISBLANK(UYC71)))</formula>
    </cfRule>
  </conditionalFormatting>
  <conditionalFormatting sqref="VHY71">
    <cfRule type="expression" dxfId="0" priority="544">
      <formula>AND(SUMPRODUCT(IFERROR(1*(($VHY$71&amp;"x")=(VHY71&amp;"x")),0))&gt;1,NOT(ISBLANK(VHY71)))</formula>
    </cfRule>
  </conditionalFormatting>
  <conditionalFormatting sqref="VRU71">
    <cfRule type="expression" dxfId="0" priority="422">
      <formula>AND(SUMPRODUCT(IFERROR(1*(($VRU$71&amp;"x")=(VRU71&amp;"x")),0))&gt;1,NOT(ISBLANK(VRU71)))</formula>
    </cfRule>
  </conditionalFormatting>
  <conditionalFormatting sqref="WBQ71">
    <cfRule type="expression" dxfId="0" priority="300">
      <formula>AND(SUMPRODUCT(IFERROR(1*(($WBQ$71&amp;"x")=(WBQ71&amp;"x")),0))&gt;1,NOT(ISBLANK(WBQ71)))</formula>
    </cfRule>
  </conditionalFormatting>
  <conditionalFormatting sqref="WLM71">
    <cfRule type="expression" dxfId="0" priority="178">
      <formula>AND(SUMPRODUCT(IFERROR(1*(($WLM$71&amp;"x")=(WLM71&amp;"x")),0))&gt;1,NOT(ISBLANK(WLM71)))</formula>
    </cfRule>
  </conditionalFormatting>
  <conditionalFormatting sqref="WVI71">
    <cfRule type="expression" dxfId="0" priority="56">
      <formula>AND(SUMPRODUCT(IFERROR(1*(($WVI$71&amp;"x")=(WVI71&amp;"x")),0))&gt;1,NOT(ISBLANK(WVI71)))</formula>
    </cfRule>
  </conditionalFormatting>
  <conditionalFormatting sqref="B72">
    <cfRule type="expression" dxfId="0" priority="7741">
      <formula>AND(SUMPRODUCT(IFERROR(1*(($B$72&amp;"x")=(B72&amp;"x")),0))&gt;1,NOT(ISBLANK(B72)))</formula>
    </cfRule>
  </conditionalFormatting>
  <conditionalFormatting sqref="IW72">
    <cfRule type="expression" dxfId="0" priority="7619">
      <formula>AND(SUMPRODUCT(IFERROR(1*(($IW$72&amp;"x")=(IW72&amp;"x")),0))&gt;1,NOT(ISBLANK(IW72)))</formula>
    </cfRule>
  </conditionalFormatting>
  <conditionalFormatting sqref="SS72">
    <cfRule type="expression" dxfId="0" priority="7497">
      <formula>AND(SUMPRODUCT(IFERROR(1*(($SS$72&amp;"x")=(SS72&amp;"x")),0))&gt;1,NOT(ISBLANK(SS72)))</formula>
    </cfRule>
  </conditionalFormatting>
  <conditionalFormatting sqref="ACO72">
    <cfRule type="expression" dxfId="0" priority="7375">
      <formula>AND(SUMPRODUCT(IFERROR(1*(($ACO$72&amp;"x")=(ACO72&amp;"x")),0))&gt;1,NOT(ISBLANK(ACO72)))</formula>
    </cfRule>
  </conditionalFormatting>
  <conditionalFormatting sqref="AMK72">
    <cfRule type="expression" dxfId="0" priority="7253">
      <formula>AND(SUMPRODUCT(IFERROR(1*(($AMK$72&amp;"x")=(AMK72&amp;"x")),0))&gt;1,NOT(ISBLANK(AMK72)))</formula>
    </cfRule>
  </conditionalFormatting>
  <conditionalFormatting sqref="AWG72">
    <cfRule type="expression" dxfId="0" priority="7131">
      <formula>AND(SUMPRODUCT(IFERROR(1*(($AWG$72&amp;"x")=(AWG72&amp;"x")),0))&gt;1,NOT(ISBLANK(AWG72)))</formula>
    </cfRule>
  </conditionalFormatting>
  <conditionalFormatting sqref="BGC72">
    <cfRule type="expression" dxfId="0" priority="7009">
      <formula>AND(SUMPRODUCT(IFERROR(1*(($BGC$72&amp;"x")=(BGC72&amp;"x")),0))&gt;1,NOT(ISBLANK(BGC72)))</formula>
    </cfRule>
  </conditionalFormatting>
  <conditionalFormatting sqref="BPY72">
    <cfRule type="expression" dxfId="0" priority="6887">
      <formula>AND(SUMPRODUCT(IFERROR(1*(($BPY$72&amp;"x")=(BPY72&amp;"x")),0))&gt;1,NOT(ISBLANK(BPY72)))</formula>
    </cfRule>
  </conditionalFormatting>
  <conditionalFormatting sqref="BZU72">
    <cfRule type="expression" dxfId="0" priority="6765">
      <formula>AND(SUMPRODUCT(IFERROR(1*(($BZU$72&amp;"x")=(BZU72&amp;"x")),0))&gt;1,NOT(ISBLANK(BZU72)))</formula>
    </cfRule>
  </conditionalFormatting>
  <conditionalFormatting sqref="CJQ72">
    <cfRule type="expression" dxfId="0" priority="6643">
      <formula>AND(SUMPRODUCT(IFERROR(1*(($CJQ$72&amp;"x")=(CJQ72&amp;"x")),0))&gt;1,NOT(ISBLANK(CJQ72)))</formula>
    </cfRule>
  </conditionalFormatting>
  <conditionalFormatting sqref="CTM72">
    <cfRule type="expression" dxfId="0" priority="6521">
      <formula>AND(SUMPRODUCT(IFERROR(1*(($CTM$72&amp;"x")=(CTM72&amp;"x")),0))&gt;1,NOT(ISBLANK(CTM72)))</formula>
    </cfRule>
  </conditionalFormatting>
  <conditionalFormatting sqref="DDI72">
    <cfRule type="expression" dxfId="0" priority="6399">
      <formula>AND(SUMPRODUCT(IFERROR(1*(($DDI$72&amp;"x")=(DDI72&amp;"x")),0))&gt;1,NOT(ISBLANK(DDI72)))</formula>
    </cfRule>
  </conditionalFormatting>
  <conditionalFormatting sqref="DNE72">
    <cfRule type="expression" dxfId="0" priority="6277">
      <formula>AND(SUMPRODUCT(IFERROR(1*(($DNE$72&amp;"x")=(DNE72&amp;"x")),0))&gt;1,NOT(ISBLANK(DNE72)))</formula>
    </cfRule>
  </conditionalFormatting>
  <conditionalFormatting sqref="DXA72">
    <cfRule type="expression" dxfId="0" priority="6155">
      <formula>AND(SUMPRODUCT(IFERROR(1*(($DXA$72&amp;"x")=(DXA72&amp;"x")),0))&gt;1,NOT(ISBLANK(DXA72)))</formula>
    </cfRule>
  </conditionalFormatting>
  <conditionalFormatting sqref="EGW72">
    <cfRule type="expression" dxfId="0" priority="6033">
      <formula>AND(SUMPRODUCT(IFERROR(1*(($EGW$72&amp;"x")=(EGW72&amp;"x")),0))&gt;1,NOT(ISBLANK(EGW72)))</formula>
    </cfRule>
  </conditionalFormatting>
  <conditionalFormatting sqref="EQS72">
    <cfRule type="expression" dxfId="0" priority="5911">
      <formula>AND(SUMPRODUCT(IFERROR(1*(($EQS$72&amp;"x")=(EQS72&amp;"x")),0))&gt;1,NOT(ISBLANK(EQS72)))</formula>
    </cfRule>
  </conditionalFormatting>
  <conditionalFormatting sqref="FAO72">
    <cfRule type="expression" dxfId="0" priority="5789">
      <formula>AND(SUMPRODUCT(IFERROR(1*(($FAO$72&amp;"x")=(FAO72&amp;"x")),0))&gt;1,NOT(ISBLANK(FAO72)))</formula>
    </cfRule>
  </conditionalFormatting>
  <conditionalFormatting sqref="FKK72">
    <cfRule type="expression" dxfId="0" priority="5667">
      <formula>AND(SUMPRODUCT(IFERROR(1*(($FKK$72&amp;"x")=(FKK72&amp;"x")),0))&gt;1,NOT(ISBLANK(FKK72)))</formula>
    </cfRule>
  </conditionalFormatting>
  <conditionalFormatting sqref="FUG72">
    <cfRule type="expression" dxfId="0" priority="5545">
      <formula>AND(SUMPRODUCT(IFERROR(1*(($FUG$72&amp;"x")=(FUG72&amp;"x")),0))&gt;1,NOT(ISBLANK(FUG72)))</formula>
    </cfRule>
  </conditionalFormatting>
  <conditionalFormatting sqref="GEC72">
    <cfRule type="expression" dxfId="0" priority="5423">
      <formula>AND(SUMPRODUCT(IFERROR(1*(($GEC$72&amp;"x")=(GEC72&amp;"x")),0))&gt;1,NOT(ISBLANK(GEC72)))</formula>
    </cfRule>
  </conditionalFormatting>
  <conditionalFormatting sqref="GNY72">
    <cfRule type="expression" dxfId="0" priority="5301">
      <formula>AND(SUMPRODUCT(IFERROR(1*(($GNY$72&amp;"x")=(GNY72&amp;"x")),0))&gt;1,NOT(ISBLANK(GNY72)))</formula>
    </cfRule>
  </conditionalFormatting>
  <conditionalFormatting sqref="GXU72">
    <cfRule type="expression" dxfId="0" priority="5179">
      <formula>AND(SUMPRODUCT(IFERROR(1*(($GXU$72&amp;"x")=(GXU72&amp;"x")),0))&gt;1,NOT(ISBLANK(GXU72)))</formula>
    </cfRule>
  </conditionalFormatting>
  <conditionalFormatting sqref="HHQ72">
    <cfRule type="expression" dxfId="0" priority="5057">
      <formula>AND(SUMPRODUCT(IFERROR(1*(($HHQ$72&amp;"x")=(HHQ72&amp;"x")),0))&gt;1,NOT(ISBLANK(HHQ72)))</formula>
    </cfRule>
  </conditionalFormatting>
  <conditionalFormatting sqref="HRM72">
    <cfRule type="expression" dxfId="0" priority="4935">
      <formula>AND(SUMPRODUCT(IFERROR(1*(($HRM$72&amp;"x")=(HRM72&amp;"x")),0))&gt;1,NOT(ISBLANK(HRM72)))</formula>
    </cfRule>
  </conditionalFormatting>
  <conditionalFormatting sqref="IBI72">
    <cfRule type="expression" dxfId="0" priority="4813">
      <formula>AND(SUMPRODUCT(IFERROR(1*(($IBI$72&amp;"x")=(IBI72&amp;"x")),0))&gt;1,NOT(ISBLANK(IBI72)))</formula>
    </cfRule>
  </conditionalFormatting>
  <conditionalFormatting sqref="ILE72">
    <cfRule type="expression" dxfId="0" priority="4691">
      <formula>AND(SUMPRODUCT(IFERROR(1*(($ILE$72&amp;"x")=(ILE72&amp;"x")),0))&gt;1,NOT(ISBLANK(ILE72)))</formula>
    </cfRule>
  </conditionalFormatting>
  <conditionalFormatting sqref="IVA72">
    <cfRule type="expression" dxfId="0" priority="4569">
      <formula>AND(SUMPRODUCT(IFERROR(1*(($IVA$72&amp;"x")=(IVA72&amp;"x")),0))&gt;1,NOT(ISBLANK(IVA72)))</formula>
    </cfRule>
  </conditionalFormatting>
  <conditionalFormatting sqref="JEW72">
    <cfRule type="expression" dxfId="0" priority="4447">
      <formula>AND(SUMPRODUCT(IFERROR(1*(($JEW$72&amp;"x")=(JEW72&amp;"x")),0))&gt;1,NOT(ISBLANK(JEW72)))</formula>
    </cfRule>
  </conditionalFormatting>
  <conditionalFormatting sqref="JOS72">
    <cfRule type="expression" dxfId="0" priority="4325">
      <formula>AND(SUMPRODUCT(IFERROR(1*(($JOS$72&amp;"x")=(JOS72&amp;"x")),0))&gt;1,NOT(ISBLANK(JOS72)))</formula>
    </cfRule>
  </conditionalFormatting>
  <conditionalFormatting sqref="JYO72">
    <cfRule type="expression" dxfId="0" priority="4203">
      <formula>AND(SUMPRODUCT(IFERROR(1*(($JYO$72&amp;"x")=(JYO72&amp;"x")),0))&gt;1,NOT(ISBLANK(JYO72)))</formula>
    </cfRule>
  </conditionalFormatting>
  <conditionalFormatting sqref="KIK72">
    <cfRule type="expression" dxfId="0" priority="4081">
      <formula>AND(SUMPRODUCT(IFERROR(1*(($KIK$72&amp;"x")=(KIK72&amp;"x")),0))&gt;1,NOT(ISBLANK(KIK72)))</formula>
    </cfRule>
  </conditionalFormatting>
  <conditionalFormatting sqref="KSG72">
    <cfRule type="expression" dxfId="0" priority="3959">
      <formula>AND(SUMPRODUCT(IFERROR(1*(($KSG$72&amp;"x")=(KSG72&amp;"x")),0))&gt;1,NOT(ISBLANK(KSG72)))</formula>
    </cfRule>
  </conditionalFormatting>
  <conditionalFormatting sqref="LCC72">
    <cfRule type="expression" dxfId="0" priority="3837">
      <formula>AND(SUMPRODUCT(IFERROR(1*(($LCC$72&amp;"x")=(LCC72&amp;"x")),0))&gt;1,NOT(ISBLANK(LCC72)))</formula>
    </cfRule>
  </conditionalFormatting>
  <conditionalFormatting sqref="LLY72">
    <cfRule type="expression" dxfId="0" priority="3715">
      <formula>AND(SUMPRODUCT(IFERROR(1*(($LLY$72&amp;"x")=(LLY72&amp;"x")),0))&gt;1,NOT(ISBLANK(LLY72)))</formula>
    </cfRule>
  </conditionalFormatting>
  <conditionalFormatting sqref="LVU72">
    <cfRule type="expression" dxfId="0" priority="3593">
      <formula>AND(SUMPRODUCT(IFERROR(1*(($LVU$72&amp;"x")=(LVU72&amp;"x")),0))&gt;1,NOT(ISBLANK(LVU72)))</formula>
    </cfRule>
  </conditionalFormatting>
  <conditionalFormatting sqref="MFQ72">
    <cfRule type="expression" dxfId="0" priority="3471">
      <formula>AND(SUMPRODUCT(IFERROR(1*(($MFQ$72&amp;"x")=(MFQ72&amp;"x")),0))&gt;1,NOT(ISBLANK(MFQ72)))</formula>
    </cfRule>
  </conditionalFormatting>
  <conditionalFormatting sqref="MPM72">
    <cfRule type="expression" dxfId="0" priority="3349">
      <formula>AND(SUMPRODUCT(IFERROR(1*(($MPM$72&amp;"x")=(MPM72&amp;"x")),0))&gt;1,NOT(ISBLANK(MPM72)))</formula>
    </cfRule>
  </conditionalFormatting>
  <conditionalFormatting sqref="MZI72">
    <cfRule type="expression" dxfId="0" priority="3227">
      <formula>AND(SUMPRODUCT(IFERROR(1*(($MZI$72&amp;"x")=(MZI72&amp;"x")),0))&gt;1,NOT(ISBLANK(MZI72)))</formula>
    </cfRule>
  </conditionalFormatting>
  <conditionalFormatting sqref="NJE72">
    <cfRule type="expression" dxfId="0" priority="3105">
      <formula>AND(SUMPRODUCT(IFERROR(1*(($NJE$72&amp;"x")=(NJE72&amp;"x")),0))&gt;1,NOT(ISBLANK(NJE72)))</formula>
    </cfRule>
  </conditionalFormatting>
  <conditionalFormatting sqref="NTA72">
    <cfRule type="expression" dxfId="0" priority="2983">
      <formula>AND(SUMPRODUCT(IFERROR(1*(($NTA$72&amp;"x")=(NTA72&amp;"x")),0))&gt;1,NOT(ISBLANK(NTA72)))</formula>
    </cfRule>
  </conditionalFormatting>
  <conditionalFormatting sqref="OCW72">
    <cfRule type="expression" dxfId="0" priority="2861">
      <formula>AND(SUMPRODUCT(IFERROR(1*(($OCW$72&amp;"x")=(OCW72&amp;"x")),0))&gt;1,NOT(ISBLANK(OCW72)))</formula>
    </cfRule>
  </conditionalFormatting>
  <conditionalFormatting sqref="OMS72">
    <cfRule type="expression" dxfId="0" priority="2739">
      <formula>AND(SUMPRODUCT(IFERROR(1*(($OMS$72&amp;"x")=(OMS72&amp;"x")),0))&gt;1,NOT(ISBLANK(OMS72)))</formula>
    </cfRule>
  </conditionalFormatting>
  <conditionalFormatting sqref="OWO72">
    <cfRule type="expression" dxfId="0" priority="2617">
      <formula>AND(SUMPRODUCT(IFERROR(1*(($OWO$72&amp;"x")=(OWO72&amp;"x")),0))&gt;1,NOT(ISBLANK(OWO72)))</formula>
    </cfRule>
  </conditionalFormatting>
  <conditionalFormatting sqref="PGK72">
    <cfRule type="expression" dxfId="0" priority="2495">
      <formula>AND(SUMPRODUCT(IFERROR(1*(($PGK$72&amp;"x")=(PGK72&amp;"x")),0))&gt;1,NOT(ISBLANK(PGK72)))</formula>
    </cfRule>
  </conditionalFormatting>
  <conditionalFormatting sqref="PQG72">
    <cfRule type="expression" dxfId="0" priority="2373">
      <formula>AND(SUMPRODUCT(IFERROR(1*(($PQG$72&amp;"x")=(PQG72&amp;"x")),0))&gt;1,NOT(ISBLANK(PQG72)))</formula>
    </cfRule>
  </conditionalFormatting>
  <conditionalFormatting sqref="QAC72">
    <cfRule type="expression" dxfId="0" priority="2251">
      <formula>AND(SUMPRODUCT(IFERROR(1*(($QAC$72&amp;"x")=(QAC72&amp;"x")),0))&gt;1,NOT(ISBLANK(QAC72)))</formula>
    </cfRule>
  </conditionalFormatting>
  <conditionalFormatting sqref="QJY72">
    <cfRule type="expression" dxfId="0" priority="2129">
      <formula>AND(SUMPRODUCT(IFERROR(1*(($QJY$72&amp;"x")=(QJY72&amp;"x")),0))&gt;1,NOT(ISBLANK(QJY72)))</formula>
    </cfRule>
  </conditionalFormatting>
  <conditionalFormatting sqref="QTU72">
    <cfRule type="expression" dxfId="0" priority="2007">
      <formula>AND(SUMPRODUCT(IFERROR(1*(($QTU$72&amp;"x")=(QTU72&amp;"x")),0))&gt;1,NOT(ISBLANK(QTU72)))</formula>
    </cfRule>
  </conditionalFormatting>
  <conditionalFormatting sqref="RDQ72">
    <cfRule type="expression" dxfId="0" priority="1885">
      <formula>AND(SUMPRODUCT(IFERROR(1*(($RDQ$72&amp;"x")=(RDQ72&amp;"x")),0))&gt;1,NOT(ISBLANK(RDQ72)))</formula>
    </cfRule>
  </conditionalFormatting>
  <conditionalFormatting sqref="RNM72">
    <cfRule type="expression" dxfId="0" priority="1763">
      <formula>AND(SUMPRODUCT(IFERROR(1*(($RNM$72&amp;"x")=(RNM72&amp;"x")),0))&gt;1,NOT(ISBLANK(RNM72)))</formula>
    </cfRule>
  </conditionalFormatting>
  <conditionalFormatting sqref="RXI72">
    <cfRule type="expression" dxfId="0" priority="1641">
      <formula>AND(SUMPRODUCT(IFERROR(1*(($RXI$72&amp;"x")=(RXI72&amp;"x")),0))&gt;1,NOT(ISBLANK(RXI72)))</formula>
    </cfRule>
  </conditionalFormatting>
  <conditionalFormatting sqref="SHE72">
    <cfRule type="expression" dxfId="0" priority="1519">
      <formula>AND(SUMPRODUCT(IFERROR(1*(($SHE$72&amp;"x")=(SHE72&amp;"x")),0))&gt;1,NOT(ISBLANK(SHE72)))</formula>
    </cfRule>
  </conditionalFormatting>
  <conditionalFormatting sqref="SRA72">
    <cfRule type="expression" dxfId="0" priority="1397">
      <formula>AND(SUMPRODUCT(IFERROR(1*(($SRA$72&amp;"x")=(SRA72&amp;"x")),0))&gt;1,NOT(ISBLANK(SRA72)))</formula>
    </cfRule>
  </conditionalFormatting>
  <conditionalFormatting sqref="TAW72">
    <cfRule type="expression" dxfId="0" priority="1275">
      <formula>AND(SUMPRODUCT(IFERROR(1*(($TAW$72&amp;"x")=(TAW72&amp;"x")),0))&gt;1,NOT(ISBLANK(TAW72)))</formula>
    </cfRule>
  </conditionalFormatting>
  <conditionalFormatting sqref="TKS72">
    <cfRule type="expression" dxfId="0" priority="1153">
      <formula>AND(SUMPRODUCT(IFERROR(1*(($TKS$72&amp;"x")=(TKS72&amp;"x")),0))&gt;1,NOT(ISBLANK(TKS72)))</formula>
    </cfRule>
  </conditionalFormatting>
  <conditionalFormatting sqref="TUO72">
    <cfRule type="expression" dxfId="0" priority="1031">
      <formula>AND(SUMPRODUCT(IFERROR(1*(($TUO$72&amp;"x")=(TUO72&amp;"x")),0))&gt;1,NOT(ISBLANK(TUO72)))</formula>
    </cfRule>
  </conditionalFormatting>
  <conditionalFormatting sqref="UEK72">
    <cfRule type="expression" dxfId="0" priority="909">
      <formula>AND(SUMPRODUCT(IFERROR(1*(($UEK$72&amp;"x")=(UEK72&amp;"x")),0))&gt;1,NOT(ISBLANK(UEK72)))</formula>
    </cfRule>
  </conditionalFormatting>
  <conditionalFormatting sqref="UOG72">
    <cfRule type="expression" dxfId="0" priority="787">
      <formula>AND(SUMPRODUCT(IFERROR(1*(($UOG$72&amp;"x")=(UOG72&amp;"x")),0))&gt;1,NOT(ISBLANK(UOG72)))</formula>
    </cfRule>
  </conditionalFormatting>
  <conditionalFormatting sqref="UYC72">
    <cfRule type="expression" dxfId="0" priority="665">
      <formula>AND(SUMPRODUCT(IFERROR(1*(($UYC$72&amp;"x")=(UYC72&amp;"x")),0))&gt;1,NOT(ISBLANK(UYC72)))</formula>
    </cfRule>
  </conditionalFormatting>
  <conditionalFormatting sqref="VHY72">
    <cfRule type="expression" dxfId="0" priority="543">
      <formula>AND(SUMPRODUCT(IFERROR(1*(($VHY$72&amp;"x")=(VHY72&amp;"x")),0))&gt;1,NOT(ISBLANK(VHY72)))</formula>
    </cfRule>
  </conditionalFormatting>
  <conditionalFormatting sqref="VRU72">
    <cfRule type="expression" dxfId="0" priority="421">
      <formula>AND(SUMPRODUCT(IFERROR(1*(($VRU$72&amp;"x")=(VRU72&amp;"x")),0))&gt;1,NOT(ISBLANK(VRU72)))</formula>
    </cfRule>
  </conditionalFormatting>
  <conditionalFormatting sqref="WBQ72">
    <cfRule type="expression" dxfId="0" priority="299">
      <formula>AND(SUMPRODUCT(IFERROR(1*(($WBQ$72&amp;"x")=(WBQ72&amp;"x")),0))&gt;1,NOT(ISBLANK(WBQ72)))</formula>
    </cfRule>
  </conditionalFormatting>
  <conditionalFormatting sqref="WLM72">
    <cfRule type="expression" dxfId="0" priority="177">
      <formula>AND(SUMPRODUCT(IFERROR(1*(($WLM$72&amp;"x")=(WLM72&amp;"x")),0))&gt;1,NOT(ISBLANK(WLM72)))</formula>
    </cfRule>
  </conditionalFormatting>
  <conditionalFormatting sqref="WVI72">
    <cfRule type="expression" dxfId="0" priority="55">
      <formula>AND(SUMPRODUCT(IFERROR(1*(($WVI$72&amp;"x")=(WVI72&amp;"x")),0))&gt;1,NOT(ISBLANK(WVI72)))</formula>
    </cfRule>
  </conditionalFormatting>
  <conditionalFormatting sqref="B73">
    <cfRule type="expression" dxfId="0" priority="7740">
      <formula>AND(SUMPRODUCT(IFERROR(1*(($B$73&amp;"x")=(B73&amp;"x")),0))&gt;1,NOT(ISBLANK(B73)))</formula>
    </cfRule>
  </conditionalFormatting>
  <conditionalFormatting sqref="IW73">
    <cfRule type="expression" dxfId="0" priority="7618">
      <formula>AND(SUMPRODUCT(IFERROR(1*(($IW$73&amp;"x")=(IW73&amp;"x")),0))&gt;1,NOT(ISBLANK(IW73)))</formula>
    </cfRule>
  </conditionalFormatting>
  <conditionalFormatting sqref="SS73">
    <cfRule type="expression" dxfId="0" priority="7496">
      <formula>AND(SUMPRODUCT(IFERROR(1*(($SS$73&amp;"x")=(SS73&amp;"x")),0))&gt;1,NOT(ISBLANK(SS73)))</formula>
    </cfRule>
  </conditionalFormatting>
  <conditionalFormatting sqref="ACO73">
    <cfRule type="expression" dxfId="0" priority="7374">
      <formula>AND(SUMPRODUCT(IFERROR(1*(($ACO$73&amp;"x")=(ACO73&amp;"x")),0))&gt;1,NOT(ISBLANK(ACO73)))</formula>
    </cfRule>
  </conditionalFormatting>
  <conditionalFormatting sqref="AMK73">
    <cfRule type="expression" dxfId="0" priority="7252">
      <formula>AND(SUMPRODUCT(IFERROR(1*(($AMK$73&amp;"x")=(AMK73&amp;"x")),0))&gt;1,NOT(ISBLANK(AMK73)))</formula>
    </cfRule>
  </conditionalFormatting>
  <conditionalFormatting sqref="AWG73">
    <cfRule type="expression" dxfId="0" priority="7130">
      <formula>AND(SUMPRODUCT(IFERROR(1*(($AWG$73&amp;"x")=(AWG73&amp;"x")),0))&gt;1,NOT(ISBLANK(AWG73)))</formula>
    </cfRule>
  </conditionalFormatting>
  <conditionalFormatting sqref="BGC73">
    <cfRule type="expression" dxfId="0" priority="7008">
      <formula>AND(SUMPRODUCT(IFERROR(1*(($BGC$73&amp;"x")=(BGC73&amp;"x")),0))&gt;1,NOT(ISBLANK(BGC73)))</formula>
    </cfRule>
  </conditionalFormatting>
  <conditionalFormatting sqref="BPY73">
    <cfRule type="expression" dxfId="0" priority="6886">
      <formula>AND(SUMPRODUCT(IFERROR(1*(($BPY$73&amp;"x")=(BPY73&amp;"x")),0))&gt;1,NOT(ISBLANK(BPY73)))</formula>
    </cfRule>
  </conditionalFormatting>
  <conditionalFormatting sqref="BZU73">
    <cfRule type="expression" dxfId="0" priority="6764">
      <formula>AND(SUMPRODUCT(IFERROR(1*(($BZU$73&amp;"x")=(BZU73&amp;"x")),0))&gt;1,NOT(ISBLANK(BZU73)))</formula>
    </cfRule>
  </conditionalFormatting>
  <conditionalFormatting sqref="CJQ73">
    <cfRule type="expression" dxfId="0" priority="6642">
      <formula>AND(SUMPRODUCT(IFERROR(1*(($CJQ$73&amp;"x")=(CJQ73&amp;"x")),0))&gt;1,NOT(ISBLANK(CJQ73)))</formula>
    </cfRule>
  </conditionalFormatting>
  <conditionalFormatting sqref="CTM73">
    <cfRule type="expression" dxfId="0" priority="6520">
      <formula>AND(SUMPRODUCT(IFERROR(1*(($CTM$73&amp;"x")=(CTM73&amp;"x")),0))&gt;1,NOT(ISBLANK(CTM73)))</formula>
    </cfRule>
  </conditionalFormatting>
  <conditionalFormatting sqref="DDI73">
    <cfRule type="expression" dxfId="0" priority="6398">
      <formula>AND(SUMPRODUCT(IFERROR(1*(($DDI$73&amp;"x")=(DDI73&amp;"x")),0))&gt;1,NOT(ISBLANK(DDI73)))</formula>
    </cfRule>
  </conditionalFormatting>
  <conditionalFormatting sqref="DNE73">
    <cfRule type="expression" dxfId="0" priority="6276">
      <formula>AND(SUMPRODUCT(IFERROR(1*(($DNE$73&amp;"x")=(DNE73&amp;"x")),0))&gt;1,NOT(ISBLANK(DNE73)))</formula>
    </cfRule>
  </conditionalFormatting>
  <conditionalFormatting sqref="DXA73">
    <cfRule type="expression" dxfId="0" priority="6154">
      <formula>AND(SUMPRODUCT(IFERROR(1*(($DXA$73&amp;"x")=(DXA73&amp;"x")),0))&gt;1,NOT(ISBLANK(DXA73)))</formula>
    </cfRule>
  </conditionalFormatting>
  <conditionalFormatting sqref="EGW73">
    <cfRule type="expression" dxfId="0" priority="6032">
      <formula>AND(SUMPRODUCT(IFERROR(1*(($EGW$73&amp;"x")=(EGW73&amp;"x")),0))&gt;1,NOT(ISBLANK(EGW73)))</formula>
    </cfRule>
  </conditionalFormatting>
  <conditionalFormatting sqref="EQS73">
    <cfRule type="expression" dxfId="0" priority="5910">
      <formula>AND(SUMPRODUCT(IFERROR(1*(($EQS$73&amp;"x")=(EQS73&amp;"x")),0))&gt;1,NOT(ISBLANK(EQS73)))</formula>
    </cfRule>
  </conditionalFormatting>
  <conditionalFormatting sqref="FAO73">
    <cfRule type="expression" dxfId="0" priority="5788">
      <formula>AND(SUMPRODUCT(IFERROR(1*(($FAO$73&amp;"x")=(FAO73&amp;"x")),0))&gt;1,NOT(ISBLANK(FAO73)))</formula>
    </cfRule>
  </conditionalFormatting>
  <conditionalFormatting sqref="FKK73">
    <cfRule type="expression" dxfId="0" priority="5666">
      <formula>AND(SUMPRODUCT(IFERROR(1*(($FKK$73&amp;"x")=(FKK73&amp;"x")),0))&gt;1,NOT(ISBLANK(FKK73)))</formula>
    </cfRule>
  </conditionalFormatting>
  <conditionalFormatting sqref="FUG73">
    <cfRule type="expression" dxfId="0" priority="5544">
      <formula>AND(SUMPRODUCT(IFERROR(1*(($FUG$73&amp;"x")=(FUG73&amp;"x")),0))&gt;1,NOT(ISBLANK(FUG73)))</formula>
    </cfRule>
  </conditionalFormatting>
  <conditionalFormatting sqref="GEC73">
    <cfRule type="expression" dxfId="0" priority="5422">
      <formula>AND(SUMPRODUCT(IFERROR(1*(($GEC$73&amp;"x")=(GEC73&amp;"x")),0))&gt;1,NOT(ISBLANK(GEC73)))</formula>
    </cfRule>
  </conditionalFormatting>
  <conditionalFormatting sqref="GNY73">
    <cfRule type="expression" dxfId="0" priority="5300">
      <formula>AND(SUMPRODUCT(IFERROR(1*(($GNY$73&amp;"x")=(GNY73&amp;"x")),0))&gt;1,NOT(ISBLANK(GNY73)))</formula>
    </cfRule>
  </conditionalFormatting>
  <conditionalFormatting sqref="GXU73">
    <cfRule type="expression" dxfId="0" priority="5178">
      <formula>AND(SUMPRODUCT(IFERROR(1*(($GXU$73&amp;"x")=(GXU73&amp;"x")),0))&gt;1,NOT(ISBLANK(GXU73)))</formula>
    </cfRule>
  </conditionalFormatting>
  <conditionalFormatting sqref="HHQ73">
    <cfRule type="expression" dxfId="0" priority="5056">
      <formula>AND(SUMPRODUCT(IFERROR(1*(($HHQ$73&amp;"x")=(HHQ73&amp;"x")),0))&gt;1,NOT(ISBLANK(HHQ73)))</formula>
    </cfRule>
  </conditionalFormatting>
  <conditionalFormatting sqref="HRM73">
    <cfRule type="expression" dxfId="0" priority="4934">
      <formula>AND(SUMPRODUCT(IFERROR(1*(($HRM$73&amp;"x")=(HRM73&amp;"x")),0))&gt;1,NOT(ISBLANK(HRM73)))</formula>
    </cfRule>
  </conditionalFormatting>
  <conditionalFormatting sqref="IBI73">
    <cfRule type="expression" dxfId="0" priority="4812">
      <formula>AND(SUMPRODUCT(IFERROR(1*(($IBI$73&amp;"x")=(IBI73&amp;"x")),0))&gt;1,NOT(ISBLANK(IBI73)))</formula>
    </cfRule>
  </conditionalFormatting>
  <conditionalFormatting sqref="ILE73">
    <cfRule type="expression" dxfId="0" priority="4690">
      <formula>AND(SUMPRODUCT(IFERROR(1*(($ILE$73&amp;"x")=(ILE73&amp;"x")),0))&gt;1,NOT(ISBLANK(ILE73)))</formula>
    </cfRule>
  </conditionalFormatting>
  <conditionalFormatting sqref="IVA73">
    <cfRule type="expression" dxfId="0" priority="4568">
      <formula>AND(SUMPRODUCT(IFERROR(1*(($IVA$73&amp;"x")=(IVA73&amp;"x")),0))&gt;1,NOT(ISBLANK(IVA73)))</formula>
    </cfRule>
  </conditionalFormatting>
  <conditionalFormatting sqref="JEW73">
    <cfRule type="expression" dxfId="0" priority="4446">
      <formula>AND(SUMPRODUCT(IFERROR(1*(($JEW$73&amp;"x")=(JEW73&amp;"x")),0))&gt;1,NOT(ISBLANK(JEW73)))</formula>
    </cfRule>
  </conditionalFormatting>
  <conditionalFormatting sqref="JOS73">
    <cfRule type="expression" dxfId="0" priority="4324">
      <formula>AND(SUMPRODUCT(IFERROR(1*(($JOS$73&amp;"x")=(JOS73&amp;"x")),0))&gt;1,NOT(ISBLANK(JOS73)))</formula>
    </cfRule>
  </conditionalFormatting>
  <conditionalFormatting sqref="JYO73">
    <cfRule type="expression" dxfId="0" priority="4202">
      <formula>AND(SUMPRODUCT(IFERROR(1*(($JYO$73&amp;"x")=(JYO73&amp;"x")),0))&gt;1,NOT(ISBLANK(JYO73)))</formula>
    </cfRule>
  </conditionalFormatting>
  <conditionalFormatting sqref="KIK73">
    <cfRule type="expression" dxfId="0" priority="4080">
      <formula>AND(SUMPRODUCT(IFERROR(1*(($KIK$73&amp;"x")=(KIK73&amp;"x")),0))&gt;1,NOT(ISBLANK(KIK73)))</formula>
    </cfRule>
  </conditionalFormatting>
  <conditionalFormatting sqref="KSG73">
    <cfRule type="expression" dxfId="0" priority="3958">
      <formula>AND(SUMPRODUCT(IFERROR(1*(($KSG$73&amp;"x")=(KSG73&amp;"x")),0))&gt;1,NOT(ISBLANK(KSG73)))</formula>
    </cfRule>
  </conditionalFormatting>
  <conditionalFormatting sqref="LCC73">
    <cfRule type="expression" dxfId="0" priority="3836">
      <formula>AND(SUMPRODUCT(IFERROR(1*(($LCC$73&amp;"x")=(LCC73&amp;"x")),0))&gt;1,NOT(ISBLANK(LCC73)))</formula>
    </cfRule>
  </conditionalFormatting>
  <conditionalFormatting sqref="LLY73">
    <cfRule type="expression" dxfId="0" priority="3714">
      <formula>AND(SUMPRODUCT(IFERROR(1*(($LLY$73&amp;"x")=(LLY73&amp;"x")),0))&gt;1,NOT(ISBLANK(LLY73)))</formula>
    </cfRule>
  </conditionalFormatting>
  <conditionalFormatting sqref="LVU73">
    <cfRule type="expression" dxfId="0" priority="3592">
      <formula>AND(SUMPRODUCT(IFERROR(1*(($LVU$73&amp;"x")=(LVU73&amp;"x")),0))&gt;1,NOT(ISBLANK(LVU73)))</formula>
    </cfRule>
  </conditionalFormatting>
  <conditionalFormatting sqref="MFQ73">
    <cfRule type="expression" dxfId="0" priority="3470">
      <formula>AND(SUMPRODUCT(IFERROR(1*(($MFQ$73&amp;"x")=(MFQ73&amp;"x")),0))&gt;1,NOT(ISBLANK(MFQ73)))</formula>
    </cfRule>
  </conditionalFormatting>
  <conditionalFormatting sqref="MPM73">
    <cfRule type="expression" dxfId="0" priority="3348">
      <formula>AND(SUMPRODUCT(IFERROR(1*(($MPM$73&amp;"x")=(MPM73&amp;"x")),0))&gt;1,NOT(ISBLANK(MPM73)))</formula>
    </cfRule>
  </conditionalFormatting>
  <conditionalFormatting sqref="MZI73">
    <cfRule type="expression" dxfId="0" priority="3226">
      <formula>AND(SUMPRODUCT(IFERROR(1*(($MZI$73&amp;"x")=(MZI73&amp;"x")),0))&gt;1,NOT(ISBLANK(MZI73)))</formula>
    </cfRule>
  </conditionalFormatting>
  <conditionalFormatting sqref="NJE73">
    <cfRule type="expression" dxfId="0" priority="3104">
      <formula>AND(SUMPRODUCT(IFERROR(1*(($NJE$73&amp;"x")=(NJE73&amp;"x")),0))&gt;1,NOT(ISBLANK(NJE73)))</formula>
    </cfRule>
  </conditionalFormatting>
  <conditionalFormatting sqref="NTA73">
    <cfRule type="expression" dxfId="0" priority="2982">
      <formula>AND(SUMPRODUCT(IFERROR(1*(($NTA$73&amp;"x")=(NTA73&amp;"x")),0))&gt;1,NOT(ISBLANK(NTA73)))</formula>
    </cfRule>
  </conditionalFormatting>
  <conditionalFormatting sqref="OCW73">
    <cfRule type="expression" dxfId="0" priority="2860">
      <formula>AND(SUMPRODUCT(IFERROR(1*(($OCW$73&amp;"x")=(OCW73&amp;"x")),0))&gt;1,NOT(ISBLANK(OCW73)))</formula>
    </cfRule>
  </conditionalFormatting>
  <conditionalFormatting sqref="OMS73">
    <cfRule type="expression" dxfId="0" priority="2738">
      <formula>AND(SUMPRODUCT(IFERROR(1*(($OMS$73&amp;"x")=(OMS73&amp;"x")),0))&gt;1,NOT(ISBLANK(OMS73)))</formula>
    </cfRule>
  </conditionalFormatting>
  <conditionalFormatting sqref="OWO73">
    <cfRule type="expression" dxfId="0" priority="2616">
      <formula>AND(SUMPRODUCT(IFERROR(1*(($OWO$73&amp;"x")=(OWO73&amp;"x")),0))&gt;1,NOT(ISBLANK(OWO73)))</formula>
    </cfRule>
  </conditionalFormatting>
  <conditionalFormatting sqref="PGK73">
    <cfRule type="expression" dxfId="0" priority="2494">
      <formula>AND(SUMPRODUCT(IFERROR(1*(($PGK$73&amp;"x")=(PGK73&amp;"x")),0))&gt;1,NOT(ISBLANK(PGK73)))</formula>
    </cfRule>
  </conditionalFormatting>
  <conditionalFormatting sqref="PQG73">
    <cfRule type="expression" dxfId="0" priority="2372">
      <formula>AND(SUMPRODUCT(IFERROR(1*(($PQG$73&amp;"x")=(PQG73&amp;"x")),0))&gt;1,NOT(ISBLANK(PQG73)))</formula>
    </cfRule>
  </conditionalFormatting>
  <conditionalFormatting sqref="QAC73">
    <cfRule type="expression" dxfId="0" priority="2250">
      <formula>AND(SUMPRODUCT(IFERROR(1*(($QAC$73&amp;"x")=(QAC73&amp;"x")),0))&gt;1,NOT(ISBLANK(QAC73)))</formula>
    </cfRule>
  </conditionalFormatting>
  <conditionalFormatting sqref="QJY73">
    <cfRule type="expression" dxfId="0" priority="2128">
      <formula>AND(SUMPRODUCT(IFERROR(1*(($QJY$73&amp;"x")=(QJY73&amp;"x")),0))&gt;1,NOT(ISBLANK(QJY73)))</formula>
    </cfRule>
  </conditionalFormatting>
  <conditionalFormatting sqref="QTU73">
    <cfRule type="expression" dxfId="0" priority="2006">
      <formula>AND(SUMPRODUCT(IFERROR(1*(($QTU$73&amp;"x")=(QTU73&amp;"x")),0))&gt;1,NOT(ISBLANK(QTU73)))</formula>
    </cfRule>
  </conditionalFormatting>
  <conditionalFormatting sqref="RDQ73">
    <cfRule type="expression" dxfId="0" priority="1884">
      <formula>AND(SUMPRODUCT(IFERROR(1*(($RDQ$73&amp;"x")=(RDQ73&amp;"x")),0))&gt;1,NOT(ISBLANK(RDQ73)))</formula>
    </cfRule>
  </conditionalFormatting>
  <conditionalFormatting sqref="RNM73">
    <cfRule type="expression" dxfId="0" priority="1762">
      <formula>AND(SUMPRODUCT(IFERROR(1*(($RNM$73&amp;"x")=(RNM73&amp;"x")),0))&gt;1,NOT(ISBLANK(RNM73)))</formula>
    </cfRule>
  </conditionalFormatting>
  <conditionalFormatting sqref="RXI73">
    <cfRule type="expression" dxfId="0" priority="1640">
      <formula>AND(SUMPRODUCT(IFERROR(1*(($RXI$73&amp;"x")=(RXI73&amp;"x")),0))&gt;1,NOT(ISBLANK(RXI73)))</formula>
    </cfRule>
  </conditionalFormatting>
  <conditionalFormatting sqref="SHE73">
    <cfRule type="expression" dxfId="0" priority="1518">
      <formula>AND(SUMPRODUCT(IFERROR(1*(($SHE$73&amp;"x")=(SHE73&amp;"x")),0))&gt;1,NOT(ISBLANK(SHE73)))</formula>
    </cfRule>
  </conditionalFormatting>
  <conditionalFormatting sqref="SRA73">
    <cfRule type="expression" dxfId="0" priority="1396">
      <formula>AND(SUMPRODUCT(IFERROR(1*(($SRA$73&amp;"x")=(SRA73&amp;"x")),0))&gt;1,NOT(ISBLANK(SRA73)))</formula>
    </cfRule>
  </conditionalFormatting>
  <conditionalFormatting sqref="TAW73">
    <cfRule type="expression" dxfId="0" priority="1274">
      <formula>AND(SUMPRODUCT(IFERROR(1*(($TAW$73&amp;"x")=(TAW73&amp;"x")),0))&gt;1,NOT(ISBLANK(TAW73)))</formula>
    </cfRule>
  </conditionalFormatting>
  <conditionalFormatting sqref="TKS73">
    <cfRule type="expression" dxfId="0" priority="1152">
      <formula>AND(SUMPRODUCT(IFERROR(1*(($TKS$73&amp;"x")=(TKS73&amp;"x")),0))&gt;1,NOT(ISBLANK(TKS73)))</formula>
    </cfRule>
  </conditionalFormatting>
  <conditionalFormatting sqref="TUO73">
    <cfRule type="expression" dxfId="0" priority="1030">
      <formula>AND(SUMPRODUCT(IFERROR(1*(($TUO$73&amp;"x")=(TUO73&amp;"x")),0))&gt;1,NOT(ISBLANK(TUO73)))</formula>
    </cfRule>
  </conditionalFormatting>
  <conditionalFormatting sqref="UEK73">
    <cfRule type="expression" dxfId="0" priority="908">
      <formula>AND(SUMPRODUCT(IFERROR(1*(($UEK$73&amp;"x")=(UEK73&amp;"x")),0))&gt;1,NOT(ISBLANK(UEK73)))</formula>
    </cfRule>
  </conditionalFormatting>
  <conditionalFormatting sqref="UOG73">
    <cfRule type="expression" dxfId="0" priority="786">
      <formula>AND(SUMPRODUCT(IFERROR(1*(($UOG$73&amp;"x")=(UOG73&amp;"x")),0))&gt;1,NOT(ISBLANK(UOG73)))</formula>
    </cfRule>
  </conditionalFormatting>
  <conditionalFormatting sqref="UYC73">
    <cfRule type="expression" dxfId="0" priority="664">
      <formula>AND(SUMPRODUCT(IFERROR(1*(($UYC$73&amp;"x")=(UYC73&amp;"x")),0))&gt;1,NOT(ISBLANK(UYC73)))</formula>
    </cfRule>
  </conditionalFormatting>
  <conditionalFormatting sqref="VHY73">
    <cfRule type="expression" dxfId="0" priority="542">
      <formula>AND(SUMPRODUCT(IFERROR(1*(($VHY$73&amp;"x")=(VHY73&amp;"x")),0))&gt;1,NOT(ISBLANK(VHY73)))</formula>
    </cfRule>
  </conditionalFormatting>
  <conditionalFormatting sqref="VRU73">
    <cfRule type="expression" dxfId="0" priority="420">
      <formula>AND(SUMPRODUCT(IFERROR(1*(($VRU$73&amp;"x")=(VRU73&amp;"x")),0))&gt;1,NOT(ISBLANK(VRU73)))</formula>
    </cfRule>
  </conditionalFormatting>
  <conditionalFormatting sqref="WBQ73">
    <cfRule type="expression" dxfId="0" priority="298">
      <formula>AND(SUMPRODUCT(IFERROR(1*(($WBQ$73&amp;"x")=(WBQ73&amp;"x")),0))&gt;1,NOT(ISBLANK(WBQ73)))</formula>
    </cfRule>
  </conditionalFormatting>
  <conditionalFormatting sqref="WLM73">
    <cfRule type="expression" dxfId="0" priority="176">
      <formula>AND(SUMPRODUCT(IFERROR(1*(($WLM$73&amp;"x")=(WLM73&amp;"x")),0))&gt;1,NOT(ISBLANK(WLM73)))</formula>
    </cfRule>
  </conditionalFormatting>
  <conditionalFormatting sqref="WVI73">
    <cfRule type="expression" dxfId="0" priority="54">
      <formula>AND(SUMPRODUCT(IFERROR(1*(($WVI$73&amp;"x")=(WVI73&amp;"x")),0))&gt;1,NOT(ISBLANK(WVI73)))</formula>
    </cfRule>
  </conditionalFormatting>
  <conditionalFormatting sqref="B74">
    <cfRule type="expression" dxfId="0" priority="7739">
      <formula>AND(SUMPRODUCT(IFERROR(1*(($B$74&amp;"x")=(B74&amp;"x")),0))&gt;1,NOT(ISBLANK(B74)))</formula>
    </cfRule>
  </conditionalFormatting>
  <conditionalFormatting sqref="IW74">
    <cfRule type="expression" dxfId="0" priority="7617">
      <formula>AND(SUMPRODUCT(IFERROR(1*(($IW$74&amp;"x")=(IW74&amp;"x")),0))&gt;1,NOT(ISBLANK(IW74)))</formula>
    </cfRule>
  </conditionalFormatting>
  <conditionalFormatting sqref="SS74">
    <cfRule type="expression" dxfId="0" priority="7495">
      <formula>AND(SUMPRODUCT(IFERROR(1*(($SS$74&amp;"x")=(SS74&amp;"x")),0))&gt;1,NOT(ISBLANK(SS74)))</formula>
    </cfRule>
  </conditionalFormatting>
  <conditionalFormatting sqref="ACO74">
    <cfRule type="expression" dxfId="0" priority="7373">
      <formula>AND(SUMPRODUCT(IFERROR(1*(($ACO$74&amp;"x")=(ACO74&amp;"x")),0))&gt;1,NOT(ISBLANK(ACO74)))</formula>
    </cfRule>
  </conditionalFormatting>
  <conditionalFormatting sqref="AMK74">
    <cfRule type="expression" dxfId="0" priority="7251">
      <formula>AND(SUMPRODUCT(IFERROR(1*(($AMK$74&amp;"x")=(AMK74&amp;"x")),0))&gt;1,NOT(ISBLANK(AMK74)))</formula>
    </cfRule>
  </conditionalFormatting>
  <conditionalFormatting sqref="AWG74">
    <cfRule type="expression" dxfId="0" priority="7129">
      <formula>AND(SUMPRODUCT(IFERROR(1*(($AWG$74&amp;"x")=(AWG74&amp;"x")),0))&gt;1,NOT(ISBLANK(AWG74)))</formula>
    </cfRule>
  </conditionalFormatting>
  <conditionalFormatting sqref="BGC74">
    <cfRule type="expression" dxfId="0" priority="7007">
      <formula>AND(SUMPRODUCT(IFERROR(1*(($BGC$74&amp;"x")=(BGC74&amp;"x")),0))&gt;1,NOT(ISBLANK(BGC74)))</formula>
    </cfRule>
  </conditionalFormatting>
  <conditionalFormatting sqref="BPY74">
    <cfRule type="expression" dxfId="0" priority="6885">
      <formula>AND(SUMPRODUCT(IFERROR(1*(($BPY$74&amp;"x")=(BPY74&amp;"x")),0))&gt;1,NOT(ISBLANK(BPY74)))</formula>
    </cfRule>
  </conditionalFormatting>
  <conditionalFormatting sqref="BZU74">
    <cfRule type="expression" dxfId="0" priority="6763">
      <formula>AND(SUMPRODUCT(IFERROR(1*(($BZU$74&amp;"x")=(BZU74&amp;"x")),0))&gt;1,NOT(ISBLANK(BZU74)))</formula>
    </cfRule>
  </conditionalFormatting>
  <conditionalFormatting sqref="CJQ74">
    <cfRule type="expression" dxfId="0" priority="6641">
      <formula>AND(SUMPRODUCT(IFERROR(1*(($CJQ$74&amp;"x")=(CJQ74&amp;"x")),0))&gt;1,NOT(ISBLANK(CJQ74)))</formula>
    </cfRule>
  </conditionalFormatting>
  <conditionalFormatting sqref="CTM74">
    <cfRule type="expression" dxfId="0" priority="6519">
      <formula>AND(SUMPRODUCT(IFERROR(1*(($CTM$74&amp;"x")=(CTM74&amp;"x")),0))&gt;1,NOT(ISBLANK(CTM74)))</formula>
    </cfRule>
  </conditionalFormatting>
  <conditionalFormatting sqref="DDI74">
    <cfRule type="expression" dxfId="0" priority="6397">
      <formula>AND(SUMPRODUCT(IFERROR(1*(($DDI$74&amp;"x")=(DDI74&amp;"x")),0))&gt;1,NOT(ISBLANK(DDI74)))</formula>
    </cfRule>
  </conditionalFormatting>
  <conditionalFormatting sqref="DNE74">
    <cfRule type="expression" dxfId="0" priority="6275">
      <formula>AND(SUMPRODUCT(IFERROR(1*(($DNE$74&amp;"x")=(DNE74&amp;"x")),0))&gt;1,NOT(ISBLANK(DNE74)))</formula>
    </cfRule>
  </conditionalFormatting>
  <conditionalFormatting sqref="DXA74">
    <cfRule type="expression" dxfId="0" priority="6153">
      <formula>AND(SUMPRODUCT(IFERROR(1*(($DXA$74&amp;"x")=(DXA74&amp;"x")),0))&gt;1,NOT(ISBLANK(DXA74)))</formula>
    </cfRule>
  </conditionalFormatting>
  <conditionalFormatting sqref="EGW74">
    <cfRule type="expression" dxfId="0" priority="6031">
      <formula>AND(SUMPRODUCT(IFERROR(1*(($EGW$74&amp;"x")=(EGW74&amp;"x")),0))&gt;1,NOT(ISBLANK(EGW74)))</formula>
    </cfRule>
  </conditionalFormatting>
  <conditionalFormatting sqref="EQS74">
    <cfRule type="expression" dxfId="0" priority="5909">
      <formula>AND(SUMPRODUCT(IFERROR(1*(($EQS$74&amp;"x")=(EQS74&amp;"x")),0))&gt;1,NOT(ISBLANK(EQS74)))</formula>
    </cfRule>
  </conditionalFormatting>
  <conditionalFormatting sqref="FAO74">
    <cfRule type="expression" dxfId="0" priority="5787">
      <formula>AND(SUMPRODUCT(IFERROR(1*(($FAO$74&amp;"x")=(FAO74&amp;"x")),0))&gt;1,NOT(ISBLANK(FAO74)))</formula>
    </cfRule>
  </conditionalFormatting>
  <conditionalFormatting sqref="FKK74">
    <cfRule type="expression" dxfId="0" priority="5665">
      <formula>AND(SUMPRODUCT(IFERROR(1*(($FKK$74&amp;"x")=(FKK74&amp;"x")),0))&gt;1,NOT(ISBLANK(FKK74)))</formula>
    </cfRule>
  </conditionalFormatting>
  <conditionalFormatting sqref="FUG74">
    <cfRule type="expression" dxfId="0" priority="5543">
      <formula>AND(SUMPRODUCT(IFERROR(1*(($FUG$74&amp;"x")=(FUG74&amp;"x")),0))&gt;1,NOT(ISBLANK(FUG74)))</formula>
    </cfRule>
  </conditionalFormatting>
  <conditionalFormatting sqref="GEC74">
    <cfRule type="expression" dxfId="0" priority="5421">
      <formula>AND(SUMPRODUCT(IFERROR(1*(($GEC$74&amp;"x")=(GEC74&amp;"x")),0))&gt;1,NOT(ISBLANK(GEC74)))</formula>
    </cfRule>
  </conditionalFormatting>
  <conditionalFormatting sqref="GNY74">
    <cfRule type="expression" dxfId="0" priority="5299">
      <formula>AND(SUMPRODUCT(IFERROR(1*(($GNY$74&amp;"x")=(GNY74&amp;"x")),0))&gt;1,NOT(ISBLANK(GNY74)))</formula>
    </cfRule>
  </conditionalFormatting>
  <conditionalFormatting sqref="GXU74">
    <cfRule type="expression" dxfId="0" priority="5177">
      <formula>AND(SUMPRODUCT(IFERROR(1*(($GXU$74&amp;"x")=(GXU74&amp;"x")),0))&gt;1,NOT(ISBLANK(GXU74)))</formula>
    </cfRule>
  </conditionalFormatting>
  <conditionalFormatting sqref="HHQ74">
    <cfRule type="expression" dxfId="0" priority="5055">
      <formula>AND(SUMPRODUCT(IFERROR(1*(($HHQ$74&amp;"x")=(HHQ74&amp;"x")),0))&gt;1,NOT(ISBLANK(HHQ74)))</formula>
    </cfRule>
  </conditionalFormatting>
  <conditionalFormatting sqref="HRM74">
    <cfRule type="expression" dxfId="0" priority="4933">
      <formula>AND(SUMPRODUCT(IFERROR(1*(($HRM$74&amp;"x")=(HRM74&amp;"x")),0))&gt;1,NOT(ISBLANK(HRM74)))</formula>
    </cfRule>
  </conditionalFormatting>
  <conditionalFormatting sqref="IBI74">
    <cfRule type="expression" dxfId="0" priority="4811">
      <formula>AND(SUMPRODUCT(IFERROR(1*(($IBI$74&amp;"x")=(IBI74&amp;"x")),0))&gt;1,NOT(ISBLANK(IBI74)))</formula>
    </cfRule>
  </conditionalFormatting>
  <conditionalFormatting sqref="ILE74">
    <cfRule type="expression" dxfId="0" priority="4689">
      <formula>AND(SUMPRODUCT(IFERROR(1*(($ILE$74&amp;"x")=(ILE74&amp;"x")),0))&gt;1,NOT(ISBLANK(ILE74)))</formula>
    </cfRule>
  </conditionalFormatting>
  <conditionalFormatting sqref="IVA74">
    <cfRule type="expression" dxfId="0" priority="4567">
      <formula>AND(SUMPRODUCT(IFERROR(1*(($IVA$74&amp;"x")=(IVA74&amp;"x")),0))&gt;1,NOT(ISBLANK(IVA74)))</formula>
    </cfRule>
  </conditionalFormatting>
  <conditionalFormatting sqref="JEW74">
    <cfRule type="expression" dxfId="0" priority="4445">
      <formula>AND(SUMPRODUCT(IFERROR(1*(($JEW$74&amp;"x")=(JEW74&amp;"x")),0))&gt;1,NOT(ISBLANK(JEW74)))</formula>
    </cfRule>
  </conditionalFormatting>
  <conditionalFormatting sqref="JOS74">
    <cfRule type="expression" dxfId="0" priority="4323">
      <formula>AND(SUMPRODUCT(IFERROR(1*(($JOS$74&amp;"x")=(JOS74&amp;"x")),0))&gt;1,NOT(ISBLANK(JOS74)))</formula>
    </cfRule>
  </conditionalFormatting>
  <conditionalFormatting sqref="JYO74">
    <cfRule type="expression" dxfId="0" priority="4201">
      <formula>AND(SUMPRODUCT(IFERROR(1*(($JYO$74&amp;"x")=(JYO74&amp;"x")),0))&gt;1,NOT(ISBLANK(JYO74)))</formula>
    </cfRule>
  </conditionalFormatting>
  <conditionalFormatting sqref="KIK74">
    <cfRule type="expression" dxfId="0" priority="4079">
      <formula>AND(SUMPRODUCT(IFERROR(1*(($KIK$74&amp;"x")=(KIK74&amp;"x")),0))&gt;1,NOT(ISBLANK(KIK74)))</formula>
    </cfRule>
  </conditionalFormatting>
  <conditionalFormatting sqref="KSG74">
    <cfRule type="expression" dxfId="0" priority="3957">
      <formula>AND(SUMPRODUCT(IFERROR(1*(($KSG$74&amp;"x")=(KSG74&amp;"x")),0))&gt;1,NOT(ISBLANK(KSG74)))</formula>
    </cfRule>
  </conditionalFormatting>
  <conditionalFormatting sqref="LCC74">
    <cfRule type="expression" dxfId="0" priority="3835">
      <formula>AND(SUMPRODUCT(IFERROR(1*(($LCC$74&amp;"x")=(LCC74&amp;"x")),0))&gt;1,NOT(ISBLANK(LCC74)))</formula>
    </cfRule>
  </conditionalFormatting>
  <conditionalFormatting sqref="LLY74">
    <cfRule type="expression" dxfId="0" priority="3713">
      <formula>AND(SUMPRODUCT(IFERROR(1*(($LLY$74&amp;"x")=(LLY74&amp;"x")),0))&gt;1,NOT(ISBLANK(LLY74)))</formula>
    </cfRule>
  </conditionalFormatting>
  <conditionalFormatting sqref="LVU74">
    <cfRule type="expression" dxfId="0" priority="3591">
      <formula>AND(SUMPRODUCT(IFERROR(1*(($LVU$74&amp;"x")=(LVU74&amp;"x")),0))&gt;1,NOT(ISBLANK(LVU74)))</formula>
    </cfRule>
  </conditionalFormatting>
  <conditionalFormatting sqref="MFQ74">
    <cfRule type="expression" dxfId="0" priority="3469">
      <formula>AND(SUMPRODUCT(IFERROR(1*(($MFQ$74&amp;"x")=(MFQ74&amp;"x")),0))&gt;1,NOT(ISBLANK(MFQ74)))</formula>
    </cfRule>
  </conditionalFormatting>
  <conditionalFormatting sqref="MPM74">
    <cfRule type="expression" dxfId="0" priority="3347">
      <formula>AND(SUMPRODUCT(IFERROR(1*(($MPM$74&amp;"x")=(MPM74&amp;"x")),0))&gt;1,NOT(ISBLANK(MPM74)))</formula>
    </cfRule>
  </conditionalFormatting>
  <conditionalFormatting sqref="MZI74">
    <cfRule type="expression" dxfId="0" priority="3225">
      <formula>AND(SUMPRODUCT(IFERROR(1*(($MZI$74&amp;"x")=(MZI74&amp;"x")),0))&gt;1,NOT(ISBLANK(MZI74)))</formula>
    </cfRule>
  </conditionalFormatting>
  <conditionalFormatting sqref="NJE74">
    <cfRule type="expression" dxfId="0" priority="3103">
      <formula>AND(SUMPRODUCT(IFERROR(1*(($NJE$74&amp;"x")=(NJE74&amp;"x")),0))&gt;1,NOT(ISBLANK(NJE74)))</formula>
    </cfRule>
  </conditionalFormatting>
  <conditionalFormatting sqref="NTA74">
    <cfRule type="expression" dxfId="0" priority="2981">
      <formula>AND(SUMPRODUCT(IFERROR(1*(($NTA$74&amp;"x")=(NTA74&amp;"x")),0))&gt;1,NOT(ISBLANK(NTA74)))</formula>
    </cfRule>
  </conditionalFormatting>
  <conditionalFormatting sqref="OCW74">
    <cfRule type="expression" dxfId="0" priority="2859">
      <formula>AND(SUMPRODUCT(IFERROR(1*(($OCW$74&amp;"x")=(OCW74&amp;"x")),0))&gt;1,NOT(ISBLANK(OCW74)))</formula>
    </cfRule>
  </conditionalFormatting>
  <conditionalFormatting sqref="OMS74">
    <cfRule type="expression" dxfId="0" priority="2737">
      <formula>AND(SUMPRODUCT(IFERROR(1*(($OMS$74&amp;"x")=(OMS74&amp;"x")),0))&gt;1,NOT(ISBLANK(OMS74)))</formula>
    </cfRule>
  </conditionalFormatting>
  <conditionalFormatting sqref="OWO74">
    <cfRule type="expression" dxfId="0" priority="2615">
      <formula>AND(SUMPRODUCT(IFERROR(1*(($OWO$74&amp;"x")=(OWO74&amp;"x")),0))&gt;1,NOT(ISBLANK(OWO74)))</formula>
    </cfRule>
  </conditionalFormatting>
  <conditionalFormatting sqref="PGK74">
    <cfRule type="expression" dxfId="0" priority="2493">
      <formula>AND(SUMPRODUCT(IFERROR(1*(($PGK$74&amp;"x")=(PGK74&amp;"x")),0))&gt;1,NOT(ISBLANK(PGK74)))</formula>
    </cfRule>
  </conditionalFormatting>
  <conditionalFormatting sqref="PQG74">
    <cfRule type="expression" dxfId="0" priority="2371">
      <formula>AND(SUMPRODUCT(IFERROR(1*(($PQG$74&amp;"x")=(PQG74&amp;"x")),0))&gt;1,NOT(ISBLANK(PQG74)))</formula>
    </cfRule>
  </conditionalFormatting>
  <conditionalFormatting sqref="QAC74">
    <cfRule type="expression" dxfId="0" priority="2249">
      <formula>AND(SUMPRODUCT(IFERROR(1*(($QAC$74&amp;"x")=(QAC74&amp;"x")),0))&gt;1,NOT(ISBLANK(QAC74)))</formula>
    </cfRule>
  </conditionalFormatting>
  <conditionalFormatting sqref="QJY74">
    <cfRule type="expression" dxfId="0" priority="2127">
      <formula>AND(SUMPRODUCT(IFERROR(1*(($QJY$74&amp;"x")=(QJY74&amp;"x")),0))&gt;1,NOT(ISBLANK(QJY74)))</formula>
    </cfRule>
  </conditionalFormatting>
  <conditionalFormatting sqref="QTU74">
    <cfRule type="expression" dxfId="0" priority="2005">
      <formula>AND(SUMPRODUCT(IFERROR(1*(($QTU$74&amp;"x")=(QTU74&amp;"x")),0))&gt;1,NOT(ISBLANK(QTU74)))</formula>
    </cfRule>
  </conditionalFormatting>
  <conditionalFormatting sqref="RDQ74">
    <cfRule type="expression" dxfId="0" priority="1883">
      <formula>AND(SUMPRODUCT(IFERROR(1*(($RDQ$74&amp;"x")=(RDQ74&amp;"x")),0))&gt;1,NOT(ISBLANK(RDQ74)))</formula>
    </cfRule>
  </conditionalFormatting>
  <conditionalFormatting sqref="RNM74">
    <cfRule type="expression" dxfId="0" priority="1761">
      <formula>AND(SUMPRODUCT(IFERROR(1*(($RNM$74&amp;"x")=(RNM74&amp;"x")),0))&gt;1,NOT(ISBLANK(RNM74)))</formula>
    </cfRule>
  </conditionalFormatting>
  <conditionalFormatting sqref="RXI74">
    <cfRule type="expression" dxfId="0" priority="1639">
      <formula>AND(SUMPRODUCT(IFERROR(1*(($RXI$74&amp;"x")=(RXI74&amp;"x")),0))&gt;1,NOT(ISBLANK(RXI74)))</formula>
    </cfRule>
  </conditionalFormatting>
  <conditionalFormatting sqref="SHE74">
    <cfRule type="expression" dxfId="0" priority="1517">
      <formula>AND(SUMPRODUCT(IFERROR(1*(($SHE$74&amp;"x")=(SHE74&amp;"x")),0))&gt;1,NOT(ISBLANK(SHE74)))</formula>
    </cfRule>
  </conditionalFormatting>
  <conditionalFormatting sqref="SRA74">
    <cfRule type="expression" dxfId="0" priority="1395">
      <formula>AND(SUMPRODUCT(IFERROR(1*(($SRA$74&amp;"x")=(SRA74&amp;"x")),0))&gt;1,NOT(ISBLANK(SRA74)))</formula>
    </cfRule>
  </conditionalFormatting>
  <conditionalFormatting sqref="TAW74">
    <cfRule type="expression" dxfId="0" priority="1273">
      <formula>AND(SUMPRODUCT(IFERROR(1*(($TAW$74&amp;"x")=(TAW74&amp;"x")),0))&gt;1,NOT(ISBLANK(TAW74)))</formula>
    </cfRule>
  </conditionalFormatting>
  <conditionalFormatting sqref="TKS74">
    <cfRule type="expression" dxfId="0" priority="1151">
      <formula>AND(SUMPRODUCT(IFERROR(1*(($TKS$74&amp;"x")=(TKS74&amp;"x")),0))&gt;1,NOT(ISBLANK(TKS74)))</formula>
    </cfRule>
  </conditionalFormatting>
  <conditionalFormatting sqref="TUO74">
    <cfRule type="expression" dxfId="0" priority="1029">
      <formula>AND(SUMPRODUCT(IFERROR(1*(($TUO$74&amp;"x")=(TUO74&amp;"x")),0))&gt;1,NOT(ISBLANK(TUO74)))</formula>
    </cfRule>
  </conditionalFormatting>
  <conditionalFormatting sqref="UEK74">
    <cfRule type="expression" dxfId="0" priority="907">
      <formula>AND(SUMPRODUCT(IFERROR(1*(($UEK$74&amp;"x")=(UEK74&amp;"x")),0))&gt;1,NOT(ISBLANK(UEK74)))</formula>
    </cfRule>
  </conditionalFormatting>
  <conditionalFormatting sqref="UOG74">
    <cfRule type="expression" dxfId="0" priority="785">
      <formula>AND(SUMPRODUCT(IFERROR(1*(($UOG$74&amp;"x")=(UOG74&amp;"x")),0))&gt;1,NOT(ISBLANK(UOG74)))</formula>
    </cfRule>
  </conditionalFormatting>
  <conditionalFormatting sqref="UYC74">
    <cfRule type="expression" dxfId="0" priority="663">
      <formula>AND(SUMPRODUCT(IFERROR(1*(($UYC$74&amp;"x")=(UYC74&amp;"x")),0))&gt;1,NOT(ISBLANK(UYC74)))</formula>
    </cfRule>
  </conditionalFormatting>
  <conditionalFormatting sqref="VHY74">
    <cfRule type="expression" dxfId="0" priority="541">
      <formula>AND(SUMPRODUCT(IFERROR(1*(($VHY$74&amp;"x")=(VHY74&amp;"x")),0))&gt;1,NOT(ISBLANK(VHY74)))</formula>
    </cfRule>
  </conditionalFormatting>
  <conditionalFormatting sqref="VRU74">
    <cfRule type="expression" dxfId="0" priority="419">
      <formula>AND(SUMPRODUCT(IFERROR(1*(($VRU$74&amp;"x")=(VRU74&amp;"x")),0))&gt;1,NOT(ISBLANK(VRU74)))</formula>
    </cfRule>
  </conditionalFormatting>
  <conditionalFormatting sqref="WBQ74">
    <cfRule type="expression" dxfId="0" priority="297">
      <formula>AND(SUMPRODUCT(IFERROR(1*(($WBQ$74&amp;"x")=(WBQ74&amp;"x")),0))&gt;1,NOT(ISBLANK(WBQ74)))</formula>
    </cfRule>
  </conditionalFormatting>
  <conditionalFormatting sqref="WLM74">
    <cfRule type="expression" dxfId="0" priority="175">
      <formula>AND(SUMPRODUCT(IFERROR(1*(($WLM$74&amp;"x")=(WLM74&amp;"x")),0))&gt;1,NOT(ISBLANK(WLM74)))</formula>
    </cfRule>
  </conditionalFormatting>
  <conditionalFormatting sqref="WVI74">
    <cfRule type="expression" dxfId="0" priority="53">
      <formula>AND(SUMPRODUCT(IFERROR(1*(($WVI$74&amp;"x")=(WVI74&amp;"x")),0))&gt;1,NOT(ISBLANK(WVI74)))</formula>
    </cfRule>
  </conditionalFormatting>
  <conditionalFormatting sqref="B75">
    <cfRule type="expression" dxfId="0" priority="7738">
      <formula>AND(SUMPRODUCT(IFERROR(1*(($B$75&amp;"x")=(B75&amp;"x")),0))&gt;1,NOT(ISBLANK(B75)))</formula>
    </cfRule>
  </conditionalFormatting>
  <conditionalFormatting sqref="IW75">
    <cfRule type="expression" dxfId="0" priority="7616">
      <formula>AND(SUMPRODUCT(IFERROR(1*(($IW$75&amp;"x")=(IW75&amp;"x")),0))&gt;1,NOT(ISBLANK(IW75)))</formula>
    </cfRule>
  </conditionalFormatting>
  <conditionalFormatting sqref="SS75">
    <cfRule type="expression" dxfId="0" priority="7494">
      <formula>AND(SUMPRODUCT(IFERROR(1*(($SS$75&amp;"x")=(SS75&amp;"x")),0))&gt;1,NOT(ISBLANK(SS75)))</formula>
    </cfRule>
  </conditionalFormatting>
  <conditionalFormatting sqref="ACO75">
    <cfRule type="expression" dxfId="0" priority="7372">
      <formula>AND(SUMPRODUCT(IFERROR(1*(($ACO$75&amp;"x")=(ACO75&amp;"x")),0))&gt;1,NOT(ISBLANK(ACO75)))</formula>
    </cfRule>
  </conditionalFormatting>
  <conditionalFormatting sqref="AMK75">
    <cfRule type="expression" dxfId="0" priority="7250">
      <formula>AND(SUMPRODUCT(IFERROR(1*(($AMK$75&amp;"x")=(AMK75&amp;"x")),0))&gt;1,NOT(ISBLANK(AMK75)))</formula>
    </cfRule>
  </conditionalFormatting>
  <conditionalFormatting sqref="AWG75">
    <cfRule type="expression" dxfId="0" priority="7128">
      <formula>AND(SUMPRODUCT(IFERROR(1*(($AWG$75&amp;"x")=(AWG75&amp;"x")),0))&gt;1,NOT(ISBLANK(AWG75)))</formula>
    </cfRule>
  </conditionalFormatting>
  <conditionalFormatting sqref="BGC75">
    <cfRule type="expression" dxfId="0" priority="7006">
      <formula>AND(SUMPRODUCT(IFERROR(1*(($BGC$75&amp;"x")=(BGC75&amp;"x")),0))&gt;1,NOT(ISBLANK(BGC75)))</formula>
    </cfRule>
  </conditionalFormatting>
  <conditionalFormatting sqref="BPY75">
    <cfRule type="expression" dxfId="0" priority="6884">
      <formula>AND(SUMPRODUCT(IFERROR(1*(($BPY$75&amp;"x")=(BPY75&amp;"x")),0))&gt;1,NOT(ISBLANK(BPY75)))</formula>
    </cfRule>
  </conditionalFormatting>
  <conditionalFormatting sqref="BZU75">
    <cfRule type="expression" dxfId="0" priority="6762">
      <formula>AND(SUMPRODUCT(IFERROR(1*(($BZU$75&amp;"x")=(BZU75&amp;"x")),0))&gt;1,NOT(ISBLANK(BZU75)))</formula>
    </cfRule>
  </conditionalFormatting>
  <conditionalFormatting sqref="CJQ75">
    <cfRule type="expression" dxfId="0" priority="6640">
      <formula>AND(SUMPRODUCT(IFERROR(1*(($CJQ$75&amp;"x")=(CJQ75&amp;"x")),0))&gt;1,NOT(ISBLANK(CJQ75)))</formula>
    </cfRule>
  </conditionalFormatting>
  <conditionalFormatting sqref="CTM75">
    <cfRule type="expression" dxfId="0" priority="6518">
      <formula>AND(SUMPRODUCT(IFERROR(1*(($CTM$75&amp;"x")=(CTM75&amp;"x")),0))&gt;1,NOT(ISBLANK(CTM75)))</formula>
    </cfRule>
  </conditionalFormatting>
  <conditionalFormatting sqref="DDI75">
    <cfRule type="expression" dxfId="0" priority="6396">
      <formula>AND(SUMPRODUCT(IFERROR(1*(($DDI$75&amp;"x")=(DDI75&amp;"x")),0))&gt;1,NOT(ISBLANK(DDI75)))</formula>
    </cfRule>
  </conditionalFormatting>
  <conditionalFormatting sqref="DNE75">
    <cfRule type="expression" dxfId="0" priority="6274">
      <formula>AND(SUMPRODUCT(IFERROR(1*(($DNE$75&amp;"x")=(DNE75&amp;"x")),0))&gt;1,NOT(ISBLANK(DNE75)))</formula>
    </cfRule>
  </conditionalFormatting>
  <conditionalFormatting sqref="DXA75">
    <cfRule type="expression" dxfId="0" priority="6152">
      <formula>AND(SUMPRODUCT(IFERROR(1*(($DXA$75&amp;"x")=(DXA75&amp;"x")),0))&gt;1,NOT(ISBLANK(DXA75)))</formula>
    </cfRule>
  </conditionalFormatting>
  <conditionalFormatting sqref="EGW75">
    <cfRule type="expression" dxfId="0" priority="6030">
      <formula>AND(SUMPRODUCT(IFERROR(1*(($EGW$75&amp;"x")=(EGW75&amp;"x")),0))&gt;1,NOT(ISBLANK(EGW75)))</formula>
    </cfRule>
  </conditionalFormatting>
  <conditionalFormatting sqref="EQS75">
    <cfRule type="expression" dxfId="0" priority="5908">
      <formula>AND(SUMPRODUCT(IFERROR(1*(($EQS$75&amp;"x")=(EQS75&amp;"x")),0))&gt;1,NOT(ISBLANK(EQS75)))</formula>
    </cfRule>
  </conditionalFormatting>
  <conditionalFormatting sqref="FAO75">
    <cfRule type="expression" dxfId="0" priority="5786">
      <formula>AND(SUMPRODUCT(IFERROR(1*(($FAO$75&amp;"x")=(FAO75&amp;"x")),0))&gt;1,NOT(ISBLANK(FAO75)))</formula>
    </cfRule>
  </conditionalFormatting>
  <conditionalFormatting sqref="FKK75">
    <cfRule type="expression" dxfId="0" priority="5664">
      <formula>AND(SUMPRODUCT(IFERROR(1*(($FKK$75&amp;"x")=(FKK75&amp;"x")),0))&gt;1,NOT(ISBLANK(FKK75)))</formula>
    </cfRule>
  </conditionalFormatting>
  <conditionalFormatting sqref="FUG75">
    <cfRule type="expression" dxfId="0" priority="5542">
      <formula>AND(SUMPRODUCT(IFERROR(1*(($FUG$75&amp;"x")=(FUG75&amp;"x")),0))&gt;1,NOT(ISBLANK(FUG75)))</formula>
    </cfRule>
  </conditionalFormatting>
  <conditionalFormatting sqref="GEC75">
    <cfRule type="expression" dxfId="0" priority="5420">
      <formula>AND(SUMPRODUCT(IFERROR(1*(($GEC$75&amp;"x")=(GEC75&amp;"x")),0))&gt;1,NOT(ISBLANK(GEC75)))</formula>
    </cfRule>
  </conditionalFormatting>
  <conditionalFormatting sqref="GNY75">
    <cfRule type="expression" dxfId="0" priority="5298">
      <formula>AND(SUMPRODUCT(IFERROR(1*(($GNY$75&amp;"x")=(GNY75&amp;"x")),0))&gt;1,NOT(ISBLANK(GNY75)))</formula>
    </cfRule>
  </conditionalFormatting>
  <conditionalFormatting sqref="GXU75">
    <cfRule type="expression" dxfId="0" priority="5176">
      <formula>AND(SUMPRODUCT(IFERROR(1*(($GXU$75&amp;"x")=(GXU75&amp;"x")),0))&gt;1,NOT(ISBLANK(GXU75)))</formula>
    </cfRule>
  </conditionalFormatting>
  <conditionalFormatting sqref="HHQ75">
    <cfRule type="expression" dxfId="0" priority="5054">
      <formula>AND(SUMPRODUCT(IFERROR(1*(($HHQ$75&amp;"x")=(HHQ75&amp;"x")),0))&gt;1,NOT(ISBLANK(HHQ75)))</formula>
    </cfRule>
  </conditionalFormatting>
  <conditionalFormatting sqref="HRM75">
    <cfRule type="expression" dxfId="0" priority="4932">
      <formula>AND(SUMPRODUCT(IFERROR(1*(($HRM$75&amp;"x")=(HRM75&amp;"x")),0))&gt;1,NOT(ISBLANK(HRM75)))</formula>
    </cfRule>
  </conditionalFormatting>
  <conditionalFormatting sqref="IBI75">
    <cfRule type="expression" dxfId="0" priority="4810">
      <formula>AND(SUMPRODUCT(IFERROR(1*(($IBI$75&amp;"x")=(IBI75&amp;"x")),0))&gt;1,NOT(ISBLANK(IBI75)))</formula>
    </cfRule>
  </conditionalFormatting>
  <conditionalFormatting sqref="ILE75">
    <cfRule type="expression" dxfId="0" priority="4688">
      <formula>AND(SUMPRODUCT(IFERROR(1*(($ILE$75&amp;"x")=(ILE75&amp;"x")),0))&gt;1,NOT(ISBLANK(ILE75)))</formula>
    </cfRule>
  </conditionalFormatting>
  <conditionalFormatting sqref="IVA75">
    <cfRule type="expression" dxfId="0" priority="4566">
      <formula>AND(SUMPRODUCT(IFERROR(1*(($IVA$75&amp;"x")=(IVA75&amp;"x")),0))&gt;1,NOT(ISBLANK(IVA75)))</formula>
    </cfRule>
  </conditionalFormatting>
  <conditionalFormatting sqref="JEW75">
    <cfRule type="expression" dxfId="0" priority="4444">
      <formula>AND(SUMPRODUCT(IFERROR(1*(($JEW$75&amp;"x")=(JEW75&amp;"x")),0))&gt;1,NOT(ISBLANK(JEW75)))</formula>
    </cfRule>
  </conditionalFormatting>
  <conditionalFormatting sqref="JOS75">
    <cfRule type="expression" dxfId="0" priority="4322">
      <formula>AND(SUMPRODUCT(IFERROR(1*(($JOS$75&amp;"x")=(JOS75&amp;"x")),0))&gt;1,NOT(ISBLANK(JOS75)))</formula>
    </cfRule>
  </conditionalFormatting>
  <conditionalFormatting sqref="JYO75">
    <cfRule type="expression" dxfId="0" priority="4200">
      <formula>AND(SUMPRODUCT(IFERROR(1*(($JYO$75&amp;"x")=(JYO75&amp;"x")),0))&gt;1,NOT(ISBLANK(JYO75)))</formula>
    </cfRule>
  </conditionalFormatting>
  <conditionalFormatting sqref="KIK75">
    <cfRule type="expression" dxfId="0" priority="4078">
      <formula>AND(SUMPRODUCT(IFERROR(1*(($KIK$75&amp;"x")=(KIK75&amp;"x")),0))&gt;1,NOT(ISBLANK(KIK75)))</formula>
    </cfRule>
  </conditionalFormatting>
  <conditionalFormatting sqref="KSG75">
    <cfRule type="expression" dxfId="0" priority="3956">
      <formula>AND(SUMPRODUCT(IFERROR(1*(($KSG$75&amp;"x")=(KSG75&amp;"x")),0))&gt;1,NOT(ISBLANK(KSG75)))</formula>
    </cfRule>
  </conditionalFormatting>
  <conditionalFormatting sqref="LCC75">
    <cfRule type="expression" dxfId="0" priority="3834">
      <formula>AND(SUMPRODUCT(IFERROR(1*(($LCC$75&amp;"x")=(LCC75&amp;"x")),0))&gt;1,NOT(ISBLANK(LCC75)))</formula>
    </cfRule>
  </conditionalFormatting>
  <conditionalFormatting sqref="LLY75">
    <cfRule type="expression" dxfId="0" priority="3712">
      <formula>AND(SUMPRODUCT(IFERROR(1*(($LLY$75&amp;"x")=(LLY75&amp;"x")),0))&gt;1,NOT(ISBLANK(LLY75)))</formula>
    </cfRule>
  </conditionalFormatting>
  <conditionalFormatting sqref="LVU75">
    <cfRule type="expression" dxfId="0" priority="3590">
      <formula>AND(SUMPRODUCT(IFERROR(1*(($LVU$75&amp;"x")=(LVU75&amp;"x")),0))&gt;1,NOT(ISBLANK(LVU75)))</formula>
    </cfRule>
  </conditionalFormatting>
  <conditionalFormatting sqref="MFQ75">
    <cfRule type="expression" dxfId="0" priority="3468">
      <formula>AND(SUMPRODUCT(IFERROR(1*(($MFQ$75&amp;"x")=(MFQ75&amp;"x")),0))&gt;1,NOT(ISBLANK(MFQ75)))</formula>
    </cfRule>
  </conditionalFormatting>
  <conditionalFormatting sqref="MPM75">
    <cfRule type="expression" dxfId="0" priority="3346">
      <formula>AND(SUMPRODUCT(IFERROR(1*(($MPM$75&amp;"x")=(MPM75&amp;"x")),0))&gt;1,NOT(ISBLANK(MPM75)))</formula>
    </cfRule>
  </conditionalFormatting>
  <conditionalFormatting sqref="MZI75">
    <cfRule type="expression" dxfId="0" priority="3224">
      <formula>AND(SUMPRODUCT(IFERROR(1*(($MZI$75&amp;"x")=(MZI75&amp;"x")),0))&gt;1,NOT(ISBLANK(MZI75)))</formula>
    </cfRule>
  </conditionalFormatting>
  <conditionalFormatting sqref="NJE75">
    <cfRule type="expression" dxfId="0" priority="3102">
      <formula>AND(SUMPRODUCT(IFERROR(1*(($NJE$75&amp;"x")=(NJE75&amp;"x")),0))&gt;1,NOT(ISBLANK(NJE75)))</formula>
    </cfRule>
  </conditionalFormatting>
  <conditionalFormatting sqref="NTA75">
    <cfRule type="expression" dxfId="0" priority="2980">
      <formula>AND(SUMPRODUCT(IFERROR(1*(($NTA$75&amp;"x")=(NTA75&amp;"x")),0))&gt;1,NOT(ISBLANK(NTA75)))</formula>
    </cfRule>
  </conditionalFormatting>
  <conditionalFormatting sqref="OCW75">
    <cfRule type="expression" dxfId="0" priority="2858">
      <formula>AND(SUMPRODUCT(IFERROR(1*(($OCW$75&amp;"x")=(OCW75&amp;"x")),0))&gt;1,NOT(ISBLANK(OCW75)))</formula>
    </cfRule>
  </conditionalFormatting>
  <conditionalFormatting sqref="OMS75">
    <cfRule type="expression" dxfId="0" priority="2736">
      <formula>AND(SUMPRODUCT(IFERROR(1*(($OMS$75&amp;"x")=(OMS75&amp;"x")),0))&gt;1,NOT(ISBLANK(OMS75)))</formula>
    </cfRule>
  </conditionalFormatting>
  <conditionalFormatting sqref="OWO75">
    <cfRule type="expression" dxfId="0" priority="2614">
      <formula>AND(SUMPRODUCT(IFERROR(1*(($OWO$75&amp;"x")=(OWO75&amp;"x")),0))&gt;1,NOT(ISBLANK(OWO75)))</formula>
    </cfRule>
  </conditionalFormatting>
  <conditionalFormatting sqref="PGK75">
    <cfRule type="expression" dxfId="0" priority="2492">
      <formula>AND(SUMPRODUCT(IFERROR(1*(($PGK$75&amp;"x")=(PGK75&amp;"x")),0))&gt;1,NOT(ISBLANK(PGK75)))</formula>
    </cfRule>
  </conditionalFormatting>
  <conditionalFormatting sqref="PQG75">
    <cfRule type="expression" dxfId="0" priority="2370">
      <formula>AND(SUMPRODUCT(IFERROR(1*(($PQG$75&amp;"x")=(PQG75&amp;"x")),0))&gt;1,NOT(ISBLANK(PQG75)))</formula>
    </cfRule>
  </conditionalFormatting>
  <conditionalFormatting sqref="QAC75">
    <cfRule type="expression" dxfId="0" priority="2248">
      <formula>AND(SUMPRODUCT(IFERROR(1*(($QAC$75&amp;"x")=(QAC75&amp;"x")),0))&gt;1,NOT(ISBLANK(QAC75)))</formula>
    </cfRule>
  </conditionalFormatting>
  <conditionalFormatting sqref="QJY75">
    <cfRule type="expression" dxfId="0" priority="2126">
      <formula>AND(SUMPRODUCT(IFERROR(1*(($QJY$75&amp;"x")=(QJY75&amp;"x")),0))&gt;1,NOT(ISBLANK(QJY75)))</formula>
    </cfRule>
  </conditionalFormatting>
  <conditionalFormatting sqref="QTU75">
    <cfRule type="expression" dxfId="0" priority="2004">
      <formula>AND(SUMPRODUCT(IFERROR(1*(($QTU$75&amp;"x")=(QTU75&amp;"x")),0))&gt;1,NOT(ISBLANK(QTU75)))</formula>
    </cfRule>
  </conditionalFormatting>
  <conditionalFormatting sqref="RDQ75">
    <cfRule type="expression" dxfId="0" priority="1882">
      <formula>AND(SUMPRODUCT(IFERROR(1*(($RDQ$75&amp;"x")=(RDQ75&amp;"x")),0))&gt;1,NOT(ISBLANK(RDQ75)))</formula>
    </cfRule>
  </conditionalFormatting>
  <conditionalFormatting sqref="RNM75">
    <cfRule type="expression" dxfId="0" priority="1760">
      <formula>AND(SUMPRODUCT(IFERROR(1*(($RNM$75&amp;"x")=(RNM75&amp;"x")),0))&gt;1,NOT(ISBLANK(RNM75)))</formula>
    </cfRule>
  </conditionalFormatting>
  <conditionalFormatting sqref="RXI75">
    <cfRule type="expression" dxfId="0" priority="1638">
      <formula>AND(SUMPRODUCT(IFERROR(1*(($RXI$75&amp;"x")=(RXI75&amp;"x")),0))&gt;1,NOT(ISBLANK(RXI75)))</formula>
    </cfRule>
  </conditionalFormatting>
  <conditionalFormatting sqref="SHE75">
    <cfRule type="expression" dxfId="0" priority="1516">
      <formula>AND(SUMPRODUCT(IFERROR(1*(($SHE$75&amp;"x")=(SHE75&amp;"x")),0))&gt;1,NOT(ISBLANK(SHE75)))</formula>
    </cfRule>
  </conditionalFormatting>
  <conditionalFormatting sqref="SRA75">
    <cfRule type="expression" dxfId="0" priority="1394">
      <formula>AND(SUMPRODUCT(IFERROR(1*(($SRA$75&amp;"x")=(SRA75&amp;"x")),0))&gt;1,NOT(ISBLANK(SRA75)))</formula>
    </cfRule>
  </conditionalFormatting>
  <conditionalFormatting sqref="TAW75">
    <cfRule type="expression" dxfId="0" priority="1272">
      <formula>AND(SUMPRODUCT(IFERROR(1*(($TAW$75&amp;"x")=(TAW75&amp;"x")),0))&gt;1,NOT(ISBLANK(TAW75)))</formula>
    </cfRule>
  </conditionalFormatting>
  <conditionalFormatting sqref="TKS75">
    <cfRule type="expression" dxfId="0" priority="1150">
      <formula>AND(SUMPRODUCT(IFERROR(1*(($TKS$75&amp;"x")=(TKS75&amp;"x")),0))&gt;1,NOT(ISBLANK(TKS75)))</formula>
    </cfRule>
  </conditionalFormatting>
  <conditionalFormatting sqref="TUO75">
    <cfRule type="expression" dxfId="0" priority="1028">
      <formula>AND(SUMPRODUCT(IFERROR(1*(($TUO$75&amp;"x")=(TUO75&amp;"x")),0))&gt;1,NOT(ISBLANK(TUO75)))</formula>
    </cfRule>
  </conditionalFormatting>
  <conditionalFormatting sqref="UEK75">
    <cfRule type="expression" dxfId="0" priority="906">
      <formula>AND(SUMPRODUCT(IFERROR(1*(($UEK$75&amp;"x")=(UEK75&amp;"x")),0))&gt;1,NOT(ISBLANK(UEK75)))</formula>
    </cfRule>
  </conditionalFormatting>
  <conditionalFormatting sqref="UOG75">
    <cfRule type="expression" dxfId="0" priority="784">
      <formula>AND(SUMPRODUCT(IFERROR(1*(($UOG$75&amp;"x")=(UOG75&amp;"x")),0))&gt;1,NOT(ISBLANK(UOG75)))</formula>
    </cfRule>
  </conditionalFormatting>
  <conditionalFormatting sqref="UYC75">
    <cfRule type="expression" dxfId="0" priority="662">
      <formula>AND(SUMPRODUCT(IFERROR(1*(($UYC$75&amp;"x")=(UYC75&amp;"x")),0))&gt;1,NOT(ISBLANK(UYC75)))</formula>
    </cfRule>
  </conditionalFormatting>
  <conditionalFormatting sqref="VHY75">
    <cfRule type="expression" dxfId="0" priority="540">
      <formula>AND(SUMPRODUCT(IFERROR(1*(($VHY$75&amp;"x")=(VHY75&amp;"x")),0))&gt;1,NOT(ISBLANK(VHY75)))</formula>
    </cfRule>
  </conditionalFormatting>
  <conditionalFormatting sqref="VRU75">
    <cfRule type="expression" dxfId="0" priority="418">
      <formula>AND(SUMPRODUCT(IFERROR(1*(($VRU$75&amp;"x")=(VRU75&amp;"x")),0))&gt;1,NOT(ISBLANK(VRU75)))</formula>
    </cfRule>
  </conditionalFormatting>
  <conditionalFormatting sqref="WBQ75">
    <cfRule type="expression" dxfId="0" priority="296">
      <formula>AND(SUMPRODUCT(IFERROR(1*(($WBQ$75&amp;"x")=(WBQ75&amp;"x")),0))&gt;1,NOT(ISBLANK(WBQ75)))</formula>
    </cfRule>
  </conditionalFormatting>
  <conditionalFormatting sqref="WLM75">
    <cfRule type="expression" dxfId="0" priority="174">
      <formula>AND(SUMPRODUCT(IFERROR(1*(($WLM$75&amp;"x")=(WLM75&amp;"x")),0))&gt;1,NOT(ISBLANK(WLM75)))</formula>
    </cfRule>
  </conditionalFormatting>
  <conditionalFormatting sqref="WVI75">
    <cfRule type="expression" dxfId="0" priority="52">
      <formula>AND(SUMPRODUCT(IFERROR(1*(($WVI$75&amp;"x")=(WVI75&amp;"x")),0))&gt;1,NOT(ISBLANK(WVI75)))</formula>
    </cfRule>
  </conditionalFormatting>
  <conditionalFormatting sqref="B76">
    <cfRule type="expression" dxfId="0" priority="7737">
      <formula>AND(SUMPRODUCT(IFERROR(1*(($B$76&amp;"x")=(B76&amp;"x")),0))&gt;1,NOT(ISBLANK(B76)))</formula>
    </cfRule>
  </conditionalFormatting>
  <conditionalFormatting sqref="IW76">
    <cfRule type="expression" dxfId="0" priority="7615">
      <formula>AND(SUMPRODUCT(IFERROR(1*(($IW$76&amp;"x")=(IW76&amp;"x")),0))&gt;1,NOT(ISBLANK(IW76)))</formula>
    </cfRule>
  </conditionalFormatting>
  <conditionalFormatting sqref="SS76">
    <cfRule type="expression" dxfId="0" priority="7493">
      <formula>AND(SUMPRODUCT(IFERROR(1*(($SS$76&amp;"x")=(SS76&amp;"x")),0))&gt;1,NOT(ISBLANK(SS76)))</formula>
    </cfRule>
  </conditionalFormatting>
  <conditionalFormatting sqref="ACO76">
    <cfRule type="expression" dxfId="0" priority="7371">
      <formula>AND(SUMPRODUCT(IFERROR(1*(($ACO$76&amp;"x")=(ACO76&amp;"x")),0))&gt;1,NOT(ISBLANK(ACO76)))</formula>
    </cfRule>
  </conditionalFormatting>
  <conditionalFormatting sqref="AMK76">
    <cfRule type="expression" dxfId="0" priority="7249">
      <formula>AND(SUMPRODUCT(IFERROR(1*(($AMK$76&amp;"x")=(AMK76&amp;"x")),0))&gt;1,NOT(ISBLANK(AMK76)))</formula>
    </cfRule>
  </conditionalFormatting>
  <conditionalFormatting sqref="AWG76">
    <cfRule type="expression" dxfId="0" priority="7127">
      <formula>AND(SUMPRODUCT(IFERROR(1*(($AWG$76&amp;"x")=(AWG76&amp;"x")),0))&gt;1,NOT(ISBLANK(AWG76)))</formula>
    </cfRule>
  </conditionalFormatting>
  <conditionalFormatting sqref="BGC76">
    <cfRule type="expression" dxfId="0" priority="7005">
      <formula>AND(SUMPRODUCT(IFERROR(1*(($BGC$76&amp;"x")=(BGC76&amp;"x")),0))&gt;1,NOT(ISBLANK(BGC76)))</formula>
    </cfRule>
  </conditionalFormatting>
  <conditionalFormatting sqref="BPY76">
    <cfRule type="expression" dxfId="0" priority="6883">
      <formula>AND(SUMPRODUCT(IFERROR(1*(($BPY$76&amp;"x")=(BPY76&amp;"x")),0))&gt;1,NOT(ISBLANK(BPY76)))</formula>
    </cfRule>
  </conditionalFormatting>
  <conditionalFormatting sqref="BZU76">
    <cfRule type="expression" dxfId="0" priority="6761">
      <formula>AND(SUMPRODUCT(IFERROR(1*(($BZU$76&amp;"x")=(BZU76&amp;"x")),0))&gt;1,NOT(ISBLANK(BZU76)))</formula>
    </cfRule>
  </conditionalFormatting>
  <conditionalFormatting sqref="CJQ76">
    <cfRule type="expression" dxfId="0" priority="6639">
      <formula>AND(SUMPRODUCT(IFERROR(1*(($CJQ$76&amp;"x")=(CJQ76&amp;"x")),0))&gt;1,NOT(ISBLANK(CJQ76)))</formula>
    </cfRule>
  </conditionalFormatting>
  <conditionalFormatting sqref="CTM76">
    <cfRule type="expression" dxfId="0" priority="6517">
      <formula>AND(SUMPRODUCT(IFERROR(1*(($CTM$76&amp;"x")=(CTM76&amp;"x")),0))&gt;1,NOT(ISBLANK(CTM76)))</formula>
    </cfRule>
  </conditionalFormatting>
  <conditionalFormatting sqref="DDI76">
    <cfRule type="expression" dxfId="0" priority="6395">
      <formula>AND(SUMPRODUCT(IFERROR(1*(($DDI$76&amp;"x")=(DDI76&amp;"x")),0))&gt;1,NOT(ISBLANK(DDI76)))</formula>
    </cfRule>
  </conditionalFormatting>
  <conditionalFormatting sqref="DNE76">
    <cfRule type="expression" dxfId="0" priority="6273">
      <formula>AND(SUMPRODUCT(IFERROR(1*(($DNE$76&amp;"x")=(DNE76&amp;"x")),0))&gt;1,NOT(ISBLANK(DNE76)))</formula>
    </cfRule>
  </conditionalFormatting>
  <conditionalFormatting sqref="DXA76">
    <cfRule type="expression" dxfId="0" priority="6151">
      <formula>AND(SUMPRODUCT(IFERROR(1*(($DXA$76&amp;"x")=(DXA76&amp;"x")),0))&gt;1,NOT(ISBLANK(DXA76)))</formula>
    </cfRule>
  </conditionalFormatting>
  <conditionalFormatting sqref="EGW76">
    <cfRule type="expression" dxfId="0" priority="6029">
      <formula>AND(SUMPRODUCT(IFERROR(1*(($EGW$76&amp;"x")=(EGW76&amp;"x")),0))&gt;1,NOT(ISBLANK(EGW76)))</formula>
    </cfRule>
  </conditionalFormatting>
  <conditionalFormatting sqref="EQS76">
    <cfRule type="expression" dxfId="0" priority="5907">
      <formula>AND(SUMPRODUCT(IFERROR(1*(($EQS$76&amp;"x")=(EQS76&amp;"x")),0))&gt;1,NOT(ISBLANK(EQS76)))</formula>
    </cfRule>
  </conditionalFormatting>
  <conditionalFormatting sqref="FAO76">
    <cfRule type="expression" dxfId="0" priority="5785">
      <formula>AND(SUMPRODUCT(IFERROR(1*(($FAO$76&amp;"x")=(FAO76&amp;"x")),0))&gt;1,NOT(ISBLANK(FAO76)))</formula>
    </cfRule>
  </conditionalFormatting>
  <conditionalFormatting sqref="FKK76">
    <cfRule type="expression" dxfId="0" priority="5663">
      <formula>AND(SUMPRODUCT(IFERROR(1*(($FKK$76&amp;"x")=(FKK76&amp;"x")),0))&gt;1,NOT(ISBLANK(FKK76)))</formula>
    </cfRule>
  </conditionalFormatting>
  <conditionalFormatting sqref="FUG76">
    <cfRule type="expression" dxfId="0" priority="5541">
      <formula>AND(SUMPRODUCT(IFERROR(1*(($FUG$76&amp;"x")=(FUG76&amp;"x")),0))&gt;1,NOT(ISBLANK(FUG76)))</formula>
    </cfRule>
  </conditionalFormatting>
  <conditionalFormatting sqref="GEC76">
    <cfRule type="expression" dxfId="0" priority="5419">
      <formula>AND(SUMPRODUCT(IFERROR(1*(($GEC$76&amp;"x")=(GEC76&amp;"x")),0))&gt;1,NOT(ISBLANK(GEC76)))</formula>
    </cfRule>
  </conditionalFormatting>
  <conditionalFormatting sqref="GNY76">
    <cfRule type="expression" dxfId="0" priority="5297">
      <formula>AND(SUMPRODUCT(IFERROR(1*(($GNY$76&amp;"x")=(GNY76&amp;"x")),0))&gt;1,NOT(ISBLANK(GNY76)))</formula>
    </cfRule>
  </conditionalFormatting>
  <conditionalFormatting sqref="GXU76">
    <cfRule type="expression" dxfId="0" priority="5175">
      <formula>AND(SUMPRODUCT(IFERROR(1*(($GXU$76&amp;"x")=(GXU76&amp;"x")),0))&gt;1,NOT(ISBLANK(GXU76)))</formula>
    </cfRule>
  </conditionalFormatting>
  <conditionalFormatting sqref="HHQ76">
    <cfRule type="expression" dxfId="0" priority="5053">
      <formula>AND(SUMPRODUCT(IFERROR(1*(($HHQ$76&amp;"x")=(HHQ76&amp;"x")),0))&gt;1,NOT(ISBLANK(HHQ76)))</formula>
    </cfRule>
  </conditionalFormatting>
  <conditionalFormatting sqref="HRM76">
    <cfRule type="expression" dxfId="0" priority="4931">
      <formula>AND(SUMPRODUCT(IFERROR(1*(($HRM$76&amp;"x")=(HRM76&amp;"x")),0))&gt;1,NOT(ISBLANK(HRM76)))</formula>
    </cfRule>
  </conditionalFormatting>
  <conditionalFormatting sqref="IBI76">
    <cfRule type="expression" dxfId="0" priority="4809">
      <formula>AND(SUMPRODUCT(IFERROR(1*(($IBI$76&amp;"x")=(IBI76&amp;"x")),0))&gt;1,NOT(ISBLANK(IBI76)))</formula>
    </cfRule>
  </conditionalFormatting>
  <conditionalFormatting sqref="ILE76">
    <cfRule type="expression" dxfId="0" priority="4687">
      <formula>AND(SUMPRODUCT(IFERROR(1*(($ILE$76&amp;"x")=(ILE76&amp;"x")),0))&gt;1,NOT(ISBLANK(ILE76)))</formula>
    </cfRule>
  </conditionalFormatting>
  <conditionalFormatting sqref="IVA76">
    <cfRule type="expression" dxfId="0" priority="4565">
      <formula>AND(SUMPRODUCT(IFERROR(1*(($IVA$76&amp;"x")=(IVA76&amp;"x")),0))&gt;1,NOT(ISBLANK(IVA76)))</formula>
    </cfRule>
  </conditionalFormatting>
  <conditionalFormatting sqref="JEW76">
    <cfRule type="expression" dxfId="0" priority="4443">
      <formula>AND(SUMPRODUCT(IFERROR(1*(($JEW$76&amp;"x")=(JEW76&amp;"x")),0))&gt;1,NOT(ISBLANK(JEW76)))</formula>
    </cfRule>
  </conditionalFormatting>
  <conditionalFormatting sqref="JOS76">
    <cfRule type="expression" dxfId="0" priority="4321">
      <formula>AND(SUMPRODUCT(IFERROR(1*(($JOS$76&amp;"x")=(JOS76&amp;"x")),0))&gt;1,NOT(ISBLANK(JOS76)))</formula>
    </cfRule>
  </conditionalFormatting>
  <conditionalFormatting sqref="JYO76">
    <cfRule type="expression" dxfId="0" priority="4199">
      <formula>AND(SUMPRODUCT(IFERROR(1*(($JYO$76&amp;"x")=(JYO76&amp;"x")),0))&gt;1,NOT(ISBLANK(JYO76)))</formula>
    </cfRule>
  </conditionalFormatting>
  <conditionalFormatting sqref="KIK76">
    <cfRule type="expression" dxfId="0" priority="4077">
      <formula>AND(SUMPRODUCT(IFERROR(1*(($KIK$76&amp;"x")=(KIK76&amp;"x")),0))&gt;1,NOT(ISBLANK(KIK76)))</formula>
    </cfRule>
  </conditionalFormatting>
  <conditionalFormatting sqref="KSG76">
    <cfRule type="expression" dxfId="0" priority="3955">
      <formula>AND(SUMPRODUCT(IFERROR(1*(($KSG$76&amp;"x")=(KSG76&amp;"x")),0))&gt;1,NOT(ISBLANK(KSG76)))</formula>
    </cfRule>
  </conditionalFormatting>
  <conditionalFormatting sqref="LCC76">
    <cfRule type="expression" dxfId="0" priority="3833">
      <formula>AND(SUMPRODUCT(IFERROR(1*(($LCC$76&amp;"x")=(LCC76&amp;"x")),0))&gt;1,NOT(ISBLANK(LCC76)))</formula>
    </cfRule>
  </conditionalFormatting>
  <conditionalFormatting sqref="LLY76">
    <cfRule type="expression" dxfId="0" priority="3711">
      <formula>AND(SUMPRODUCT(IFERROR(1*(($LLY$76&amp;"x")=(LLY76&amp;"x")),0))&gt;1,NOT(ISBLANK(LLY76)))</formula>
    </cfRule>
  </conditionalFormatting>
  <conditionalFormatting sqref="LVU76">
    <cfRule type="expression" dxfId="0" priority="3589">
      <formula>AND(SUMPRODUCT(IFERROR(1*(($LVU$76&amp;"x")=(LVU76&amp;"x")),0))&gt;1,NOT(ISBLANK(LVU76)))</formula>
    </cfRule>
  </conditionalFormatting>
  <conditionalFormatting sqref="MFQ76">
    <cfRule type="expression" dxfId="0" priority="3467">
      <formula>AND(SUMPRODUCT(IFERROR(1*(($MFQ$76&amp;"x")=(MFQ76&amp;"x")),0))&gt;1,NOT(ISBLANK(MFQ76)))</formula>
    </cfRule>
  </conditionalFormatting>
  <conditionalFormatting sqref="MPM76">
    <cfRule type="expression" dxfId="0" priority="3345">
      <formula>AND(SUMPRODUCT(IFERROR(1*(($MPM$76&amp;"x")=(MPM76&amp;"x")),0))&gt;1,NOT(ISBLANK(MPM76)))</formula>
    </cfRule>
  </conditionalFormatting>
  <conditionalFormatting sqref="MZI76">
    <cfRule type="expression" dxfId="0" priority="3223">
      <formula>AND(SUMPRODUCT(IFERROR(1*(($MZI$76&amp;"x")=(MZI76&amp;"x")),0))&gt;1,NOT(ISBLANK(MZI76)))</formula>
    </cfRule>
  </conditionalFormatting>
  <conditionalFormatting sqref="NJE76">
    <cfRule type="expression" dxfId="0" priority="3101">
      <formula>AND(SUMPRODUCT(IFERROR(1*(($NJE$76&amp;"x")=(NJE76&amp;"x")),0))&gt;1,NOT(ISBLANK(NJE76)))</formula>
    </cfRule>
  </conditionalFormatting>
  <conditionalFormatting sqref="NTA76">
    <cfRule type="expression" dxfId="0" priority="2979">
      <formula>AND(SUMPRODUCT(IFERROR(1*(($NTA$76&amp;"x")=(NTA76&amp;"x")),0))&gt;1,NOT(ISBLANK(NTA76)))</formula>
    </cfRule>
  </conditionalFormatting>
  <conditionalFormatting sqref="OCW76">
    <cfRule type="expression" dxfId="0" priority="2857">
      <formula>AND(SUMPRODUCT(IFERROR(1*(($OCW$76&amp;"x")=(OCW76&amp;"x")),0))&gt;1,NOT(ISBLANK(OCW76)))</formula>
    </cfRule>
  </conditionalFormatting>
  <conditionalFormatting sqref="OMS76">
    <cfRule type="expression" dxfId="0" priority="2735">
      <formula>AND(SUMPRODUCT(IFERROR(1*(($OMS$76&amp;"x")=(OMS76&amp;"x")),0))&gt;1,NOT(ISBLANK(OMS76)))</formula>
    </cfRule>
  </conditionalFormatting>
  <conditionalFormatting sqref="OWO76">
    <cfRule type="expression" dxfId="0" priority="2613">
      <formula>AND(SUMPRODUCT(IFERROR(1*(($OWO$76&amp;"x")=(OWO76&amp;"x")),0))&gt;1,NOT(ISBLANK(OWO76)))</formula>
    </cfRule>
  </conditionalFormatting>
  <conditionalFormatting sqref="PGK76">
    <cfRule type="expression" dxfId="0" priority="2491">
      <formula>AND(SUMPRODUCT(IFERROR(1*(($PGK$76&amp;"x")=(PGK76&amp;"x")),0))&gt;1,NOT(ISBLANK(PGK76)))</formula>
    </cfRule>
  </conditionalFormatting>
  <conditionalFormatting sqref="PQG76">
    <cfRule type="expression" dxfId="0" priority="2369">
      <formula>AND(SUMPRODUCT(IFERROR(1*(($PQG$76&amp;"x")=(PQG76&amp;"x")),0))&gt;1,NOT(ISBLANK(PQG76)))</formula>
    </cfRule>
  </conditionalFormatting>
  <conditionalFormatting sqref="QAC76">
    <cfRule type="expression" dxfId="0" priority="2247">
      <formula>AND(SUMPRODUCT(IFERROR(1*(($QAC$76&amp;"x")=(QAC76&amp;"x")),0))&gt;1,NOT(ISBLANK(QAC76)))</formula>
    </cfRule>
  </conditionalFormatting>
  <conditionalFormatting sqref="QJY76">
    <cfRule type="expression" dxfId="0" priority="2125">
      <formula>AND(SUMPRODUCT(IFERROR(1*(($QJY$76&amp;"x")=(QJY76&amp;"x")),0))&gt;1,NOT(ISBLANK(QJY76)))</formula>
    </cfRule>
  </conditionalFormatting>
  <conditionalFormatting sqref="QTU76">
    <cfRule type="expression" dxfId="0" priority="2003">
      <formula>AND(SUMPRODUCT(IFERROR(1*(($QTU$76&amp;"x")=(QTU76&amp;"x")),0))&gt;1,NOT(ISBLANK(QTU76)))</formula>
    </cfRule>
  </conditionalFormatting>
  <conditionalFormatting sqref="RDQ76">
    <cfRule type="expression" dxfId="0" priority="1881">
      <formula>AND(SUMPRODUCT(IFERROR(1*(($RDQ$76&amp;"x")=(RDQ76&amp;"x")),0))&gt;1,NOT(ISBLANK(RDQ76)))</formula>
    </cfRule>
  </conditionalFormatting>
  <conditionalFormatting sqref="RNM76">
    <cfRule type="expression" dxfId="0" priority="1759">
      <formula>AND(SUMPRODUCT(IFERROR(1*(($RNM$76&amp;"x")=(RNM76&amp;"x")),0))&gt;1,NOT(ISBLANK(RNM76)))</formula>
    </cfRule>
  </conditionalFormatting>
  <conditionalFormatting sqref="RXI76">
    <cfRule type="expression" dxfId="0" priority="1637">
      <formula>AND(SUMPRODUCT(IFERROR(1*(($RXI$76&amp;"x")=(RXI76&amp;"x")),0))&gt;1,NOT(ISBLANK(RXI76)))</formula>
    </cfRule>
  </conditionalFormatting>
  <conditionalFormatting sqref="SHE76">
    <cfRule type="expression" dxfId="0" priority="1515">
      <formula>AND(SUMPRODUCT(IFERROR(1*(($SHE$76&amp;"x")=(SHE76&amp;"x")),0))&gt;1,NOT(ISBLANK(SHE76)))</formula>
    </cfRule>
  </conditionalFormatting>
  <conditionalFormatting sqref="SRA76">
    <cfRule type="expression" dxfId="0" priority="1393">
      <formula>AND(SUMPRODUCT(IFERROR(1*(($SRA$76&amp;"x")=(SRA76&amp;"x")),0))&gt;1,NOT(ISBLANK(SRA76)))</formula>
    </cfRule>
  </conditionalFormatting>
  <conditionalFormatting sqref="TAW76">
    <cfRule type="expression" dxfId="0" priority="1271">
      <formula>AND(SUMPRODUCT(IFERROR(1*(($TAW$76&amp;"x")=(TAW76&amp;"x")),0))&gt;1,NOT(ISBLANK(TAW76)))</formula>
    </cfRule>
  </conditionalFormatting>
  <conditionalFormatting sqref="TKS76">
    <cfRule type="expression" dxfId="0" priority="1149">
      <formula>AND(SUMPRODUCT(IFERROR(1*(($TKS$76&amp;"x")=(TKS76&amp;"x")),0))&gt;1,NOT(ISBLANK(TKS76)))</formula>
    </cfRule>
  </conditionalFormatting>
  <conditionalFormatting sqref="TUO76">
    <cfRule type="expression" dxfId="0" priority="1027">
      <formula>AND(SUMPRODUCT(IFERROR(1*(($TUO$76&amp;"x")=(TUO76&amp;"x")),0))&gt;1,NOT(ISBLANK(TUO76)))</formula>
    </cfRule>
  </conditionalFormatting>
  <conditionalFormatting sqref="UEK76">
    <cfRule type="expression" dxfId="0" priority="905">
      <formula>AND(SUMPRODUCT(IFERROR(1*(($UEK$76&amp;"x")=(UEK76&amp;"x")),0))&gt;1,NOT(ISBLANK(UEK76)))</formula>
    </cfRule>
  </conditionalFormatting>
  <conditionalFormatting sqref="UOG76">
    <cfRule type="expression" dxfId="0" priority="783">
      <formula>AND(SUMPRODUCT(IFERROR(1*(($UOG$76&amp;"x")=(UOG76&amp;"x")),0))&gt;1,NOT(ISBLANK(UOG76)))</formula>
    </cfRule>
  </conditionalFormatting>
  <conditionalFormatting sqref="UYC76">
    <cfRule type="expression" dxfId="0" priority="661">
      <formula>AND(SUMPRODUCT(IFERROR(1*(($UYC$76&amp;"x")=(UYC76&amp;"x")),0))&gt;1,NOT(ISBLANK(UYC76)))</formula>
    </cfRule>
  </conditionalFormatting>
  <conditionalFormatting sqref="VHY76">
    <cfRule type="expression" dxfId="0" priority="539">
      <formula>AND(SUMPRODUCT(IFERROR(1*(($VHY$76&amp;"x")=(VHY76&amp;"x")),0))&gt;1,NOT(ISBLANK(VHY76)))</formula>
    </cfRule>
  </conditionalFormatting>
  <conditionalFormatting sqref="VRU76">
    <cfRule type="expression" dxfId="0" priority="417">
      <formula>AND(SUMPRODUCT(IFERROR(1*(($VRU$76&amp;"x")=(VRU76&amp;"x")),0))&gt;1,NOT(ISBLANK(VRU76)))</formula>
    </cfRule>
  </conditionalFormatting>
  <conditionalFormatting sqref="WBQ76">
    <cfRule type="expression" dxfId="0" priority="295">
      <formula>AND(SUMPRODUCT(IFERROR(1*(($WBQ$76&amp;"x")=(WBQ76&amp;"x")),0))&gt;1,NOT(ISBLANK(WBQ76)))</formula>
    </cfRule>
  </conditionalFormatting>
  <conditionalFormatting sqref="WLM76">
    <cfRule type="expression" dxfId="0" priority="173">
      <formula>AND(SUMPRODUCT(IFERROR(1*(($WLM$76&amp;"x")=(WLM76&amp;"x")),0))&gt;1,NOT(ISBLANK(WLM76)))</formula>
    </cfRule>
  </conditionalFormatting>
  <conditionalFormatting sqref="WVI76">
    <cfRule type="expression" dxfId="0" priority="51">
      <formula>AND(SUMPRODUCT(IFERROR(1*(($WVI$76&amp;"x")=(WVI76&amp;"x")),0))&gt;1,NOT(ISBLANK(WVI76)))</formula>
    </cfRule>
  </conditionalFormatting>
  <conditionalFormatting sqref="B77">
    <cfRule type="expression" dxfId="0" priority="7736">
      <formula>AND(SUMPRODUCT(IFERROR(1*(($B$77&amp;"x")=(B77&amp;"x")),0))&gt;1,NOT(ISBLANK(B77)))</formula>
    </cfRule>
  </conditionalFormatting>
  <conditionalFormatting sqref="IW77">
    <cfRule type="expression" dxfId="0" priority="7614">
      <formula>AND(SUMPRODUCT(IFERROR(1*(($IW$77&amp;"x")=(IW77&amp;"x")),0))&gt;1,NOT(ISBLANK(IW77)))</formula>
    </cfRule>
  </conditionalFormatting>
  <conditionalFormatting sqref="SS77">
    <cfRule type="expression" dxfId="0" priority="7492">
      <formula>AND(SUMPRODUCT(IFERROR(1*(($SS$77&amp;"x")=(SS77&amp;"x")),0))&gt;1,NOT(ISBLANK(SS77)))</formula>
    </cfRule>
  </conditionalFormatting>
  <conditionalFormatting sqref="ACO77">
    <cfRule type="expression" dxfId="0" priority="7370">
      <formula>AND(SUMPRODUCT(IFERROR(1*(($ACO$77&amp;"x")=(ACO77&amp;"x")),0))&gt;1,NOT(ISBLANK(ACO77)))</formula>
    </cfRule>
  </conditionalFormatting>
  <conditionalFormatting sqref="AMK77">
    <cfRule type="expression" dxfId="0" priority="7248">
      <formula>AND(SUMPRODUCT(IFERROR(1*(($AMK$77&amp;"x")=(AMK77&amp;"x")),0))&gt;1,NOT(ISBLANK(AMK77)))</formula>
    </cfRule>
  </conditionalFormatting>
  <conditionalFormatting sqref="AWG77">
    <cfRule type="expression" dxfId="0" priority="7126">
      <formula>AND(SUMPRODUCT(IFERROR(1*(($AWG$77&amp;"x")=(AWG77&amp;"x")),0))&gt;1,NOT(ISBLANK(AWG77)))</formula>
    </cfRule>
  </conditionalFormatting>
  <conditionalFormatting sqref="BGC77">
    <cfRule type="expression" dxfId="0" priority="7004">
      <formula>AND(SUMPRODUCT(IFERROR(1*(($BGC$77&amp;"x")=(BGC77&amp;"x")),0))&gt;1,NOT(ISBLANK(BGC77)))</formula>
    </cfRule>
  </conditionalFormatting>
  <conditionalFormatting sqref="BPY77">
    <cfRule type="expression" dxfId="0" priority="6882">
      <formula>AND(SUMPRODUCT(IFERROR(1*(($BPY$77&amp;"x")=(BPY77&amp;"x")),0))&gt;1,NOT(ISBLANK(BPY77)))</formula>
    </cfRule>
  </conditionalFormatting>
  <conditionalFormatting sqref="BZU77">
    <cfRule type="expression" dxfId="0" priority="6760">
      <formula>AND(SUMPRODUCT(IFERROR(1*(($BZU$77&amp;"x")=(BZU77&amp;"x")),0))&gt;1,NOT(ISBLANK(BZU77)))</formula>
    </cfRule>
  </conditionalFormatting>
  <conditionalFormatting sqref="CJQ77">
    <cfRule type="expression" dxfId="0" priority="6638">
      <formula>AND(SUMPRODUCT(IFERROR(1*(($CJQ$77&amp;"x")=(CJQ77&amp;"x")),0))&gt;1,NOT(ISBLANK(CJQ77)))</formula>
    </cfRule>
  </conditionalFormatting>
  <conditionalFormatting sqref="CTM77">
    <cfRule type="expression" dxfId="0" priority="6516">
      <formula>AND(SUMPRODUCT(IFERROR(1*(($CTM$77&amp;"x")=(CTM77&amp;"x")),0))&gt;1,NOT(ISBLANK(CTM77)))</formula>
    </cfRule>
  </conditionalFormatting>
  <conditionalFormatting sqref="DDI77">
    <cfRule type="expression" dxfId="0" priority="6394">
      <formula>AND(SUMPRODUCT(IFERROR(1*(($DDI$77&amp;"x")=(DDI77&amp;"x")),0))&gt;1,NOT(ISBLANK(DDI77)))</formula>
    </cfRule>
  </conditionalFormatting>
  <conditionalFormatting sqref="DNE77">
    <cfRule type="expression" dxfId="0" priority="6272">
      <formula>AND(SUMPRODUCT(IFERROR(1*(($DNE$77&amp;"x")=(DNE77&amp;"x")),0))&gt;1,NOT(ISBLANK(DNE77)))</formula>
    </cfRule>
  </conditionalFormatting>
  <conditionalFormatting sqref="DXA77">
    <cfRule type="expression" dxfId="0" priority="6150">
      <formula>AND(SUMPRODUCT(IFERROR(1*(($DXA$77&amp;"x")=(DXA77&amp;"x")),0))&gt;1,NOT(ISBLANK(DXA77)))</formula>
    </cfRule>
  </conditionalFormatting>
  <conditionalFormatting sqref="EGW77">
    <cfRule type="expression" dxfId="0" priority="6028">
      <formula>AND(SUMPRODUCT(IFERROR(1*(($EGW$77&amp;"x")=(EGW77&amp;"x")),0))&gt;1,NOT(ISBLANK(EGW77)))</formula>
    </cfRule>
  </conditionalFormatting>
  <conditionalFormatting sqref="EQS77">
    <cfRule type="expression" dxfId="0" priority="5906">
      <formula>AND(SUMPRODUCT(IFERROR(1*(($EQS$77&amp;"x")=(EQS77&amp;"x")),0))&gt;1,NOT(ISBLANK(EQS77)))</formula>
    </cfRule>
  </conditionalFormatting>
  <conditionalFormatting sqref="FAO77">
    <cfRule type="expression" dxfId="0" priority="5784">
      <formula>AND(SUMPRODUCT(IFERROR(1*(($FAO$77&amp;"x")=(FAO77&amp;"x")),0))&gt;1,NOT(ISBLANK(FAO77)))</formula>
    </cfRule>
  </conditionalFormatting>
  <conditionalFormatting sqref="FKK77">
    <cfRule type="expression" dxfId="0" priority="5662">
      <formula>AND(SUMPRODUCT(IFERROR(1*(($FKK$77&amp;"x")=(FKK77&amp;"x")),0))&gt;1,NOT(ISBLANK(FKK77)))</formula>
    </cfRule>
  </conditionalFormatting>
  <conditionalFormatting sqref="FUG77">
    <cfRule type="expression" dxfId="0" priority="5540">
      <formula>AND(SUMPRODUCT(IFERROR(1*(($FUG$77&amp;"x")=(FUG77&amp;"x")),0))&gt;1,NOT(ISBLANK(FUG77)))</formula>
    </cfRule>
  </conditionalFormatting>
  <conditionalFormatting sqref="GEC77">
    <cfRule type="expression" dxfId="0" priority="5418">
      <formula>AND(SUMPRODUCT(IFERROR(1*(($GEC$77&amp;"x")=(GEC77&amp;"x")),0))&gt;1,NOT(ISBLANK(GEC77)))</formula>
    </cfRule>
  </conditionalFormatting>
  <conditionalFormatting sqref="GNY77">
    <cfRule type="expression" dxfId="0" priority="5296">
      <formula>AND(SUMPRODUCT(IFERROR(1*(($GNY$77&amp;"x")=(GNY77&amp;"x")),0))&gt;1,NOT(ISBLANK(GNY77)))</formula>
    </cfRule>
  </conditionalFormatting>
  <conditionalFormatting sqref="GXU77">
    <cfRule type="expression" dxfId="0" priority="5174">
      <formula>AND(SUMPRODUCT(IFERROR(1*(($GXU$77&amp;"x")=(GXU77&amp;"x")),0))&gt;1,NOT(ISBLANK(GXU77)))</formula>
    </cfRule>
  </conditionalFormatting>
  <conditionalFormatting sqref="HHQ77">
    <cfRule type="expression" dxfId="0" priority="5052">
      <formula>AND(SUMPRODUCT(IFERROR(1*(($HHQ$77&amp;"x")=(HHQ77&amp;"x")),0))&gt;1,NOT(ISBLANK(HHQ77)))</formula>
    </cfRule>
  </conditionalFormatting>
  <conditionalFormatting sqref="HRM77">
    <cfRule type="expression" dxfId="0" priority="4930">
      <formula>AND(SUMPRODUCT(IFERROR(1*(($HRM$77&amp;"x")=(HRM77&amp;"x")),0))&gt;1,NOT(ISBLANK(HRM77)))</formula>
    </cfRule>
  </conditionalFormatting>
  <conditionalFormatting sqref="IBI77">
    <cfRule type="expression" dxfId="0" priority="4808">
      <formula>AND(SUMPRODUCT(IFERROR(1*(($IBI$77&amp;"x")=(IBI77&amp;"x")),0))&gt;1,NOT(ISBLANK(IBI77)))</formula>
    </cfRule>
  </conditionalFormatting>
  <conditionalFormatting sqref="ILE77">
    <cfRule type="expression" dxfId="0" priority="4686">
      <formula>AND(SUMPRODUCT(IFERROR(1*(($ILE$77&amp;"x")=(ILE77&amp;"x")),0))&gt;1,NOT(ISBLANK(ILE77)))</formula>
    </cfRule>
  </conditionalFormatting>
  <conditionalFormatting sqref="IVA77">
    <cfRule type="expression" dxfId="0" priority="4564">
      <formula>AND(SUMPRODUCT(IFERROR(1*(($IVA$77&amp;"x")=(IVA77&amp;"x")),0))&gt;1,NOT(ISBLANK(IVA77)))</formula>
    </cfRule>
  </conditionalFormatting>
  <conditionalFormatting sqref="JEW77">
    <cfRule type="expression" dxfId="0" priority="4442">
      <formula>AND(SUMPRODUCT(IFERROR(1*(($JEW$77&amp;"x")=(JEW77&amp;"x")),0))&gt;1,NOT(ISBLANK(JEW77)))</formula>
    </cfRule>
  </conditionalFormatting>
  <conditionalFormatting sqref="JOS77">
    <cfRule type="expression" dxfId="0" priority="4320">
      <formula>AND(SUMPRODUCT(IFERROR(1*(($JOS$77&amp;"x")=(JOS77&amp;"x")),0))&gt;1,NOT(ISBLANK(JOS77)))</formula>
    </cfRule>
  </conditionalFormatting>
  <conditionalFormatting sqref="JYO77">
    <cfRule type="expression" dxfId="0" priority="4198">
      <formula>AND(SUMPRODUCT(IFERROR(1*(($JYO$77&amp;"x")=(JYO77&amp;"x")),0))&gt;1,NOT(ISBLANK(JYO77)))</formula>
    </cfRule>
  </conditionalFormatting>
  <conditionalFormatting sqref="KIK77">
    <cfRule type="expression" dxfId="0" priority="4076">
      <formula>AND(SUMPRODUCT(IFERROR(1*(($KIK$77&amp;"x")=(KIK77&amp;"x")),0))&gt;1,NOT(ISBLANK(KIK77)))</formula>
    </cfRule>
  </conditionalFormatting>
  <conditionalFormatting sqref="KSG77">
    <cfRule type="expression" dxfId="0" priority="3954">
      <formula>AND(SUMPRODUCT(IFERROR(1*(($KSG$77&amp;"x")=(KSG77&amp;"x")),0))&gt;1,NOT(ISBLANK(KSG77)))</formula>
    </cfRule>
  </conditionalFormatting>
  <conditionalFormatting sqref="LCC77">
    <cfRule type="expression" dxfId="0" priority="3832">
      <formula>AND(SUMPRODUCT(IFERROR(1*(($LCC$77&amp;"x")=(LCC77&amp;"x")),0))&gt;1,NOT(ISBLANK(LCC77)))</formula>
    </cfRule>
  </conditionalFormatting>
  <conditionalFormatting sqref="LLY77">
    <cfRule type="expression" dxfId="0" priority="3710">
      <formula>AND(SUMPRODUCT(IFERROR(1*(($LLY$77&amp;"x")=(LLY77&amp;"x")),0))&gt;1,NOT(ISBLANK(LLY77)))</formula>
    </cfRule>
  </conditionalFormatting>
  <conditionalFormatting sqref="LVU77">
    <cfRule type="expression" dxfId="0" priority="3588">
      <formula>AND(SUMPRODUCT(IFERROR(1*(($LVU$77&amp;"x")=(LVU77&amp;"x")),0))&gt;1,NOT(ISBLANK(LVU77)))</formula>
    </cfRule>
  </conditionalFormatting>
  <conditionalFormatting sqref="MFQ77">
    <cfRule type="expression" dxfId="0" priority="3466">
      <formula>AND(SUMPRODUCT(IFERROR(1*(($MFQ$77&amp;"x")=(MFQ77&amp;"x")),0))&gt;1,NOT(ISBLANK(MFQ77)))</formula>
    </cfRule>
  </conditionalFormatting>
  <conditionalFormatting sqref="MPM77">
    <cfRule type="expression" dxfId="0" priority="3344">
      <formula>AND(SUMPRODUCT(IFERROR(1*(($MPM$77&amp;"x")=(MPM77&amp;"x")),0))&gt;1,NOT(ISBLANK(MPM77)))</formula>
    </cfRule>
  </conditionalFormatting>
  <conditionalFormatting sqref="MZI77">
    <cfRule type="expression" dxfId="0" priority="3222">
      <formula>AND(SUMPRODUCT(IFERROR(1*(($MZI$77&amp;"x")=(MZI77&amp;"x")),0))&gt;1,NOT(ISBLANK(MZI77)))</formula>
    </cfRule>
  </conditionalFormatting>
  <conditionalFormatting sqref="NJE77">
    <cfRule type="expression" dxfId="0" priority="3100">
      <formula>AND(SUMPRODUCT(IFERROR(1*(($NJE$77&amp;"x")=(NJE77&amp;"x")),0))&gt;1,NOT(ISBLANK(NJE77)))</formula>
    </cfRule>
  </conditionalFormatting>
  <conditionalFormatting sqref="NTA77">
    <cfRule type="expression" dxfId="0" priority="2978">
      <formula>AND(SUMPRODUCT(IFERROR(1*(($NTA$77&amp;"x")=(NTA77&amp;"x")),0))&gt;1,NOT(ISBLANK(NTA77)))</formula>
    </cfRule>
  </conditionalFormatting>
  <conditionalFormatting sqref="OCW77">
    <cfRule type="expression" dxfId="0" priority="2856">
      <formula>AND(SUMPRODUCT(IFERROR(1*(($OCW$77&amp;"x")=(OCW77&amp;"x")),0))&gt;1,NOT(ISBLANK(OCW77)))</formula>
    </cfRule>
  </conditionalFormatting>
  <conditionalFormatting sqref="OMS77">
    <cfRule type="expression" dxfId="0" priority="2734">
      <formula>AND(SUMPRODUCT(IFERROR(1*(($OMS$77&amp;"x")=(OMS77&amp;"x")),0))&gt;1,NOT(ISBLANK(OMS77)))</formula>
    </cfRule>
  </conditionalFormatting>
  <conditionalFormatting sqref="OWO77">
    <cfRule type="expression" dxfId="0" priority="2612">
      <formula>AND(SUMPRODUCT(IFERROR(1*(($OWO$77&amp;"x")=(OWO77&amp;"x")),0))&gt;1,NOT(ISBLANK(OWO77)))</formula>
    </cfRule>
  </conditionalFormatting>
  <conditionalFormatting sqref="PGK77">
    <cfRule type="expression" dxfId="0" priority="2490">
      <formula>AND(SUMPRODUCT(IFERROR(1*(($PGK$77&amp;"x")=(PGK77&amp;"x")),0))&gt;1,NOT(ISBLANK(PGK77)))</formula>
    </cfRule>
  </conditionalFormatting>
  <conditionalFormatting sqref="PQG77">
    <cfRule type="expression" dxfId="0" priority="2368">
      <formula>AND(SUMPRODUCT(IFERROR(1*(($PQG$77&amp;"x")=(PQG77&amp;"x")),0))&gt;1,NOT(ISBLANK(PQG77)))</formula>
    </cfRule>
  </conditionalFormatting>
  <conditionalFormatting sqref="QAC77">
    <cfRule type="expression" dxfId="0" priority="2246">
      <formula>AND(SUMPRODUCT(IFERROR(1*(($QAC$77&amp;"x")=(QAC77&amp;"x")),0))&gt;1,NOT(ISBLANK(QAC77)))</formula>
    </cfRule>
  </conditionalFormatting>
  <conditionalFormatting sqref="QJY77">
    <cfRule type="expression" dxfId="0" priority="2124">
      <formula>AND(SUMPRODUCT(IFERROR(1*(($QJY$77&amp;"x")=(QJY77&amp;"x")),0))&gt;1,NOT(ISBLANK(QJY77)))</formula>
    </cfRule>
  </conditionalFormatting>
  <conditionalFormatting sqref="QTU77">
    <cfRule type="expression" dxfId="0" priority="2002">
      <formula>AND(SUMPRODUCT(IFERROR(1*(($QTU$77&amp;"x")=(QTU77&amp;"x")),0))&gt;1,NOT(ISBLANK(QTU77)))</formula>
    </cfRule>
  </conditionalFormatting>
  <conditionalFormatting sqref="RDQ77">
    <cfRule type="expression" dxfId="0" priority="1880">
      <formula>AND(SUMPRODUCT(IFERROR(1*(($RDQ$77&amp;"x")=(RDQ77&amp;"x")),0))&gt;1,NOT(ISBLANK(RDQ77)))</formula>
    </cfRule>
  </conditionalFormatting>
  <conditionalFormatting sqref="RNM77">
    <cfRule type="expression" dxfId="0" priority="1758">
      <formula>AND(SUMPRODUCT(IFERROR(1*(($RNM$77&amp;"x")=(RNM77&amp;"x")),0))&gt;1,NOT(ISBLANK(RNM77)))</formula>
    </cfRule>
  </conditionalFormatting>
  <conditionalFormatting sqref="RXI77">
    <cfRule type="expression" dxfId="0" priority="1636">
      <formula>AND(SUMPRODUCT(IFERROR(1*(($RXI$77&amp;"x")=(RXI77&amp;"x")),0))&gt;1,NOT(ISBLANK(RXI77)))</formula>
    </cfRule>
  </conditionalFormatting>
  <conditionalFormatting sqref="SHE77">
    <cfRule type="expression" dxfId="0" priority="1514">
      <formula>AND(SUMPRODUCT(IFERROR(1*(($SHE$77&amp;"x")=(SHE77&amp;"x")),0))&gt;1,NOT(ISBLANK(SHE77)))</formula>
    </cfRule>
  </conditionalFormatting>
  <conditionalFormatting sqref="SRA77">
    <cfRule type="expression" dxfId="0" priority="1392">
      <formula>AND(SUMPRODUCT(IFERROR(1*(($SRA$77&amp;"x")=(SRA77&amp;"x")),0))&gt;1,NOT(ISBLANK(SRA77)))</formula>
    </cfRule>
  </conditionalFormatting>
  <conditionalFormatting sqref="TAW77">
    <cfRule type="expression" dxfId="0" priority="1270">
      <formula>AND(SUMPRODUCT(IFERROR(1*(($TAW$77&amp;"x")=(TAW77&amp;"x")),0))&gt;1,NOT(ISBLANK(TAW77)))</formula>
    </cfRule>
  </conditionalFormatting>
  <conditionalFormatting sqref="TKS77">
    <cfRule type="expression" dxfId="0" priority="1148">
      <formula>AND(SUMPRODUCT(IFERROR(1*(($TKS$77&amp;"x")=(TKS77&amp;"x")),0))&gt;1,NOT(ISBLANK(TKS77)))</formula>
    </cfRule>
  </conditionalFormatting>
  <conditionalFormatting sqref="TUO77">
    <cfRule type="expression" dxfId="0" priority="1026">
      <formula>AND(SUMPRODUCT(IFERROR(1*(($TUO$77&amp;"x")=(TUO77&amp;"x")),0))&gt;1,NOT(ISBLANK(TUO77)))</formula>
    </cfRule>
  </conditionalFormatting>
  <conditionalFormatting sqref="UEK77">
    <cfRule type="expression" dxfId="0" priority="904">
      <formula>AND(SUMPRODUCT(IFERROR(1*(($UEK$77&amp;"x")=(UEK77&amp;"x")),0))&gt;1,NOT(ISBLANK(UEK77)))</formula>
    </cfRule>
  </conditionalFormatting>
  <conditionalFormatting sqref="UOG77">
    <cfRule type="expression" dxfId="0" priority="782">
      <formula>AND(SUMPRODUCT(IFERROR(1*(($UOG$77&amp;"x")=(UOG77&amp;"x")),0))&gt;1,NOT(ISBLANK(UOG77)))</formula>
    </cfRule>
  </conditionalFormatting>
  <conditionalFormatting sqref="UYC77">
    <cfRule type="expression" dxfId="0" priority="660">
      <formula>AND(SUMPRODUCT(IFERROR(1*(($UYC$77&amp;"x")=(UYC77&amp;"x")),0))&gt;1,NOT(ISBLANK(UYC77)))</formula>
    </cfRule>
  </conditionalFormatting>
  <conditionalFormatting sqref="VHY77">
    <cfRule type="expression" dxfId="0" priority="538">
      <formula>AND(SUMPRODUCT(IFERROR(1*(($VHY$77&amp;"x")=(VHY77&amp;"x")),0))&gt;1,NOT(ISBLANK(VHY77)))</formula>
    </cfRule>
  </conditionalFormatting>
  <conditionalFormatting sqref="VRU77">
    <cfRule type="expression" dxfId="0" priority="416">
      <formula>AND(SUMPRODUCT(IFERROR(1*(($VRU$77&amp;"x")=(VRU77&amp;"x")),0))&gt;1,NOT(ISBLANK(VRU77)))</formula>
    </cfRule>
  </conditionalFormatting>
  <conditionalFormatting sqref="WBQ77">
    <cfRule type="expression" dxfId="0" priority="294">
      <formula>AND(SUMPRODUCT(IFERROR(1*(($WBQ$77&amp;"x")=(WBQ77&amp;"x")),0))&gt;1,NOT(ISBLANK(WBQ77)))</formula>
    </cfRule>
  </conditionalFormatting>
  <conditionalFormatting sqref="WLM77">
    <cfRule type="expression" dxfId="0" priority="172">
      <formula>AND(SUMPRODUCT(IFERROR(1*(($WLM$77&amp;"x")=(WLM77&amp;"x")),0))&gt;1,NOT(ISBLANK(WLM77)))</formula>
    </cfRule>
  </conditionalFormatting>
  <conditionalFormatting sqref="WVI77">
    <cfRule type="expression" dxfId="0" priority="50">
      <formula>AND(SUMPRODUCT(IFERROR(1*(($WVI$77&amp;"x")=(WVI77&amp;"x")),0))&gt;1,NOT(ISBLANK(WVI77)))</formula>
    </cfRule>
  </conditionalFormatting>
  <conditionalFormatting sqref="B78">
    <cfRule type="expression" dxfId="0" priority="7735">
      <formula>AND(SUMPRODUCT(IFERROR(1*(($B$78&amp;"x")=(B78&amp;"x")),0))&gt;1,NOT(ISBLANK(B78)))</formula>
    </cfRule>
  </conditionalFormatting>
  <conditionalFormatting sqref="IW78">
    <cfRule type="expression" dxfId="0" priority="7613">
      <formula>AND(SUMPRODUCT(IFERROR(1*(($IW$78&amp;"x")=(IW78&amp;"x")),0))&gt;1,NOT(ISBLANK(IW78)))</formula>
    </cfRule>
  </conditionalFormatting>
  <conditionalFormatting sqref="SS78">
    <cfRule type="expression" dxfId="0" priority="7491">
      <formula>AND(SUMPRODUCT(IFERROR(1*(($SS$78&amp;"x")=(SS78&amp;"x")),0))&gt;1,NOT(ISBLANK(SS78)))</formula>
    </cfRule>
  </conditionalFormatting>
  <conditionalFormatting sqref="ACO78">
    <cfRule type="expression" dxfId="0" priority="7369">
      <formula>AND(SUMPRODUCT(IFERROR(1*(($ACO$78&amp;"x")=(ACO78&amp;"x")),0))&gt;1,NOT(ISBLANK(ACO78)))</formula>
    </cfRule>
  </conditionalFormatting>
  <conditionalFormatting sqref="AMK78">
    <cfRule type="expression" dxfId="0" priority="7247">
      <formula>AND(SUMPRODUCT(IFERROR(1*(($AMK$78&amp;"x")=(AMK78&amp;"x")),0))&gt;1,NOT(ISBLANK(AMK78)))</formula>
    </cfRule>
  </conditionalFormatting>
  <conditionalFormatting sqref="AWG78">
    <cfRule type="expression" dxfId="0" priority="7125">
      <formula>AND(SUMPRODUCT(IFERROR(1*(($AWG$78&amp;"x")=(AWG78&amp;"x")),0))&gt;1,NOT(ISBLANK(AWG78)))</formula>
    </cfRule>
  </conditionalFormatting>
  <conditionalFormatting sqref="BGC78">
    <cfRule type="expression" dxfId="0" priority="7003">
      <formula>AND(SUMPRODUCT(IFERROR(1*(($BGC$78&amp;"x")=(BGC78&amp;"x")),0))&gt;1,NOT(ISBLANK(BGC78)))</formula>
    </cfRule>
  </conditionalFormatting>
  <conditionalFormatting sqref="BPY78">
    <cfRule type="expression" dxfId="0" priority="6881">
      <formula>AND(SUMPRODUCT(IFERROR(1*(($BPY$78&amp;"x")=(BPY78&amp;"x")),0))&gt;1,NOT(ISBLANK(BPY78)))</formula>
    </cfRule>
  </conditionalFormatting>
  <conditionalFormatting sqref="BZU78">
    <cfRule type="expression" dxfId="0" priority="6759">
      <formula>AND(SUMPRODUCT(IFERROR(1*(($BZU$78&amp;"x")=(BZU78&amp;"x")),0))&gt;1,NOT(ISBLANK(BZU78)))</formula>
    </cfRule>
  </conditionalFormatting>
  <conditionalFormatting sqref="CJQ78">
    <cfRule type="expression" dxfId="0" priority="6637">
      <formula>AND(SUMPRODUCT(IFERROR(1*(($CJQ$78&amp;"x")=(CJQ78&amp;"x")),0))&gt;1,NOT(ISBLANK(CJQ78)))</formula>
    </cfRule>
  </conditionalFormatting>
  <conditionalFormatting sqref="CTM78">
    <cfRule type="expression" dxfId="0" priority="6515">
      <formula>AND(SUMPRODUCT(IFERROR(1*(($CTM$78&amp;"x")=(CTM78&amp;"x")),0))&gt;1,NOT(ISBLANK(CTM78)))</formula>
    </cfRule>
  </conditionalFormatting>
  <conditionalFormatting sqref="DDI78">
    <cfRule type="expression" dxfId="0" priority="6393">
      <formula>AND(SUMPRODUCT(IFERROR(1*(($DDI$78&amp;"x")=(DDI78&amp;"x")),0))&gt;1,NOT(ISBLANK(DDI78)))</formula>
    </cfRule>
  </conditionalFormatting>
  <conditionalFormatting sqref="DNE78">
    <cfRule type="expression" dxfId="0" priority="6271">
      <formula>AND(SUMPRODUCT(IFERROR(1*(($DNE$78&amp;"x")=(DNE78&amp;"x")),0))&gt;1,NOT(ISBLANK(DNE78)))</formula>
    </cfRule>
  </conditionalFormatting>
  <conditionalFormatting sqref="DXA78">
    <cfRule type="expression" dxfId="0" priority="6149">
      <formula>AND(SUMPRODUCT(IFERROR(1*(($DXA$78&amp;"x")=(DXA78&amp;"x")),0))&gt;1,NOT(ISBLANK(DXA78)))</formula>
    </cfRule>
  </conditionalFormatting>
  <conditionalFormatting sqref="EGW78">
    <cfRule type="expression" dxfId="0" priority="6027">
      <formula>AND(SUMPRODUCT(IFERROR(1*(($EGW$78&amp;"x")=(EGW78&amp;"x")),0))&gt;1,NOT(ISBLANK(EGW78)))</formula>
    </cfRule>
  </conditionalFormatting>
  <conditionalFormatting sqref="EQS78">
    <cfRule type="expression" dxfId="0" priority="5905">
      <formula>AND(SUMPRODUCT(IFERROR(1*(($EQS$78&amp;"x")=(EQS78&amp;"x")),0))&gt;1,NOT(ISBLANK(EQS78)))</formula>
    </cfRule>
  </conditionalFormatting>
  <conditionalFormatting sqref="FAO78">
    <cfRule type="expression" dxfId="0" priority="5783">
      <formula>AND(SUMPRODUCT(IFERROR(1*(($FAO$78&amp;"x")=(FAO78&amp;"x")),0))&gt;1,NOT(ISBLANK(FAO78)))</formula>
    </cfRule>
  </conditionalFormatting>
  <conditionalFormatting sqref="FKK78">
    <cfRule type="expression" dxfId="0" priority="5661">
      <formula>AND(SUMPRODUCT(IFERROR(1*(($FKK$78&amp;"x")=(FKK78&amp;"x")),0))&gt;1,NOT(ISBLANK(FKK78)))</formula>
    </cfRule>
  </conditionalFormatting>
  <conditionalFormatting sqref="FUG78">
    <cfRule type="expression" dxfId="0" priority="5539">
      <formula>AND(SUMPRODUCT(IFERROR(1*(($FUG$78&amp;"x")=(FUG78&amp;"x")),0))&gt;1,NOT(ISBLANK(FUG78)))</formula>
    </cfRule>
  </conditionalFormatting>
  <conditionalFormatting sqref="GEC78">
    <cfRule type="expression" dxfId="0" priority="5417">
      <formula>AND(SUMPRODUCT(IFERROR(1*(($GEC$78&amp;"x")=(GEC78&amp;"x")),0))&gt;1,NOT(ISBLANK(GEC78)))</formula>
    </cfRule>
  </conditionalFormatting>
  <conditionalFormatting sqref="GNY78">
    <cfRule type="expression" dxfId="0" priority="5295">
      <formula>AND(SUMPRODUCT(IFERROR(1*(($GNY$78&amp;"x")=(GNY78&amp;"x")),0))&gt;1,NOT(ISBLANK(GNY78)))</formula>
    </cfRule>
  </conditionalFormatting>
  <conditionalFormatting sqref="GXU78">
    <cfRule type="expression" dxfId="0" priority="5173">
      <formula>AND(SUMPRODUCT(IFERROR(1*(($GXU$78&amp;"x")=(GXU78&amp;"x")),0))&gt;1,NOT(ISBLANK(GXU78)))</formula>
    </cfRule>
  </conditionalFormatting>
  <conditionalFormatting sqref="HHQ78">
    <cfRule type="expression" dxfId="0" priority="5051">
      <formula>AND(SUMPRODUCT(IFERROR(1*(($HHQ$78&amp;"x")=(HHQ78&amp;"x")),0))&gt;1,NOT(ISBLANK(HHQ78)))</formula>
    </cfRule>
  </conditionalFormatting>
  <conditionalFormatting sqref="HRM78">
    <cfRule type="expression" dxfId="0" priority="4929">
      <formula>AND(SUMPRODUCT(IFERROR(1*(($HRM$78&amp;"x")=(HRM78&amp;"x")),0))&gt;1,NOT(ISBLANK(HRM78)))</formula>
    </cfRule>
  </conditionalFormatting>
  <conditionalFormatting sqref="IBI78">
    <cfRule type="expression" dxfId="0" priority="4807">
      <formula>AND(SUMPRODUCT(IFERROR(1*(($IBI$78&amp;"x")=(IBI78&amp;"x")),0))&gt;1,NOT(ISBLANK(IBI78)))</formula>
    </cfRule>
  </conditionalFormatting>
  <conditionalFormatting sqref="ILE78">
    <cfRule type="expression" dxfId="0" priority="4685">
      <formula>AND(SUMPRODUCT(IFERROR(1*(($ILE$78&amp;"x")=(ILE78&amp;"x")),0))&gt;1,NOT(ISBLANK(ILE78)))</formula>
    </cfRule>
  </conditionalFormatting>
  <conditionalFormatting sqref="IVA78">
    <cfRule type="expression" dxfId="0" priority="4563">
      <formula>AND(SUMPRODUCT(IFERROR(1*(($IVA$78&amp;"x")=(IVA78&amp;"x")),0))&gt;1,NOT(ISBLANK(IVA78)))</formula>
    </cfRule>
  </conditionalFormatting>
  <conditionalFormatting sqref="JEW78">
    <cfRule type="expression" dxfId="0" priority="4441">
      <formula>AND(SUMPRODUCT(IFERROR(1*(($JEW$78&amp;"x")=(JEW78&amp;"x")),0))&gt;1,NOT(ISBLANK(JEW78)))</formula>
    </cfRule>
  </conditionalFormatting>
  <conditionalFormatting sqref="JOS78">
    <cfRule type="expression" dxfId="0" priority="4319">
      <formula>AND(SUMPRODUCT(IFERROR(1*(($JOS$78&amp;"x")=(JOS78&amp;"x")),0))&gt;1,NOT(ISBLANK(JOS78)))</formula>
    </cfRule>
  </conditionalFormatting>
  <conditionalFormatting sqref="JYO78">
    <cfRule type="expression" dxfId="0" priority="4197">
      <formula>AND(SUMPRODUCT(IFERROR(1*(($JYO$78&amp;"x")=(JYO78&amp;"x")),0))&gt;1,NOT(ISBLANK(JYO78)))</formula>
    </cfRule>
  </conditionalFormatting>
  <conditionalFormatting sqref="KIK78">
    <cfRule type="expression" dxfId="0" priority="4075">
      <formula>AND(SUMPRODUCT(IFERROR(1*(($KIK$78&amp;"x")=(KIK78&amp;"x")),0))&gt;1,NOT(ISBLANK(KIK78)))</formula>
    </cfRule>
  </conditionalFormatting>
  <conditionalFormatting sqref="KSG78">
    <cfRule type="expression" dxfId="0" priority="3953">
      <formula>AND(SUMPRODUCT(IFERROR(1*(($KSG$78&amp;"x")=(KSG78&amp;"x")),0))&gt;1,NOT(ISBLANK(KSG78)))</formula>
    </cfRule>
  </conditionalFormatting>
  <conditionalFormatting sqref="LCC78">
    <cfRule type="expression" dxfId="0" priority="3831">
      <formula>AND(SUMPRODUCT(IFERROR(1*(($LCC$78&amp;"x")=(LCC78&amp;"x")),0))&gt;1,NOT(ISBLANK(LCC78)))</formula>
    </cfRule>
  </conditionalFormatting>
  <conditionalFormatting sqref="LLY78">
    <cfRule type="expression" dxfId="0" priority="3709">
      <formula>AND(SUMPRODUCT(IFERROR(1*(($LLY$78&amp;"x")=(LLY78&amp;"x")),0))&gt;1,NOT(ISBLANK(LLY78)))</formula>
    </cfRule>
  </conditionalFormatting>
  <conditionalFormatting sqref="LVU78">
    <cfRule type="expression" dxfId="0" priority="3587">
      <formula>AND(SUMPRODUCT(IFERROR(1*(($LVU$78&amp;"x")=(LVU78&amp;"x")),0))&gt;1,NOT(ISBLANK(LVU78)))</formula>
    </cfRule>
  </conditionalFormatting>
  <conditionalFormatting sqref="MFQ78">
    <cfRule type="expression" dxfId="0" priority="3465">
      <formula>AND(SUMPRODUCT(IFERROR(1*(($MFQ$78&amp;"x")=(MFQ78&amp;"x")),0))&gt;1,NOT(ISBLANK(MFQ78)))</formula>
    </cfRule>
  </conditionalFormatting>
  <conditionalFormatting sqref="MPM78">
    <cfRule type="expression" dxfId="0" priority="3343">
      <formula>AND(SUMPRODUCT(IFERROR(1*(($MPM$78&amp;"x")=(MPM78&amp;"x")),0))&gt;1,NOT(ISBLANK(MPM78)))</formula>
    </cfRule>
  </conditionalFormatting>
  <conditionalFormatting sqref="MZI78">
    <cfRule type="expression" dxfId="0" priority="3221">
      <formula>AND(SUMPRODUCT(IFERROR(1*(($MZI$78&amp;"x")=(MZI78&amp;"x")),0))&gt;1,NOT(ISBLANK(MZI78)))</formula>
    </cfRule>
  </conditionalFormatting>
  <conditionalFormatting sqref="NJE78">
    <cfRule type="expression" dxfId="0" priority="3099">
      <formula>AND(SUMPRODUCT(IFERROR(1*(($NJE$78&amp;"x")=(NJE78&amp;"x")),0))&gt;1,NOT(ISBLANK(NJE78)))</formula>
    </cfRule>
  </conditionalFormatting>
  <conditionalFormatting sqref="NTA78">
    <cfRule type="expression" dxfId="0" priority="2977">
      <formula>AND(SUMPRODUCT(IFERROR(1*(($NTA$78&amp;"x")=(NTA78&amp;"x")),0))&gt;1,NOT(ISBLANK(NTA78)))</formula>
    </cfRule>
  </conditionalFormatting>
  <conditionalFormatting sqref="OCW78">
    <cfRule type="expression" dxfId="0" priority="2855">
      <formula>AND(SUMPRODUCT(IFERROR(1*(($OCW$78&amp;"x")=(OCW78&amp;"x")),0))&gt;1,NOT(ISBLANK(OCW78)))</formula>
    </cfRule>
  </conditionalFormatting>
  <conditionalFormatting sqref="OMS78">
    <cfRule type="expression" dxfId="0" priority="2733">
      <formula>AND(SUMPRODUCT(IFERROR(1*(($OMS$78&amp;"x")=(OMS78&amp;"x")),0))&gt;1,NOT(ISBLANK(OMS78)))</formula>
    </cfRule>
  </conditionalFormatting>
  <conditionalFormatting sqref="OWO78">
    <cfRule type="expression" dxfId="0" priority="2611">
      <formula>AND(SUMPRODUCT(IFERROR(1*(($OWO$78&amp;"x")=(OWO78&amp;"x")),0))&gt;1,NOT(ISBLANK(OWO78)))</formula>
    </cfRule>
  </conditionalFormatting>
  <conditionalFormatting sqref="PGK78">
    <cfRule type="expression" dxfId="0" priority="2489">
      <formula>AND(SUMPRODUCT(IFERROR(1*(($PGK$78&amp;"x")=(PGK78&amp;"x")),0))&gt;1,NOT(ISBLANK(PGK78)))</formula>
    </cfRule>
  </conditionalFormatting>
  <conditionalFormatting sqref="PQG78">
    <cfRule type="expression" dxfId="0" priority="2367">
      <formula>AND(SUMPRODUCT(IFERROR(1*(($PQG$78&amp;"x")=(PQG78&amp;"x")),0))&gt;1,NOT(ISBLANK(PQG78)))</formula>
    </cfRule>
  </conditionalFormatting>
  <conditionalFormatting sqref="QAC78">
    <cfRule type="expression" dxfId="0" priority="2245">
      <formula>AND(SUMPRODUCT(IFERROR(1*(($QAC$78&amp;"x")=(QAC78&amp;"x")),0))&gt;1,NOT(ISBLANK(QAC78)))</formula>
    </cfRule>
  </conditionalFormatting>
  <conditionalFormatting sqref="QJY78">
    <cfRule type="expression" dxfId="0" priority="2123">
      <formula>AND(SUMPRODUCT(IFERROR(1*(($QJY$78&amp;"x")=(QJY78&amp;"x")),0))&gt;1,NOT(ISBLANK(QJY78)))</formula>
    </cfRule>
  </conditionalFormatting>
  <conditionalFormatting sqref="QTU78">
    <cfRule type="expression" dxfId="0" priority="2001">
      <formula>AND(SUMPRODUCT(IFERROR(1*(($QTU$78&amp;"x")=(QTU78&amp;"x")),0))&gt;1,NOT(ISBLANK(QTU78)))</formula>
    </cfRule>
  </conditionalFormatting>
  <conditionalFormatting sqref="RDQ78">
    <cfRule type="expression" dxfId="0" priority="1879">
      <formula>AND(SUMPRODUCT(IFERROR(1*(($RDQ$78&amp;"x")=(RDQ78&amp;"x")),0))&gt;1,NOT(ISBLANK(RDQ78)))</formula>
    </cfRule>
  </conditionalFormatting>
  <conditionalFormatting sqref="RNM78">
    <cfRule type="expression" dxfId="0" priority="1757">
      <formula>AND(SUMPRODUCT(IFERROR(1*(($RNM$78&amp;"x")=(RNM78&amp;"x")),0))&gt;1,NOT(ISBLANK(RNM78)))</formula>
    </cfRule>
  </conditionalFormatting>
  <conditionalFormatting sqref="RXI78">
    <cfRule type="expression" dxfId="0" priority="1635">
      <formula>AND(SUMPRODUCT(IFERROR(1*(($RXI$78&amp;"x")=(RXI78&amp;"x")),0))&gt;1,NOT(ISBLANK(RXI78)))</formula>
    </cfRule>
  </conditionalFormatting>
  <conditionalFormatting sqref="SHE78">
    <cfRule type="expression" dxfId="0" priority="1513">
      <formula>AND(SUMPRODUCT(IFERROR(1*(($SHE$78&amp;"x")=(SHE78&amp;"x")),0))&gt;1,NOT(ISBLANK(SHE78)))</formula>
    </cfRule>
  </conditionalFormatting>
  <conditionalFormatting sqref="SRA78">
    <cfRule type="expression" dxfId="0" priority="1391">
      <formula>AND(SUMPRODUCT(IFERROR(1*(($SRA$78&amp;"x")=(SRA78&amp;"x")),0))&gt;1,NOT(ISBLANK(SRA78)))</formula>
    </cfRule>
  </conditionalFormatting>
  <conditionalFormatting sqref="TAW78">
    <cfRule type="expression" dxfId="0" priority="1269">
      <formula>AND(SUMPRODUCT(IFERROR(1*(($TAW$78&amp;"x")=(TAW78&amp;"x")),0))&gt;1,NOT(ISBLANK(TAW78)))</formula>
    </cfRule>
  </conditionalFormatting>
  <conditionalFormatting sqref="TKS78">
    <cfRule type="expression" dxfId="0" priority="1147">
      <formula>AND(SUMPRODUCT(IFERROR(1*(($TKS$78&amp;"x")=(TKS78&amp;"x")),0))&gt;1,NOT(ISBLANK(TKS78)))</formula>
    </cfRule>
  </conditionalFormatting>
  <conditionalFormatting sqref="TUO78">
    <cfRule type="expression" dxfId="0" priority="1025">
      <formula>AND(SUMPRODUCT(IFERROR(1*(($TUO$78&amp;"x")=(TUO78&amp;"x")),0))&gt;1,NOT(ISBLANK(TUO78)))</formula>
    </cfRule>
  </conditionalFormatting>
  <conditionalFormatting sqref="UEK78">
    <cfRule type="expression" dxfId="0" priority="903">
      <formula>AND(SUMPRODUCT(IFERROR(1*(($UEK$78&amp;"x")=(UEK78&amp;"x")),0))&gt;1,NOT(ISBLANK(UEK78)))</formula>
    </cfRule>
  </conditionalFormatting>
  <conditionalFormatting sqref="UOG78">
    <cfRule type="expression" dxfId="0" priority="781">
      <formula>AND(SUMPRODUCT(IFERROR(1*(($UOG$78&amp;"x")=(UOG78&amp;"x")),0))&gt;1,NOT(ISBLANK(UOG78)))</formula>
    </cfRule>
  </conditionalFormatting>
  <conditionalFormatting sqref="UYC78">
    <cfRule type="expression" dxfId="0" priority="659">
      <formula>AND(SUMPRODUCT(IFERROR(1*(($UYC$78&amp;"x")=(UYC78&amp;"x")),0))&gt;1,NOT(ISBLANK(UYC78)))</formula>
    </cfRule>
  </conditionalFormatting>
  <conditionalFormatting sqref="VHY78">
    <cfRule type="expression" dxfId="0" priority="537">
      <formula>AND(SUMPRODUCT(IFERROR(1*(($VHY$78&amp;"x")=(VHY78&amp;"x")),0))&gt;1,NOT(ISBLANK(VHY78)))</formula>
    </cfRule>
  </conditionalFormatting>
  <conditionalFormatting sqref="VRU78">
    <cfRule type="expression" dxfId="0" priority="415">
      <formula>AND(SUMPRODUCT(IFERROR(1*(($VRU$78&amp;"x")=(VRU78&amp;"x")),0))&gt;1,NOT(ISBLANK(VRU78)))</formula>
    </cfRule>
  </conditionalFormatting>
  <conditionalFormatting sqref="WBQ78">
    <cfRule type="expression" dxfId="0" priority="293">
      <formula>AND(SUMPRODUCT(IFERROR(1*(($WBQ$78&amp;"x")=(WBQ78&amp;"x")),0))&gt;1,NOT(ISBLANK(WBQ78)))</formula>
    </cfRule>
  </conditionalFormatting>
  <conditionalFormatting sqref="WLM78">
    <cfRule type="expression" dxfId="0" priority="171">
      <formula>AND(SUMPRODUCT(IFERROR(1*(($WLM$78&amp;"x")=(WLM78&amp;"x")),0))&gt;1,NOT(ISBLANK(WLM78)))</formula>
    </cfRule>
  </conditionalFormatting>
  <conditionalFormatting sqref="WVI78">
    <cfRule type="expression" dxfId="0" priority="49">
      <formula>AND(SUMPRODUCT(IFERROR(1*(($WVI$78&amp;"x")=(WVI78&amp;"x")),0))&gt;1,NOT(ISBLANK(WVI78)))</formula>
    </cfRule>
  </conditionalFormatting>
  <conditionalFormatting sqref="B79">
    <cfRule type="expression" dxfId="0" priority="7734">
      <formula>AND(SUMPRODUCT(IFERROR(1*(($B$79&amp;"x")=(B79&amp;"x")),0))&gt;1,NOT(ISBLANK(B79)))</formula>
    </cfRule>
  </conditionalFormatting>
  <conditionalFormatting sqref="IW79">
    <cfRule type="expression" dxfId="0" priority="7612">
      <formula>AND(SUMPRODUCT(IFERROR(1*(($IW$79&amp;"x")=(IW79&amp;"x")),0))&gt;1,NOT(ISBLANK(IW79)))</formula>
    </cfRule>
  </conditionalFormatting>
  <conditionalFormatting sqref="SS79">
    <cfRule type="expression" dxfId="0" priority="7490">
      <formula>AND(SUMPRODUCT(IFERROR(1*(($SS$79&amp;"x")=(SS79&amp;"x")),0))&gt;1,NOT(ISBLANK(SS79)))</formula>
    </cfRule>
  </conditionalFormatting>
  <conditionalFormatting sqref="ACO79">
    <cfRule type="expression" dxfId="0" priority="7368">
      <formula>AND(SUMPRODUCT(IFERROR(1*(($ACO$79&amp;"x")=(ACO79&amp;"x")),0))&gt;1,NOT(ISBLANK(ACO79)))</formula>
    </cfRule>
  </conditionalFormatting>
  <conditionalFormatting sqref="AMK79">
    <cfRule type="expression" dxfId="0" priority="7246">
      <formula>AND(SUMPRODUCT(IFERROR(1*(($AMK$79&amp;"x")=(AMK79&amp;"x")),0))&gt;1,NOT(ISBLANK(AMK79)))</formula>
    </cfRule>
  </conditionalFormatting>
  <conditionalFormatting sqref="AWG79">
    <cfRule type="expression" dxfId="0" priority="7124">
      <formula>AND(SUMPRODUCT(IFERROR(1*(($AWG$79&amp;"x")=(AWG79&amp;"x")),0))&gt;1,NOT(ISBLANK(AWG79)))</formula>
    </cfRule>
  </conditionalFormatting>
  <conditionalFormatting sqref="BGC79">
    <cfRule type="expression" dxfId="0" priority="7002">
      <formula>AND(SUMPRODUCT(IFERROR(1*(($BGC$79&amp;"x")=(BGC79&amp;"x")),0))&gt;1,NOT(ISBLANK(BGC79)))</formula>
    </cfRule>
  </conditionalFormatting>
  <conditionalFormatting sqref="BPY79">
    <cfRule type="expression" dxfId="0" priority="6880">
      <formula>AND(SUMPRODUCT(IFERROR(1*(($BPY$79&amp;"x")=(BPY79&amp;"x")),0))&gt;1,NOT(ISBLANK(BPY79)))</formula>
    </cfRule>
  </conditionalFormatting>
  <conditionalFormatting sqref="BZU79">
    <cfRule type="expression" dxfId="0" priority="6758">
      <formula>AND(SUMPRODUCT(IFERROR(1*(($BZU$79&amp;"x")=(BZU79&amp;"x")),0))&gt;1,NOT(ISBLANK(BZU79)))</formula>
    </cfRule>
  </conditionalFormatting>
  <conditionalFormatting sqref="CJQ79">
    <cfRule type="expression" dxfId="0" priority="6636">
      <formula>AND(SUMPRODUCT(IFERROR(1*(($CJQ$79&amp;"x")=(CJQ79&amp;"x")),0))&gt;1,NOT(ISBLANK(CJQ79)))</formula>
    </cfRule>
  </conditionalFormatting>
  <conditionalFormatting sqref="CTM79">
    <cfRule type="expression" dxfId="0" priority="6514">
      <formula>AND(SUMPRODUCT(IFERROR(1*(($CTM$79&amp;"x")=(CTM79&amp;"x")),0))&gt;1,NOT(ISBLANK(CTM79)))</formula>
    </cfRule>
  </conditionalFormatting>
  <conditionalFormatting sqref="DDI79">
    <cfRule type="expression" dxfId="0" priority="6392">
      <formula>AND(SUMPRODUCT(IFERROR(1*(($DDI$79&amp;"x")=(DDI79&amp;"x")),0))&gt;1,NOT(ISBLANK(DDI79)))</formula>
    </cfRule>
  </conditionalFormatting>
  <conditionalFormatting sqref="DNE79">
    <cfRule type="expression" dxfId="0" priority="6270">
      <formula>AND(SUMPRODUCT(IFERROR(1*(($DNE$79&amp;"x")=(DNE79&amp;"x")),0))&gt;1,NOT(ISBLANK(DNE79)))</formula>
    </cfRule>
  </conditionalFormatting>
  <conditionalFormatting sqref="DXA79">
    <cfRule type="expression" dxfId="0" priority="6148">
      <formula>AND(SUMPRODUCT(IFERROR(1*(($DXA$79&amp;"x")=(DXA79&amp;"x")),0))&gt;1,NOT(ISBLANK(DXA79)))</formula>
    </cfRule>
  </conditionalFormatting>
  <conditionalFormatting sqref="EGW79">
    <cfRule type="expression" dxfId="0" priority="6026">
      <formula>AND(SUMPRODUCT(IFERROR(1*(($EGW$79&amp;"x")=(EGW79&amp;"x")),0))&gt;1,NOT(ISBLANK(EGW79)))</formula>
    </cfRule>
  </conditionalFormatting>
  <conditionalFormatting sqref="EQS79">
    <cfRule type="expression" dxfId="0" priority="5904">
      <formula>AND(SUMPRODUCT(IFERROR(1*(($EQS$79&amp;"x")=(EQS79&amp;"x")),0))&gt;1,NOT(ISBLANK(EQS79)))</formula>
    </cfRule>
  </conditionalFormatting>
  <conditionalFormatting sqref="FAO79">
    <cfRule type="expression" dxfId="0" priority="5782">
      <formula>AND(SUMPRODUCT(IFERROR(1*(($FAO$79&amp;"x")=(FAO79&amp;"x")),0))&gt;1,NOT(ISBLANK(FAO79)))</formula>
    </cfRule>
  </conditionalFormatting>
  <conditionalFormatting sqref="FKK79">
    <cfRule type="expression" dxfId="0" priority="5660">
      <formula>AND(SUMPRODUCT(IFERROR(1*(($FKK$79&amp;"x")=(FKK79&amp;"x")),0))&gt;1,NOT(ISBLANK(FKK79)))</formula>
    </cfRule>
  </conditionalFormatting>
  <conditionalFormatting sqref="FUG79">
    <cfRule type="expression" dxfId="0" priority="5538">
      <formula>AND(SUMPRODUCT(IFERROR(1*(($FUG$79&amp;"x")=(FUG79&amp;"x")),0))&gt;1,NOT(ISBLANK(FUG79)))</formula>
    </cfRule>
  </conditionalFormatting>
  <conditionalFormatting sqref="GEC79">
    <cfRule type="expression" dxfId="0" priority="5416">
      <formula>AND(SUMPRODUCT(IFERROR(1*(($GEC$79&amp;"x")=(GEC79&amp;"x")),0))&gt;1,NOT(ISBLANK(GEC79)))</formula>
    </cfRule>
  </conditionalFormatting>
  <conditionalFormatting sqref="GNY79">
    <cfRule type="expression" dxfId="0" priority="5294">
      <formula>AND(SUMPRODUCT(IFERROR(1*(($GNY$79&amp;"x")=(GNY79&amp;"x")),0))&gt;1,NOT(ISBLANK(GNY79)))</formula>
    </cfRule>
  </conditionalFormatting>
  <conditionalFormatting sqref="GXU79">
    <cfRule type="expression" dxfId="0" priority="5172">
      <formula>AND(SUMPRODUCT(IFERROR(1*(($GXU$79&amp;"x")=(GXU79&amp;"x")),0))&gt;1,NOT(ISBLANK(GXU79)))</formula>
    </cfRule>
  </conditionalFormatting>
  <conditionalFormatting sqref="HHQ79">
    <cfRule type="expression" dxfId="0" priority="5050">
      <formula>AND(SUMPRODUCT(IFERROR(1*(($HHQ$79&amp;"x")=(HHQ79&amp;"x")),0))&gt;1,NOT(ISBLANK(HHQ79)))</formula>
    </cfRule>
  </conditionalFormatting>
  <conditionalFormatting sqref="HRM79">
    <cfRule type="expression" dxfId="0" priority="4928">
      <formula>AND(SUMPRODUCT(IFERROR(1*(($HRM$79&amp;"x")=(HRM79&amp;"x")),0))&gt;1,NOT(ISBLANK(HRM79)))</formula>
    </cfRule>
  </conditionalFormatting>
  <conditionalFormatting sqref="IBI79">
    <cfRule type="expression" dxfId="0" priority="4806">
      <formula>AND(SUMPRODUCT(IFERROR(1*(($IBI$79&amp;"x")=(IBI79&amp;"x")),0))&gt;1,NOT(ISBLANK(IBI79)))</formula>
    </cfRule>
  </conditionalFormatting>
  <conditionalFormatting sqref="ILE79">
    <cfRule type="expression" dxfId="0" priority="4684">
      <formula>AND(SUMPRODUCT(IFERROR(1*(($ILE$79&amp;"x")=(ILE79&amp;"x")),0))&gt;1,NOT(ISBLANK(ILE79)))</formula>
    </cfRule>
  </conditionalFormatting>
  <conditionalFormatting sqref="IVA79">
    <cfRule type="expression" dxfId="0" priority="4562">
      <formula>AND(SUMPRODUCT(IFERROR(1*(($IVA$79&amp;"x")=(IVA79&amp;"x")),0))&gt;1,NOT(ISBLANK(IVA79)))</formula>
    </cfRule>
  </conditionalFormatting>
  <conditionalFormatting sqref="JEW79">
    <cfRule type="expression" dxfId="0" priority="4440">
      <formula>AND(SUMPRODUCT(IFERROR(1*(($JEW$79&amp;"x")=(JEW79&amp;"x")),0))&gt;1,NOT(ISBLANK(JEW79)))</formula>
    </cfRule>
  </conditionalFormatting>
  <conditionalFormatting sqref="JOS79">
    <cfRule type="expression" dxfId="0" priority="4318">
      <formula>AND(SUMPRODUCT(IFERROR(1*(($JOS$79&amp;"x")=(JOS79&amp;"x")),0))&gt;1,NOT(ISBLANK(JOS79)))</formula>
    </cfRule>
  </conditionalFormatting>
  <conditionalFormatting sqref="JYO79">
    <cfRule type="expression" dxfId="0" priority="4196">
      <formula>AND(SUMPRODUCT(IFERROR(1*(($JYO$79&amp;"x")=(JYO79&amp;"x")),0))&gt;1,NOT(ISBLANK(JYO79)))</formula>
    </cfRule>
  </conditionalFormatting>
  <conditionalFormatting sqref="KIK79">
    <cfRule type="expression" dxfId="0" priority="4074">
      <formula>AND(SUMPRODUCT(IFERROR(1*(($KIK$79&amp;"x")=(KIK79&amp;"x")),0))&gt;1,NOT(ISBLANK(KIK79)))</formula>
    </cfRule>
  </conditionalFormatting>
  <conditionalFormatting sqref="KSG79">
    <cfRule type="expression" dxfId="0" priority="3952">
      <formula>AND(SUMPRODUCT(IFERROR(1*(($KSG$79&amp;"x")=(KSG79&amp;"x")),0))&gt;1,NOT(ISBLANK(KSG79)))</formula>
    </cfRule>
  </conditionalFormatting>
  <conditionalFormatting sqref="LCC79">
    <cfRule type="expression" dxfId="0" priority="3830">
      <formula>AND(SUMPRODUCT(IFERROR(1*(($LCC$79&amp;"x")=(LCC79&amp;"x")),0))&gt;1,NOT(ISBLANK(LCC79)))</formula>
    </cfRule>
  </conditionalFormatting>
  <conditionalFormatting sqref="LLY79">
    <cfRule type="expression" dxfId="0" priority="3708">
      <formula>AND(SUMPRODUCT(IFERROR(1*(($LLY$79&amp;"x")=(LLY79&amp;"x")),0))&gt;1,NOT(ISBLANK(LLY79)))</formula>
    </cfRule>
  </conditionalFormatting>
  <conditionalFormatting sqref="LVU79">
    <cfRule type="expression" dxfId="0" priority="3586">
      <formula>AND(SUMPRODUCT(IFERROR(1*(($LVU$79&amp;"x")=(LVU79&amp;"x")),0))&gt;1,NOT(ISBLANK(LVU79)))</formula>
    </cfRule>
  </conditionalFormatting>
  <conditionalFormatting sqref="MFQ79">
    <cfRule type="expression" dxfId="0" priority="3464">
      <formula>AND(SUMPRODUCT(IFERROR(1*(($MFQ$79&amp;"x")=(MFQ79&amp;"x")),0))&gt;1,NOT(ISBLANK(MFQ79)))</formula>
    </cfRule>
  </conditionalFormatting>
  <conditionalFormatting sqref="MPM79">
    <cfRule type="expression" dxfId="0" priority="3342">
      <formula>AND(SUMPRODUCT(IFERROR(1*(($MPM$79&amp;"x")=(MPM79&amp;"x")),0))&gt;1,NOT(ISBLANK(MPM79)))</formula>
    </cfRule>
  </conditionalFormatting>
  <conditionalFormatting sqref="MZI79">
    <cfRule type="expression" dxfId="0" priority="3220">
      <formula>AND(SUMPRODUCT(IFERROR(1*(($MZI$79&amp;"x")=(MZI79&amp;"x")),0))&gt;1,NOT(ISBLANK(MZI79)))</formula>
    </cfRule>
  </conditionalFormatting>
  <conditionalFormatting sqref="NJE79">
    <cfRule type="expression" dxfId="0" priority="3098">
      <formula>AND(SUMPRODUCT(IFERROR(1*(($NJE$79&amp;"x")=(NJE79&amp;"x")),0))&gt;1,NOT(ISBLANK(NJE79)))</formula>
    </cfRule>
  </conditionalFormatting>
  <conditionalFormatting sqref="NTA79">
    <cfRule type="expression" dxfId="0" priority="2976">
      <formula>AND(SUMPRODUCT(IFERROR(1*(($NTA$79&amp;"x")=(NTA79&amp;"x")),0))&gt;1,NOT(ISBLANK(NTA79)))</formula>
    </cfRule>
  </conditionalFormatting>
  <conditionalFormatting sqref="OCW79">
    <cfRule type="expression" dxfId="0" priority="2854">
      <formula>AND(SUMPRODUCT(IFERROR(1*(($OCW$79&amp;"x")=(OCW79&amp;"x")),0))&gt;1,NOT(ISBLANK(OCW79)))</formula>
    </cfRule>
  </conditionalFormatting>
  <conditionalFormatting sqref="OMS79">
    <cfRule type="expression" dxfId="0" priority="2732">
      <formula>AND(SUMPRODUCT(IFERROR(1*(($OMS$79&amp;"x")=(OMS79&amp;"x")),0))&gt;1,NOT(ISBLANK(OMS79)))</formula>
    </cfRule>
  </conditionalFormatting>
  <conditionalFormatting sqref="OWO79">
    <cfRule type="expression" dxfId="0" priority="2610">
      <formula>AND(SUMPRODUCT(IFERROR(1*(($OWO$79&amp;"x")=(OWO79&amp;"x")),0))&gt;1,NOT(ISBLANK(OWO79)))</formula>
    </cfRule>
  </conditionalFormatting>
  <conditionalFormatting sqref="PGK79">
    <cfRule type="expression" dxfId="0" priority="2488">
      <formula>AND(SUMPRODUCT(IFERROR(1*(($PGK$79&amp;"x")=(PGK79&amp;"x")),0))&gt;1,NOT(ISBLANK(PGK79)))</formula>
    </cfRule>
  </conditionalFormatting>
  <conditionalFormatting sqref="PQG79">
    <cfRule type="expression" dxfId="0" priority="2366">
      <formula>AND(SUMPRODUCT(IFERROR(1*(($PQG$79&amp;"x")=(PQG79&amp;"x")),0))&gt;1,NOT(ISBLANK(PQG79)))</formula>
    </cfRule>
  </conditionalFormatting>
  <conditionalFormatting sqref="QAC79">
    <cfRule type="expression" dxfId="0" priority="2244">
      <formula>AND(SUMPRODUCT(IFERROR(1*(($QAC$79&amp;"x")=(QAC79&amp;"x")),0))&gt;1,NOT(ISBLANK(QAC79)))</formula>
    </cfRule>
  </conditionalFormatting>
  <conditionalFormatting sqref="QJY79">
    <cfRule type="expression" dxfId="0" priority="2122">
      <formula>AND(SUMPRODUCT(IFERROR(1*(($QJY$79&amp;"x")=(QJY79&amp;"x")),0))&gt;1,NOT(ISBLANK(QJY79)))</formula>
    </cfRule>
  </conditionalFormatting>
  <conditionalFormatting sqref="QTU79">
    <cfRule type="expression" dxfId="0" priority="2000">
      <formula>AND(SUMPRODUCT(IFERROR(1*(($QTU$79&amp;"x")=(QTU79&amp;"x")),0))&gt;1,NOT(ISBLANK(QTU79)))</formula>
    </cfRule>
  </conditionalFormatting>
  <conditionalFormatting sqref="RDQ79">
    <cfRule type="expression" dxfId="0" priority="1878">
      <formula>AND(SUMPRODUCT(IFERROR(1*(($RDQ$79&amp;"x")=(RDQ79&amp;"x")),0))&gt;1,NOT(ISBLANK(RDQ79)))</formula>
    </cfRule>
  </conditionalFormatting>
  <conditionalFormatting sqref="RNM79">
    <cfRule type="expression" dxfId="0" priority="1756">
      <formula>AND(SUMPRODUCT(IFERROR(1*(($RNM$79&amp;"x")=(RNM79&amp;"x")),0))&gt;1,NOT(ISBLANK(RNM79)))</formula>
    </cfRule>
  </conditionalFormatting>
  <conditionalFormatting sqref="RXI79">
    <cfRule type="expression" dxfId="0" priority="1634">
      <formula>AND(SUMPRODUCT(IFERROR(1*(($RXI$79&amp;"x")=(RXI79&amp;"x")),0))&gt;1,NOT(ISBLANK(RXI79)))</formula>
    </cfRule>
  </conditionalFormatting>
  <conditionalFormatting sqref="SHE79">
    <cfRule type="expression" dxfId="0" priority="1512">
      <formula>AND(SUMPRODUCT(IFERROR(1*(($SHE$79&amp;"x")=(SHE79&amp;"x")),0))&gt;1,NOT(ISBLANK(SHE79)))</formula>
    </cfRule>
  </conditionalFormatting>
  <conditionalFormatting sqref="SRA79">
    <cfRule type="expression" dxfId="0" priority="1390">
      <formula>AND(SUMPRODUCT(IFERROR(1*(($SRA$79&amp;"x")=(SRA79&amp;"x")),0))&gt;1,NOT(ISBLANK(SRA79)))</formula>
    </cfRule>
  </conditionalFormatting>
  <conditionalFormatting sqref="TAW79">
    <cfRule type="expression" dxfId="0" priority="1268">
      <formula>AND(SUMPRODUCT(IFERROR(1*(($TAW$79&amp;"x")=(TAW79&amp;"x")),0))&gt;1,NOT(ISBLANK(TAW79)))</formula>
    </cfRule>
  </conditionalFormatting>
  <conditionalFormatting sqref="TKS79">
    <cfRule type="expression" dxfId="0" priority="1146">
      <formula>AND(SUMPRODUCT(IFERROR(1*(($TKS$79&amp;"x")=(TKS79&amp;"x")),0))&gt;1,NOT(ISBLANK(TKS79)))</formula>
    </cfRule>
  </conditionalFormatting>
  <conditionalFormatting sqref="TUO79">
    <cfRule type="expression" dxfId="0" priority="1024">
      <formula>AND(SUMPRODUCT(IFERROR(1*(($TUO$79&amp;"x")=(TUO79&amp;"x")),0))&gt;1,NOT(ISBLANK(TUO79)))</formula>
    </cfRule>
  </conditionalFormatting>
  <conditionalFormatting sqref="UEK79">
    <cfRule type="expression" dxfId="0" priority="902">
      <formula>AND(SUMPRODUCT(IFERROR(1*(($UEK$79&amp;"x")=(UEK79&amp;"x")),0))&gt;1,NOT(ISBLANK(UEK79)))</formula>
    </cfRule>
  </conditionalFormatting>
  <conditionalFormatting sqref="UOG79">
    <cfRule type="expression" dxfId="0" priority="780">
      <formula>AND(SUMPRODUCT(IFERROR(1*(($UOG$79&amp;"x")=(UOG79&amp;"x")),0))&gt;1,NOT(ISBLANK(UOG79)))</formula>
    </cfRule>
  </conditionalFormatting>
  <conditionalFormatting sqref="UYC79">
    <cfRule type="expression" dxfId="0" priority="658">
      <formula>AND(SUMPRODUCT(IFERROR(1*(($UYC$79&amp;"x")=(UYC79&amp;"x")),0))&gt;1,NOT(ISBLANK(UYC79)))</formula>
    </cfRule>
  </conditionalFormatting>
  <conditionalFormatting sqref="VHY79">
    <cfRule type="expression" dxfId="0" priority="536">
      <formula>AND(SUMPRODUCT(IFERROR(1*(($VHY$79&amp;"x")=(VHY79&amp;"x")),0))&gt;1,NOT(ISBLANK(VHY79)))</formula>
    </cfRule>
  </conditionalFormatting>
  <conditionalFormatting sqref="VRU79">
    <cfRule type="expression" dxfId="0" priority="414">
      <formula>AND(SUMPRODUCT(IFERROR(1*(($VRU$79&amp;"x")=(VRU79&amp;"x")),0))&gt;1,NOT(ISBLANK(VRU79)))</formula>
    </cfRule>
  </conditionalFormatting>
  <conditionalFormatting sqref="WBQ79">
    <cfRule type="expression" dxfId="0" priority="292">
      <formula>AND(SUMPRODUCT(IFERROR(1*(($WBQ$79&amp;"x")=(WBQ79&amp;"x")),0))&gt;1,NOT(ISBLANK(WBQ79)))</formula>
    </cfRule>
  </conditionalFormatting>
  <conditionalFormatting sqref="WLM79">
    <cfRule type="expression" dxfId="0" priority="170">
      <formula>AND(SUMPRODUCT(IFERROR(1*(($WLM$79&amp;"x")=(WLM79&amp;"x")),0))&gt;1,NOT(ISBLANK(WLM79)))</formula>
    </cfRule>
  </conditionalFormatting>
  <conditionalFormatting sqref="WVI79">
    <cfRule type="expression" dxfId="0" priority="48">
      <formula>AND(SUMPRODUCT(IFERROR(1*(($WVI$79&amp;"x")=(WVI79&amp;"x")),0))&gt;1,NOT(ISBLANK(WVI79)))</formula>
    </cfRule>
  </conditionalFormatting>
  <conditionalFormatting sqref="B80">
    <cfRule type="expression" dxfId="0" priority="7733">
      <formula>AND(SUMPRODUCT(IFERROR(1*(($B$80&amp;"x")=(B80&amp;"x")),0))&gt;1,NOT(ISBLANK(B80)))</formula>
    </cfRule>
  </conditionalFormatting>
  <conditionalFormatting sqref="IW80">
    <cfRule type="expression" dxfId="0" priority="7611">
      <formula>AND(SUMPRODUCT(IFERROR(1*(($IW$80&amp;"x")=(IW80&amp;"x")),0))&gt;1,NOT(ISBLANK(IW80)))</formula>
    </cfRule>
  </conditionalFormatting>
  <conditionalFormatting sqref="SS80">
    <cfRule type="expression" dxfId="0" priority="7489">
      <formula>AND(SUMPRODUCT(IFERROR(1*(($SS$80&amp;"x")=(SS80&amp;"x")),0))&gt;1,NOT(ISBLANK(SS80)))</formula>
    </cfRule>
  </conditionalFormatting>
  <conditionalFormatting sqref="ACO80">
    <cfRule type="expression" dxfId="0" priority="7367">
      <formula>AND(SUMPRODUCT(IFERROR(1*(($ACO$80&amp;"x")=(ACO80&amp;"x")),0))&gt;1,NOT(ISBLANK(ACO80)))</formula>
    </cfRule>
  </conditionalFormatting>
  <conditionalFormatting sqref="AMK80">
    <cfRule type="expression" dxfId="0" priority="7245">
      <formula>AND(SUMPRODUCT(IFERROR(1*(($AMK$80&amp;"x")=(AMK80&amp;"x")),0))&gt;1,NOT(ISBLANK(AMK80)))</formula>
    </cfRule>
  </conditionalFormatting>
  <conditionalFormatting sqref="AWG80">
    <cfRule type="expression" dxfId="0" priority="7123">
      <formula>AND(SUMPRODUCT(IFERROR(1*(($AWG$80&amp;"x")=(AWG80&amp;"x")),0))&gt;1,NOT(ISBLANK(AWG80)))</formula>
    </cfRule>
  </conditionalFormatting>
  <conditionalFormatting sqref="BGC80">
    <cfRule type="expression" dxfId="0" priority="7001">
      <formula>AND(SUMPRODUCT(IFERROR(1*(($BGC$80&amp;"x")=(BGC80&amp;"x")),0))&gt;1,NOT(ISBLANK(BGC80)))</formula>
    </cfRule>
  </conditionalFormatting>
  <conditionalFormatting sqref="BPY80">
    <cfRule type="expression" dxfId="0" priority="6879">
      <formula>AND(SUMPRODUCT(IFERROR(1*(($BPY$80&amp;"x")=(BPY80&amp;"x")),0))&gt;1,NOT(ISBLANK(BPY80)))</formula>
    </cfRule>
  </conditionalFormatting>
  <conditionalFormatting sqref="BZU80">
    <cfRule type="expression" dxfId="0" priority="6757">
      <formula>AND(SUMPRODUCT(IFERROR(1*(($BZU$80&amp;"x")=(BZU80&amp;"x")),0))&gt;1,NOT(ISBLANK(BZU80)))</formula>
    </cfRule>
  </conditionalFormatting>
  <conditionalFormatting sqref="CJQ80">
    <cfRule type="expression" dxfId="0" priority="6635">
      <formula>AND(SUMPRODUCT(IFERROR(1*(($CJQ$80&amp;"x")=(CJQ80&amp;"x")),0))&gt;1,NOT(ISBLANK(CJQ80)))</formula>
    </cfRule>
  </conditionalFormatting>
  <conditionalFormatting sqref="CTM80">
    <cfRule type="expression" dxfId="0" priority="6513">
      <formula>AND(SUMPRODUCT(IFERROR(1*(($CTM$80&amp;"x")=(CTM80&amp;"x")),0))&gt;1,NOT(ISBLANK(CTM80)))</formula>
    </cfRule>
  </conditionalFormatting>
  <conditionalFormatting sqref="DDI80">
    <cfRule type="expression" dxfId="0" priority="6391">
      <formula>AND(SUMPRODUCT(IFERROR(1*(($DDI$80&amp;"x")=(DDI80&amp;"x")),0))&gt;1,NOT(ISBLANK(DDI80)))</formula>
    </cfRule>
  </conditionalFormatting>
  <conditionalFormatting sqref="DNE80">
    <cfRule type="expression" dxfId="0" priority="6269">
      <formula>AND(SUMPRODUCT(IFERROR(1*(($DNE$80&amp;"x")=(DNE80&amp;"x")),0))&gt;1,NOT(ISBLANK(DNE80)))</formula>
    </cfRule>
  </conditionalFormatting>
  <conditionalFormatting sqref="DXA80">
    <cfRule type="expression" dxfId="0" priority="6147">
      <formula>AND(SUMPRODUCT(IFERROR(1*(($DXA$80&amp;"x")=(DXA80&amp;"x")),0))&gt;1,NOT(ISBLANK(DXA80)))</formula>
    </cfRule>
  </conditionalFormatting>
  <conditionalFormatting sqref="EGW80">
    <cfRule type="expression" dxfId="0" priority="6025">
      <formula>AND(SUMPRODUCT(IFERROR(1*(($EGW$80&amp;"x")=(EGW80&amp;"x")),0))&gt;1,NOT(ISBLANK(EGW80)))</formula>
    </cfRule>
  </conditionalFormatting>
  <conditionalFormatting sqref="EQS80">
    <cfRule type="expression" dxfId="0" priority="5903">
      <formula>AND(SUMPRODUCT(IFERROR(1*(($EQS$80&amp;"x")=(EQS80&amp;"x")),0))&gt;1,NOT(ISBLANK(EQS80)))</formula>
    </cfRule>
  </conditionalFormatting>
  <conditionalFormatting sqref="FAO80">
    <cfRule type="expression" dxfId="0" priority="5781">
      <formula>AND(SUMPRODUCT(IFERROR(1*(($FAO$80&amp;"x")=(FAO80&amp;"x")),0))&gt;1,NOT(ISBLANK(FAO80)))</formula>
    </cfRule>
  </conditionalFormatting>
  <conditionalFormatting sqref="FKK80">
    <cfRule type="expression" dxfId="0" priority="5659">
      <formula>AND(SUMPRODUCT(IFERROR(1*(($FKK$80&amp;"x")=(FKK80&amp;"x")),0))&gt;1,NOT(ISBLANK(FKK80)))</formula>
    </cfRule>
  </conditionalFormatting>
  <conditionalFormatting sqref="FUG80">
    <cfRule type="expression" dxfId="0" priority="5537">
      <formula>AND(SUMPRODUCT(IFERROR(1*(($FUG$80&amp;"x")=(FUG80&amp;"x")),0))&gt;1,NOT(ISBLANK(FUG80)))</formula>
    </cfRule>
  </conditionalFormatting>
  <conditionalFormatting sqref="GEC80">
    <cfRule type="expression" dxfId="0" priority="5415">
      <formula>AND(SUMPRODUCT(IFERROR(1*(($GEC$80&amp;"x")=(GEC80&amp;"x")),0))&gt;1,NOT(ISBLANK(GEC80)))</formula>
    </cfRule>
  </conditionalFormatting>
  <conditionalFormatting sqref="GNY80">
    <cfRule type="expression" dxfId="0" priority="5293">
      <formula>AND(SUMPRODUCT(IFERROR(1*(($GNY$80&amp;"x")=(GNY80&amp;"x")),0))&gt;1,NOT(ISBLANK(GNY80)))</formula>
    </cfRule>
  </conditionalFormatting>
  <conditionalFormatting sqref="GXU80">
    <cfRule type="expression" dxfId="0" priority="5171">
      <formula>AND(SUMPRODUCT(IFERROR(1*(($GXU$80&amp;"x")=(GXU80&amp;"x")),0))&gt;1,NOT(ISBLANK(GXU80)))</formula>
    </cfRule>
  </conditionalFormatting>
  <conditionalFormatting sqref="HHQ80">
    <cfRule type="expression" dxfId="0" priority="5049">
      <formula>AND(SUMPRODUCT(IFERROR(1*(($HHQ$80&amp;"x")=(HHQ80&amp;"x")),0))&gt;1,NOT(ISBLANK(HHQ80)))</formula>
    </cfRule>
  </conditionalFormatting>
  <conditionalFormatting sqref="HRM80">
    <cfRule type="expression" dxfId="0" priority="4927">
      <formula>AND(SUMPRODUCT(IFERROR(1*(($HRM$80&amp;"x")=(HRM80&amp;"x")),0))&gt;1,NOT(ISBLANK(HRM80)))</formula>
    </cfRule>
  </conditionalFormatting>
  <conditionalFormatting sqref="IBI80">
    <cfRule type="expression" dxfId="0" priority="4805">
      <formula>AND(SUMPRODUCT(IFERROR(1*(($IBI$80&amp;"x")=(IBI80&amp;"x")),0))&gt;1,NOT(ISBLANK(IBI80)))</formula>
    </cfRule>
  </conditionalFormatting>
  <conditionalFormatting sqref="ILE80">
    <cfRule type="expression" dxfId="0" priority="4683">
      <formula>AND(SUMPRODUCT(IFERROR(1*(($ILE$80&amp;"x")=(ILE80&amp;"x")),0))&gt;1,NOT(ISBLANK(ILE80)))</formula>
    </cfRule>
  </conditionalFormatting>
  <conditionalFormatting sqref="IVA80">
    <cfRule type="expression" dxfId="0" priority="4561">
      <formula>AND(SUMPRODUCT(IFERROR(1*(($IVA$80&amp;"x")=(IVA80&amp;"x")),0))&gt;1,NOT(ISBLANK(IVA80)))</formula>
    </cfRule>
  </conditionalFormatting>
  <conditionalFormatting sqref="JEW80">
    <cfRule type="expression" dxfId="0" priority="4439">
      <formula>AND(SUMPRODUCT(IFERROR(1*(($JEW$80&amp;"x")=(JEW80&amp;"x")),0))&gt;1,NOT(ISBLANK(JEW80)))</formula>
    </cfRule>
  </conditionalFormatting>
  <conditionalFormatting sqref="JOS80">
    <cfRule type="expression" dxfId="0" priority="4317">
      <formula>AND(SUMPRODUCT(IFERROR(1*(($JOS$80&amp;"x")=(JOS80&amp;"x")),0))&gt;1,NOT(ISBLANK(JOS80)))</formula>
    </cfRule>
  </conditionalFormatting>
  <conditionalFormatting sqref="JYO80">
    <cfRule type="expression" dxfId="0" priority="4195">
      <formula>AND(SUMPRODUCT(IFERROR(1*(($JYO$80&amp;"x")=(JYO80&amp;"x")),0))&gt;1,NOT(ISBLANK(JYO80)))</formula>
    </cfRule>
  </conditionalFormatting>
  <conditionalFormatting sqref="KIK80">
    <cfRule type="expression" dxfId="0" priority="4073">
      <formula>AND(SUMPRODUCT(IFERROR(1*(($KIK$80&amp;"x")=(KIK80&amp;"x")),0))&gt;1,NOT(ISBLANK(KIK80)))</formula>
    </cfRule>
  </conditionalFormatting>
  <conditionalFormatting sqref="KSG80">
    <cfRule type="expression" dxfId="0" priority="3951">
      <formula>AND(SUMPRODUCT(IFERROR(1*(($KSG$80&amp;"x")=(KSG80&amp;"x")),0))&gt;1,NOT(ISBLANK(KSG80)))</formula>
    </cfRule>
  </conditionalFormatting>
  <conditionalFormatting sqref="LCC80">
    <cfRule type="expression" dxfId="0" priority="3829">
      <formula>AND(SUMPRODUCT(IFERROR(1*(($LCC$80&amp;"x")=(LCC80&amp;"x")),0))&gt;1,NOT(ISBLANK(LCC80)))</formula>
    </cfRule>
  </conditionalFormatting>
  <conditionalFormatting sqref="LLY80">
    <cfRule type="expression" dxfId="0" priority="3707">
      <formula>AND(SUMPRODUCT(IFERROR(1*(($LLY$80&amp;"x")=(LLY80&amp;"x")),0))&gt;1,NOT(ISBLANK(LLY80)))</formula>
    </cfRule>
  </conditionalFormatting>
  <conditionalFormatting sqref="LVU80">
    <cfRule type="expression" dxfId="0" priority="3585">
      <formula>AND(SUMPRODUCT(IFERROR(1*(($LVU$80&amp;"x")=(LVU80&amp;"x")),0))&gt;1,NOT(ISBLANK(LVU80)))</formula>
    </cfRule>
  </conditionalFormatting>
  <conditionalFormatting sqref="MFQ80">
    <cfRule type="expression" dxfId="0" priority="3463">
      <formula>AND(SUMPRODUCT(IFERROR(1*(($MFQ$80&amp;"x")=(MFQ80&amp;"x")),0))&gt;1,NOT(ISBLANK(MFQ80)))</formula>
    </cfRule>
  </conditionalFormatting>
  <conditionalFormatting sqref="MPM80">
    <cfRule type="expression" dxfId="0" priority="3341">
      <formula>AND(SUMPRODUCT(IFERROR(1*(($MPM$80&amp;"x")=(MPM80&amp;"x")),0))&gt;1,NOT(ISBLANK(MPM80)))</formula>
    </cfRule>
  </conditionalFormatting>
  <conditionalFormatting sqref="MZI80">
    <cfRule type="expression" dxfId="0" priority="3219">
      <formula>AND(SUMPRODUCT(IFERROR(1*(($MZI$80&amp;"x")=(MZI80&amp;"x")),0))&gt;1,NOT(ISBLANK(MZI80)))</formula>
    </cfRule>
  </conditionalFormatting>
  <conditionalFormatting sqref="NJE80">
    <cfRule type="expression" dxfId="0" priority="3097">
      <formula>AND(SUMPRODUCT(IFERROR(1*(($NJE$80&amp;"x")=(NJE80&amp;"x")),0))&gt;1,NOT(ISBLANK(NJE80)))</formula>
    </cfRule>
  </conditionalFormatting>
  <conditionalFormatting sqref="NTA80">
    <cfRule type="expression" dxfId="0" priority="2975">
      <formula>AND(SUMPRODUCT(IFERROR(1*(($NTA$80&amp;"x")=(NTA80&amp;"x")),0))&gt;1,NOT(ISBLANK(NTA80)))</formula>
    </cfRule>
  </conditionalFormatting>
  <conditionalFormatting sqref="OCW80">
    <cfRule type="expression" dxfId="0" priority="2853">
      <formula>AND(SUMPRODUCT(IFERROR(1*(($OCW$80&amp;"x")=(OCW80&amp;"x")),0))&gt;1,NOT(ISBLANK(OCW80)))</formula>
    </cfRule>
  </conditionalFormatting>
  <conditionalFormatting sqref="OMS80">
    <cfRule type="expression" dxfId="0" priority="2731">
      <formula>AND(SUMPRODUCT(IFERROR(1*(($OMS$80&amp;"x")=(OMS80&amp;"x")),0))&gt;1,NOT(ISBLANK(OMS80)))</formula>
    </cfRule>
  </conditionalFormatting>
  <conditionalFormatting sqref="OWO80">
    <cfRule type="expression" dxfId="0" priority="2609">
      <formula>AND(SUMPRODUCT(IFERROR(1*(($OWO$80&amp;"x")=(OWO80&amp;"x")),0))&gt;1,NOT(ISBLANK(OWO80)))</formula>
    </cfRule>
  </conditionalFormatting>
  <conditionalFormatting sqref="PGK80">
    <cfRule type="expression" dxfId="0" priority="2487">
      <formula>AND(SUMPRODUCT(IFERROR(1*(($PGK$80&amp;"x")=(PGK80&amp;"x")),0))&gt;1,NOT(ISBLANK(PGK80)))</formula>
    </cfRule>
  </conditionalFormatting>
  <conditionalFormatting sqref="PQG80">
    <cfRule type="expression" dxfId="0" priority="2365">
      <formula>AND(SUMPRODUCT(IFERROR(1*(($PQG$80&amp;"x")=(PQG80&amp;"x")),0))&gt;1,NOT(ISBLANK(PQG80)))</formula>
    </cfRule>
  </conditionalFormatting>
  <conditionalFormatting sqref="QAC80">
    <cfRule type="expression" dxfId="0" priority="2243">
      <formula>AND(SUMPRODUCT(IFERROR(1*(($QAC$80&amp;"x")=(QAC80&amp;"x")),0))&gt;1,NOT(ISBLANK(QAC80)))</formula>
    </cfRule>
  </conditionalFormatting>
  <conditionalFormatting sqref="QJY80">
    <cfRule type="expression" dxfId="0" priority="2121">
      <formula>AND(SUMPRODUCT(IFERROR(1*(($QJY$80&amp;"x")=(QJY80&amp;"x")),0))&gt;1,NOT(ISBLANK(QJY80)))</formula>
    </cfRule>
  </conditionalFormatting>
  <conditionalFormatting sqref="QTU80">
    <cfRule type="expression" dxfId="0" priority="1999">
      <formula>AND(SUMPRODUCT(IFERROR(1*(($QTU$80&amp;"x")=(QTU80&amp;"x")),0))&gt;1,NOT(ISBLANK(QTU80)))</formula>
    </cfRule>
  </conditionalFormatting>
  <conditionalFormatting sqref="RDQ80">
    <cfRule type="expression" dxfId="0" priority="1877">
      <formula>AND(SUMPRODUCT(IFERROR(1*(($RDQ$80&amp;"x")=(RDQ80&amp;"x")),0))&gt;1,NOT(ISBLANK(RDQ80)))</formula>
    </cfRule>
  </conditionalFormatting>
  <conditionalFormatting sqref="RNM80">
    <cfRule type="expression" dxfId="0" priority="1755">
      <formula>AND(SUMPRODUCT(IFERROR(1*(($RNM$80&amp;"x")=(RNM80&amp;"x")),0))&gt;1,NOT(ISBLANK(RNM80)))</formula>
    </cfRule>
  </conditionalFormatting>
  <conditionalFormatting sqref="RXI80">
    <cfRule type="expression" dxfId="0" priority="1633">
      <formula>AND(SUMPRODUCT(IFERROR(1*(($RXI$80&amp;"x")=(RXI80&amp;"x")),0))&gt;1,NOT(ISBLANK(RXI80)))</formula>
    </cfRule>
  </conditionalFormatting>
  <conditionalFormatting sqref="SHE80">
    <cfRule type="expression" dxfId="0" priority="1511">
      <formula>AND(SUMPRODUCT(IFERROR(1*(($SHE$80&amp;"x")=(SHE80&amp;"x")),0))&gt;1,NOT(ISBLANK(SHE80)))</formula>
    </cfRule>
  </conditionalFormatting>
  <conditionalFormatting sqref="SRA80">
    <cfRule type="expression" dxfId="0" priority="1389">
      <formula>AND(SUMPRODUCT(IFERROR(1*(($SRA$80&amp;"x")=(SRA80&amp;"x")),0))&gt;1,NOT(ISBLANK(SRA80)))</formula>
    </cfRule>
  </conditionalFormatting>
  <conditionalFormatting sqref="TAW80">
    <cfRule type="expression" dxfId="0" priority="1267">
      <formula>AND(SUMPRODUCT(IFERROR(1*(($TAW$80&amp;"x")=(TAW80&amp;"x")),0))&gt;1,NOT(ISBLANK(TAW80)))</formula>
    </cfRule>
  </conditionalFormatting>
  <conditionalFormatting sqref="TKS80">
    <cfRule type="expression" dxfId="0" priority="1145">
      <formula>AND(SUMPRODUCT(IFERROR(1*(($TKS$80&amp;"x")=(TKS80&amp;"x")),0))&gt;1,NOT(ISBLANK(TKS80)))</formula>
    </cfRule>
  </conditionalFormatting>
  <conditionalFormatting sqref="TUO80">
    <cfRule type="expression" dxfId="0" priority="1023">
      <formula>AND(SUMPRODUCT(IFERROR(1*(($TUO$80&amp;"x")=(TUO80&amp;"x")),0))&gt;1,NOT(ISBLANK(TUO80)))</formula>
    </cfRule>
  </conditionalFormatting>
  <conditionalFormatting sqref="UEK80">
    <cfRule type="expression" dxfId="0" priority="901">
      <formula>AND(SUMPRODUCT(IFERROR(1*(($UEK$80&amp;"x")=(UEK80&amp;"x")),0))&gt;1,NOT(ISBLANK(UEK80)))</formula>
    </cfRule>
  </conditionalFormatting>
  <conditionalFormatting sqref="UOG80">
    <cfRule type="expression" dxfId="0" priority="779">
      <formula>AND(SUMPRODUCT(IFERROR(1*(($UOG$80&amp;"x")=(UOG80&amp;"x")),0))&gt;1,NOT(ISBLANK(UOG80)))</formula>
    </cfRule>
  </conditionalFormatting>
  <conditionalFormatting sqref="UYC80">
    <cfRule type="expression" dxfId="0" priority="657">
      <formula>AND(SUMPRODUCT(IFERROR(1*(($UYC$80&amp;"x")=(UYC80&amp;"x")),0))&gt;1,NOT(ISBLANK(UYC80)))</formula>
    </cfRule>
  </conditionalFormatting>
  <conditionalFormatting sqref="VHY80">
    <cfRule type="expression" dxfId="0" priority="535">
      <formula>AND(SUMPRODUCT(IFERROR(1*(($VHY$80&amp;"x")=(VHY80&amp;"x")),0))&gt;1,NOT(ISBLANK(VHY80)))</formula>
    </cfRule>
  </conditionalFormatting>
  <conditionalFormatting sqref="VRU80">
    <cfRule type="expression" dxfId="0" priority="413">
      <formula>AND(SUMPRODUCT(IFERROR(1*(($VRU$80&amp;"x")=(VRU80&amp;"x")),0))&gt;1,NOT(ISBLANK(VRU80)))</formula>
    </cfRule>
  </conditionalFormatting>
  <conditionalFormatting sqref="WBQ80">
    <cfRule type="expression" dxfId="0" priority="291">
      <formula>AND(SUMPRODUCT(IFERROR(1*(($WBQ$80&amp;"x")=(WBQ80&amp;"x")),0))&gt;1,NOT(ISBLANK(WBQ80)))</formula>
    </cfRule>
  </conditionalFormatting>
  <conditionalFormatting sqref="WLM80">
    <cfRule type="expression" dxfId="0" priority="169">
      <formula>AND(SUMPRODUCT(IFERROR(1*(($WLM$80&amp;"x")=(WLM80&amp;"x")),0))&gt;1,NOT(ISBLANK(WLM80)))</formula>
    </cfRule>
  </conditionalFormatting>
  <conditionalFormatting sqref="WVI80">
    <cfRule type="expression" dxfId="0" priority="47">
      <formula>AND(SUMPRODUCT(IFERROR(1*(($WVI$80&amp;"x")=(WVI80&amp;"x")),0))&gt;1,NOT(ISBLANK(WVI80)))</formula>
    </cfRule>
  </conditionalFormatting>
  <conditionalFormatting sqref="B81">
    <cfRule type="expression" dxfId="0" priority="7732">
      <formula>AND(SUMPRODUCT(IFERROR(1*(($B$81&amp;"x")=(B81&amp;"x")),0))&gt;1,NOT(ISBLANK(B81)))</formula>
    </cfRule>
  </conditionalFormatting>
  <conditionalFormatting sqref="IW81">
    <cfRule type="expression" dxfId="0" priority="7610">
      <formula>AND(SUMPRODUCT(IFERROR(1*(($IW$81&amp;"x")=(IW81&amp;"x")),0))&gt;1,NOT(ISBLANK(IW81)))</formula>
    </cfRule>
  </conditionalFormatting>
  <conditionalFormatting sqref="SS81">
    <cfRule type="expression" dxfId="0" priority="7488">
      <formula>AND(SUMPRODUCT(IFERROR(1*(($SS$81&amp;"x")=(SS81&amp;"x")),0))&gt;1,NOT(ISBLANK(SS81)))</formula>
    </cfRule>
  </conditionalFormatting>
  <conditionalFormatting sqref="ACO81">
    <cfRule type="expression" dxfId="0" priority="7366">
      <formula>AND(SUMPRODUCT(IFERROR(1*(($ACO$81&amp;"x")=(ACO81&amp;"x")),0))&gt;1,NOT(ISBLANK(ACO81)))</formula>
    </cfRule>
  </conditionalFormatting>
  <conditionalFormatting sqref="AMK81">
    <cfRule type="expression" dxfId="0" priority="7244">
      <formula>AND(SUMPRODUCT(IFERROR(1*(($AMK$81&amp;"x")=(AMK81&amp;"x")),0))&gt;1,NOT(ISBLANK(AMK81)))</formula>
    </cfRule>
  </conditionalFormatting>
  <conditionalFormatting sqref="AWG81">
    <cfRule type="expression" dxfId="0" priority="7122">
      <formula>AND(SUMPRODUCT(IFERROR(1*(($AWG$81&amp;"x")=(AWG81&amp;"x")),0))&gt;1,NOT(ISBLANK(AWG81)))</formula>
    </cfRule>
  </conditionalFormatting>
  <conditionalFormatting sqref="BGC81">
    <cfRule type="expression" dxfId="0" priority="7000">
      <formula>AND(SUMPRODUCT(IFERROR(1*(($BGC$81&amp;"x")=(BGC81&amp;"x")),0))&gt;1,NOT(ISBLANK(BGC81)))</formula>
    </cfRule>
  </conditionalFormatting>
  <conditionalFormatting sqref="BPY81">
    <cfRule type="expression" dxfId="0" priority="6878">
      <formula>AND(SUMPRODUCT(IFERROR(1*(($BPY$81&amp;"x")=(BPY81&amp;"x")),0))&gt;1,NOT(ISBLANK(BPY81)))</formula>
    </cfRule>
  </conditionalFormatting>
  <conditionalFormatting sqref="BZU81">
    <cfRule type="expression" dxfId="0" priority="6756">
      <formula>AND(SUMPRODUCT(IFERROR(1*(($BZU$81&amp;"x")=(BZU81&amp;"x")),0))&gt;1,NOT(ISBLANK(BZU81)))</formula>
    </cfRule>
  </conditionalFormatting>
  <conditionalFormatting sqref="CJQ81">
    <cfRule type="expression" dxfId="0" priority="6634">
      <formula>AND(SUMPRODUCT(IFERROR(1*(($CJQ$81&amp;"x")=(CJQ81&amp;"x")),0))&gt;1,NOT(ISBLANK(CJQ81)))</formula>
    </cfRule>
  </conditionalFormatting>
  <conditionalFormatting sqref="CTM81">
    <cfRule type="expression" dxfId="0" priority="6512">
      <formula>AND(SUMPRODUCT(IFERROR(1*(($CTM$81&amp;"x")=(CTM81&amp;"x")),0))&gt;1,NOT(ISBLANK(CTM81)))</formula>
    </cfRule>
  </conditionalFormatting>
  <conditionalFormatting sqref="DDI81">
    <cfRule type="expression" dxfId="0" priority="6390">
      <formula>AND(SUMPRODUCT(IFERROR(1*(($DDI$81&amp;"x")=(DDI81&amp;"x")),0))&gt;1,NOT(ISBLANK(DDI81)))</formula>
    </cfRule>
  </conditionalFormatting>
  <conditionalFormatting sqref="DNE81">
    <cfRule type="expression" dxfId="0" priority="6268">
      <formula>AND(SUMPRODUCT(IFERROR(1*(($DNE$81&amp;"x")=(DNE81&amp;"x")),0))&gt;1,NOT(ISBLANK(DNE81)))</formula>
    </cfRule>
  </conditionalFormatting>
  <conditionalFormatting sqref="DXA81">
    <cfRule type="expression" dxfId="0" priority="6146">
      <formula>AND(SUMPRODUCT(IFERROR(1*(($DXA$81&amp;"x")=(DXA81&amp;"x")),0))&gt;1,NOT(ISBLANK(DXA81)))</formula>
    </cfRule>
  </conditionalFormatting>
  <conditionalFormatting sqref="EGW81">
    <cfRule type="expression" dxfId="0" priority="6024">
      <formula>AND(SUMPRODUCT(IFERROR(1*(($EGW$81&amp;"x")=(EGW81&amp;"x")),0))&gt;1,NOT(ISBLANK(EGW81)))</formula>
    </cfRule>
  </conditionalFormatting>
  <conditionalFormatting sqref="EQS81">
    <cfRule type="expression" dxfId="0" priority="5902">
      <formula>AND(SUMPRODUCT(IFERROR(1*(($EQS$81&amp;"x")=(EQS81&amp;"x")),0))&gt;1,NOT(ISBLANK(EQS81)))</formula>
    </cfRule>
  </conditionalFormatting>
  <conditionalFormatting sqref="FAO81">
    <cfRule type="expression" dxfId="0" priority="5780">
      <formula>AND(SUMPRODUCT(IFERROR(1*(($FAO$81&amp;"x")=(FAO81&amp;"x")),0))&gt;1,NOT(ISBLANK(FAO81)))</formula>
    </cfRule>
  </conditionalFormatting>
  <conditionalFormatting sqref="FKK81">
    <cfRule type="expression" dxfId="0" priority="5658">
      <formula>AND(SUMPRODUCT(IFERROR(1*(($FKK$81&amp;"x")=(FKK81&amp;"x")),0))&gt;1,NOT(ISBLANK(FKK81)))</formula>
    </cfRule>
  </conditionalFormatting>
  <conditionalFormatting sqref="FUG81">
    <cfRule type="expression" dxfId="0" priority="5536">
      <formula>AND(SUMPRODUCT(IFERROR(1*(($FUG$81&amp;"x")=(FUG81&amp;"x")),0))&gt;1,NOT(ISBLANK(FUG81)))</formula>
    </cfRule>
  </conditionalFormatting>
  <conditionalFormatting sqref="GEC81">
    <cfRule type="expression" dxfId="0" priority="5414">
      <formula>AND(SUMPRODUCT(IFERROR(1*(($GEC$81&amp;"x")=(GEC81&amp;"x")),0))&gt;1,NOT(ISBLANK(GEC81)))</formula>
    </cfRule>
  </conditionalFormatting>
  <conditionalFormatting sqref="GNY81">
    <cfRule type="expression" dxfId="0" priority="5292">
      <formula>AND(SUMPRODUCT(IFERROR(1*(($GNY$81&amp;"x")=(GNY81&amp;"x")),0))&gt;1,NOT(ISBLANK(GNY81)))</formula>
    </cfRule>
  </conditionalFormatting>
  <conditionalFormatting sqref="GXU81">
    <cfRule type="expression" dxfId="0" priority="5170">
      <formula>AND(SUMPRODUCT(IFERROR(1*(($GXU$81&amp;"x")=(GXU81&amp;"x")),0))&gt;1,NOT(ISBLANK(GXU81)))</formula>
    </cfRule>
  </conditionalFormatting>
  <conditionalFormatting sqref="HHQ81">
    <cfRule type="expression" dxfId="0" priority="5048">
      <formula>AND(SUMPRODUCT(IFERROR(1*(($HHQ$81&amp;"x")=(HHQ81&amp;"x")),0))&gt;1,NOT(ISBLANK(HHQ81)))</formula>
    </cfRule>
  </conditionalFormatting>
  <conditionalFormatting sqref="HRM81">
    <cfRule type="expression" dxfId="0" priority="4926">
      <formula>AND(SUMPRODUCT(IFERROR(1*(($HRM$81&amp;"x")=(HRM81&amp;"x")),0))&gt;1,NOT(ISBLANK(HRM81)))</formula>
    </cfRule>
  </conditionalFormatting>
  <conditionalFormatting sqref="IBI81">
    <cfRule type="expression" dxfId="0" priority="4804">
      <formula>AND(SUMPRODUCT(IFERROR(1*(($IBI$81&amp;"x")=(IBI81&amp;"x")),0))&gt;1,NOT(ISBLANK(IBI81)))</formula>
    </cfRule>
  </conditionalFormatting>
  <conditionalFormatting sqref="ILE81">
    <cfRule type="expression" dxfId="0" priority="4682">
      <formula>AND(SUMPRODUCT(IFERROR(1*(($ILE$81&amp;"x")=(ILE81&amp;"x")),0))&gt;1,NOT(ISBLANK(ILE81)))</formula>
    </cfRule>
  </conditionalFormatting>
  <conditionalFormatting sqref="IVA81">
    <cfRule type="expression" dxfId="0" priority="4560">
      <formula>AND(SUMPRODUCT(IFERROR(1*(($IVA$81&amp;"x")=(IVA81&amp;"x")),0))&gt;1,NOT(ISBLANK(IVA81)))</formula>
    </cfRule>
  </conditionalFormatting>
  <conditionalFormatting sqref="JEW81">
    <cfRule type="expression" dxfId="0" priority="4438">
      <formula>AND(SUMPRODUCT(IFERROR(1*(($JEW$81&amp;"x")=(JEW81&amp;"x")),0))&gt;1,NOT(ISBLANK(JEW81)))</formula>
    </cfRule>
  </conditionalFormatting>
  <conditionalFormatting sqref="JOS81">
    <cfRule type="expression" dxfId="0" priority="4316">
      <formula>AND(SUMPRODUCT(IFERROR(1*(($JOS$81&amp;"x")=(JOS81&amp;"x")),0))&gt;1,NOT(ISBLANK(JOS81)))</formula>
    </cfRule>
  </conditionalFormatting>
  <conditionalFormatting sqref="JYO81">
    <cfRule type="expression" dxfId="0" priority="4194">
      <formula>AND(SUMPRODUCT(IFERROR(1*(($JYO$81&amp;"x")=(JYO81&amp;"x")),0))&gt;1,NOT(ISBLANK(JYO81)))</formula>
    </cfRule>
  </conditionalFormatting>
  <conditionalFormatting sqref="KIK81">
    <cfRule type="expression" dxfId="0" priority="4072">
      <formula>AND(SUMPRODUCT(IFERROR(1*(($KIK$81&amp;"x")=(KIK81&amp;"x")),0))&gt;1,NOT(ISBLANK(KIK81)))</formula>
    </cfRule>
  </conditionalFormatting>
  <conditionalFormatting sqref="KSG81">
    <cfRule type="expression" dxfId="0" priority="3950">
      <formula>AND(SUMPRODUCT(IFERROR(1*(($KSG$81&amp;"x")=(KSG81&amp;"x")),0))&gt;1,NOT(ISBLANK(KSG81)))</formula>
    </cfRule>
  </conditionalFormatting>
  <conditionalFormatting sqref="LCC81">
    <cfRule type="expression" dxfId="0" priority="3828">
      <formula>AND(SUMPRODUCT(IFERROR(1*(($LCC$81&amp;"x")=(LCC81&amp;"x")),0))&gt;1,NOT(ISBLANK(LCC81)))</formula>
    </cfRule>
  </conditionalFormatting>
  <conditionalFormatting sqref="LLY81">
    <cfRule type="expression" dxfId="0" priority="3706">
      <formula>AND(SUMPRODUCT(IFERROR(1*(($LLY$81&amp;"x")=(LLY81&amp;"x")),0))&gt;1,NOT(ISBLANK(LLY81)))</formula>
    </cfRule>
  </conditionalFormatting>
  <conditionalFormatting sqref="LVU81">
    <cfRule type="expression" dxfId="0" priority="3584">
      <formula>AND(SUMPRODUCT(IFERROR(1*(($LVU$81&amp;"x")=(LVU81&amp;"x")),0))&gt;1,NOT(ISBLANK(LVU81)))</formula>
    </cfRule>
  </conditionalFormatting>
  <conditionalFormatting sqref="MFQ81">
    <cfRule type="expression" dxfId="0" priority="3462">
      <formula>AND(SUMPRODUCT(IFERROR(1*(($MFQ$81&amp;"x")=(MFQ81&amp;"x")),0))&gt;1,NOT(ISBLANK(MFQ81)))</formula>
    </cfRule>
  </conditionalFormatting>
  <conditionalFormatting sqref="MPM81">
    <cfRule type="expression" dxfId="0" priority="3340">
      <formula>AND(SUMPRODUCT(IFERROR(1*(($MPM$81&amp;"x")=(MPM81&amp;"x")),0))&gt;1,NOT(ISBLANK(MPM81)))</formula>
    </cfRule>
  </conditionalFormatting>
  <conditionalFormatting sqref="MZI81">
    <cfRule type="expression" dxfId="0" priority="3218">
      <formula>AND(SUMPRODUCT(IFERROR(1*(($MZI$81&amp;"x")=(MZI81&amp;"x")),0))&gt;1,NOT(ISBLANK(MZI81)))</formula>
    </cfRule>
  </conditionalFormatting>
  <conditionalFormatting sqref="NJE81">
    <cfRule type="expression" dxfId="0" priority="3096">
      <formula>AND(SUMPRODUCT(IFERROR(1*(($NJE$81&amp;"x")=(NJE81&amp;"x")),0))&gt;1,NOT(ISBLANK(NJE81)))</formula>
    </cfRule>
  </conditionalFormatting>
  <conditionalFormatting sqref="NTA81">
    <cfRule type="expression" dxfId="0" priority="2974">
      <formula>AND(SUMPRODUCT(IFERROR(1*(($NTA$81&amp;"x")=(NTA81&amp;"x")),0))&gt;1,NOT(ISBLANK(NTA81)))</formula>
    </cfRule>
  </conditionalFormatting>
  <conditionalFormatting sqref="OCW81">
    <cfRule type="expression" dxfId="0" priority="2852">
      <formula>AND(SUMPRODUCT(IFERROR(1*(($OCW$81&amp;"x")=(OCW81&amp;"x")),0))&gt;1,NOT(ISBLANK(OCW81)))</formula>
    </cfRule>
  </conditionalFormatting>
  <conditionalFormatting sqref="OMS81">
    <cfRule type="expression" dxfId="0" priority="2730">
      <formula>AND(SUMPRODUCT(IFERROR(1*(($OMS$81&amp;"x")=(OMS81&amp;"x")),0))&gt;1,NOT(ISBLANK(OMS81)))</formula>
    </cfRule>
  </conditionalFormatting>
  <conditionalFormatting sqref="OWO81">
    <cfRule type="expression" dxfId="0" priority="2608">
      <formula>AND(SUMPRODUCT(IFERROR(1*(($OWO$81&amp;"x")=(OWO81&amp;"x")),0))&gt;1,NOT(ISBLANK(OWO81)))</formula>
    </cfRule>
  </conditionalFormatting>
  <conditionalFormatting sqref="PGK81">
    <cfRule type="expression" dxfId="0" priority="2486">
      <formula>AND(SUMPRODUCT(IFERROR(1*(($PGK$81&amp;"x")=(PGK81&amp;"x")),0))&gt;1,NOT(ISBLANK(PGK81)))</formula>
    </cfRule>
  </conditionalFormatting>
  <conditionalFormatting sqref="PQG81">
    <cfRule type="expression" dxfId="0" priority="2364">
      <formula>AND(SUMPRODUCT(IFERROR(1*(($PQG$81&amp;"x")=(PQG81&amp;"x")),0))&gt;1,NOT(ISBLANK(PQG81)))</formula>
    </cfRule>
  </conditionalFormatting>
  <conditionalFormatting sqref="QAC81">
    <cfRule type="expression" dxfId="0" priority="2242">
      <formula>AND(SUMPRODUCT(IFERROR(1*(($QAC$81&amp;"x")=(QAC81&amp;"x")),0))&gt;1,NOT(ISBLANK(QAC81)))</formula>
    </cfRule>
  </conditionalFormatting>
  <conditionalFormatting sqref="QJY81">
    <cfRule type="expression" dxfId="0" priority="2120">
      <formula>AND(SUMPRODUCT(IFERROR(1*(($QJY$81&amp;"x")=(QJY81&amp;"x")),0))&gt;1,NOT(ISBLANK(QJY81)))</formula>
    </cfRule>
  </conditionalFormatting>
  <conditionalFormatting sqref="QTU81">
    <cfRule type="expression" dxfId="0" priority="1998">
      <formula>AND(SUMPRODUCT(IFERROR(1*(($QTU$81&amp;"x")=(QTU81&amp;"x")),0))&gt;1,NOT(ISBLANK(QTU81)))</formula>
    </cfRule>
  </conditionalFormatting>
  <conditionalFormatting sqref="RDQ81">
    <cfRule type="expression" dxfId="0" priority="1876">
      <formula>AND(SUMPRODUCT(IFERROR(1*(($RDQ$81&amp;"x")=(RDQ81&amp;"x")),0))&gt;1,NOT(ISBLANK(RDQ81)))</formula>
    </cfRule>
  </conditionalFormatting>
  <conditionalFormatting sqref="RNM81">
    <cfRule type="expression" dxfId="0" priority="1754">
      <formula>AND(SUMPRODUCT(IFERROR(1*(($RNM$81&amp;"x")=(RNM81&amp;"x")),0))&gt;1,NOT(ISBLANK(RNM81)))</formula>
    </cfRule>
  </conditionalFormatting>
  <conditionalFormatting sqref="RXI81">
    <cfRule type="expression" dxfId="0" priority="1632">
      <formula>AND(SUMPRODUCT(IFERROR(1*(($RXI$81&amp;"x")=(RXI81&amp;"x")),0))&gt;1,NOT(ISBLANK(RXI81)))</formula>
    </cfRule>
  </conditionalFormatting>
  <conditionalFormatting sqref="SHE81">
    <cfRule type="expression" dxfId="0" priority="1510">
      <formula>AND(SUMPRODUCT(IFERROR(1*(($SHE$81&amp;"x")=(SHE81&amp;"x")),0))&gt;1,NOT(ISBLANK(SHE81)))</formula>
    </cfRule>
  </conditionalFormatting>
  <conditionalFormatting sqref="SRA81">
    <cfRule type="expression" dxfId="0" priority="1388">
      <formula>AND(SUMPRODUCT(IFERROR(1*(($SRA$81&amp;"x")=(SRA81&amp;"x")),0))&gt;1,NOT(ISBLANK(SRA81)))</formula>
    </cfRule>
  </conditionalFormatting>
  <conditionalFormatting sqref="TAW81">
    <cfRule type="expression" dxfId="0" priority="1266">
      <formula>AND(SUMPRODUCT(IFERROR(1*(($TAW$81&amp;"x")=(TAW81&amp;"x")),0))&gt;1,NOT(ISBLANK(TAW81)))</formula>
    </cfRule>
  </conditionalFormatting>
  <conditionalFormatting sqref="TKS81">
    <cfRule type="expression" dxfId="0" priority="1144">
      <formula>AND(SUMPRODUCT(IFERROR(1*(($TKS$81&amp;"x")=(TKS81&amp;"x")),0))&gt;1,NOT(ISBLANK(TKS81)))</formula>
    </cfRule>
  </conditionalFormatting>
  <conditionalFormatting sqref="TUO81">
    <cfRule type="expression" dxfId="0" priority="1022">
      <formula>AND(SUMPRODUCT(IFERROR(1*(($TUO$81&amp;"x")=(TUO81&amp;"x")),0))&gt;1,NOT(ISBLANK(TUO81)))</formula>
    </cfRule>
  </conditionalFormatting>
  <conditionalFormatting sqref="UEK81">
    <cfRule type="expression" dxfId="0" priority="900">
      <formula>AND(SUMPRODUCT(IFERROR(1*(($UEK$81&amp;"x")=(UEK81&amp;"x")),0))&gt;1,NOT(ISBLANK(UEK81)))</formula>
    </cfRule>
  </conditionalFormatting>
  <conditionalFormatting sqref="UOG81">
    <cfRule type="expression" dxfId="0" priority="778">
      <formula>AND(SUMPRODUCT(IFERROR(1*(($UOG$81&amp;"x")=(UOG81&amp;"x")),0))&gt;1,NOT(ISBLANK(UOG81)))</formula>
    </cfRule>
  </conditionalFormatting>
  <conditionalFormatting sqref="UYC81">
    <cfRule type="expression" dxfId="0" priority="656">
      <formula>AND(SUMPRODUCT(IFERROR(1*(($UYC$81&amp;"x")=(UYC81&amp;"x")),0))&gt;1,NOT(ISBLANK(UYC81)))</formula>
    </cfRule>
  </conditionalFormatting>
  <conditionalFormatting sqref="VHY81">
    <cfRule type="expression" dxfId="0" priority="534">
      <formula>AND(SUMPRODUCT(IFERROR(1*(($VHY$81&amp;"x")=(VHY81&amp;"x")),0))&gt;1,NOT(ISBLANK(VHY81)))</formula>
    </cfRule>
  </conditionalFormatting>
  <conditionalFormatting sqref="VRU81">
    <cfRule type="expression" dxfId="0" priority="412">
      <formula>AND(SUMPRODUCT(IFERROR(1*(($VRU$81&amp;"x")=(VRU81&amp;"x")),0))&gt;1,NOT(ISBLANK(VRU81)))</formula>
    </cfRule>
  </conditionalFormatting>
  <conditionalFormatting sqref="WBQ81">
    <cfRule type="expression" dxfId="0" priority="290">
      <formula>AND(SUMPRODUCT(IFERROR(1*(($WBQ$81&amp;"x")=(WBQ81&amp;"x")),0))&gt;1,NOT(ISBLANK(WBQ81)))</formula>
    </cfRule>
  </conditionalFormatting>
  <conditionalFormatting sqref="WLM81">
    <cfRule type="expression" dxfId="0" priority="168">
      <formula>AND(SUMPRODUCT(IFERROR(1*(($WLM$81&amp;"x")=(WLM81&amp;"x")),0))&gt;1,NOT(ISBLANK(WLM81)))</formula>
    </cfRule>
  </conditionalFormatting>
  <conditionalFormatting sqref="WVI81">
    <cfRule type="expression" dxfId="0" priority="46">
      <formula>AND(SUMPRODUCT(IFERROR(1*(($WVI$81&amp;"x")=(WVI81&amp;"x")),0))&gt;1,NOT(ISBLANK(WVI81)))</formula>
    </cfRule>
  </conditionalFormatting>
  <conditionalFormatting sqref="B82">
    <cfRule type="expression" dxfId="0" priority="7731">
      <formula>AND(SUMPRODUCT(IFERROR(1*(($B$82&amp;"x")=(B82&amp;"x")),0))&gt;1,NOT(ISBLANK(B82)))</formula>
    </cfRule>
  </conditionalFormatting>
  <conditionalFormatting sqref="IW82">
    <cfRule type="expression" dxfId="0" priority="7609">
      <formula>AND(SUMPRODUCT(IFERROR(1*(($IW$82&amp;"x")=(IW82&amp;"x")),0))&gt;1,NOT(ISBLANK(IW82)))</formula>
    </cfRule>
  </conditionalFormatting>
  <conditionalFormatting sqref="SS82">
    <cfRule type="expression" dxfId="0" priority="7487">
      <formula>AND(SUMPRODUCT(IFERROR(1*(($SS$82&amp;"x")=(SS82&amp;"x")),0))&gt;1,NOT(ISBLANK(SS82)))</formula>
    </cfRule>
  </conditionalFormatting>
  <conditionalFormatting sqref="ACO82">
    <cfRule type="expression" dxfId="0" priority="7365">
      <formula>AND(SUMPRODUCT(IFERROR(1*(($ACO$82&amp;"x")=(ACO82&amp;"x")),0))&gt;1,NOT(ISBLANK(ACO82)))</formula>
    </cfRule>
  </conditionalFormatting>
  <conditionalFormatting sqref="AMK82">
    <cfRule type="expression" dxfId="0" priority="7243">
      <formula>AND(SUMPRODUCT(IFERROR(1*(($AMK$82&amp;"x")=(AMK82&amp;"x")),0))&gt;1,NOT(ISBLANK(AMK82)))</formula>
    </cfRule>
  </conditionalFormatting>
  <conditionalFormatting sqref="AWG82">
    <cfRule type="expression" dxfId="0" priority="7121">
      <formula>AND(SUMPRODUCT(IFERROR(1*(($AWG$82&amp;"x")=(AWG82&amp;"x")),0))&gt;1,NOT(ISBLANK(AWG82)))</formula>
    </cfRule>
  </conditionalFormatting>
  <conditionalFormatting sqref="BGC82">
    <cfRule type="expression" dxfId="0" priority="6999">
      <formula>AND(SUMPRODUCT(IFERROR(1*(($BGC$82&amp;"x")=(BGC82&amp;"x")),0))&gt;1,NOT(ISBLANK(BGC82)))</formula>
    </cfRule>
  </conditionalFormatting>
  <conditionalFormatting sqref="BPY82">
    <cfRule type="expression" dxfId="0" priority="6877">
      <formula>AND(SUMPRODUCT(IFERROR(1*(($BPY$82&amp;"x")=(BPY82&amp;"x")),0))&gt;1,NOT(ISBLANK(BPY82)))</formula>
    </cfRule>
  </conditionalFormatting>
  <conditionalFormatting sqref="BZU82">
    <cfRule type="expression" dxfId="0" priority="6755">
      <formula>AND(SUMPRODUCT(IFERROR(1*(($BZU$82&amp;"x")=(BZU82&amp;"x")),0))&gt;1,NOT(ISBLANK(BZU82)))</formula>
    </cfRule>
  </conditionalFormatting>
  <conditionalFormatting sqref="CJQ82">
    <cfRule type="expression" dxfId="0" priority="6633">
      <formula>AND(SUMPRODUCT(IFERROR(1*(($CJQ$82&amp;"x")=(CJQ82&amp;"x")),0))&gt;1,NOT(ISBLANK(CJQ82)))</formula>
    </cfRule>
  </conditionalFormatting>
  <conditionalFormatting sqref="CTM82">
    <cfRule type="expression" dxfId="0" priority="6511">
      <formula>AND(SUMPRODUCT(IFERROR(1*(($CTM$82&amp;"x")=(CTM82&amp;"x")),0))&gt;1,NOT(ISBLANK(CTM82)))</formula>
    </cfRule>
  </conditionalFormatting>
  <conditionalFormatting sqref="DDI82">
    <cfRule type="expression" dxfId="0" priority="6389">
      <formula>AND(SUMPRODUCT(IFERROR(1*(($DDI$82&amp;"x")=(DDI82&amp;"x")),0))&gt;1,NOT(ISBLANK(DDI82)))</formula>
    </cfRule>
  </conditionalFormatting>
  <conditionalFormatting sqref="DNE82">
    <cfRule type="expression" dxfId="0" priority="6267">
      <formula>AND(SUMPRODUCT(IFERROR(1*(($DNE$82&amp;"x")=(DNE82&amp;"x")),0))&gt;1,NOT(ISBLANK(DNE82)))</formula>
    </cfRule>
  </conditionalFormatting>
  <conditionalFormatting sqref="DXA82">
    <cfRule type="expression" dxfId="0" priority="6145">
      <formula>AND(SUMPRODUCT(IFERROR(1*(($DXA$82&amp;"x")=(DXA82&amp;"x")),0))&gt;1,NOT(ISBLANK(DXA82)))</formula>
    </cfRule>
  </conditionalFormatting>
  <conditionalFormatting sqref="EGW82">
    <cfRule type="expression" dxfId="0" priority="6023">
      <formula>AND(SUMPRODUCT(IFERROR(1*(($EGW$82&amp;"x")=(EGW82&amp;"x")),0))&gt;1,NOT(ISBLANK(EGW82)))</formula>
    </cfRule>
  </conditionalFormatting>
  <conditionalFormatting sqref="EQS82">
    <cfRule type="expression" dxfId="0" priority="5901">
      <formula>AND(SUMPRODUCT(IFERROR(1*(($EQS$82&amp;"x")=(EQS82&amp;"x")),0))&gt;1,NOT(ISBLANK(EQS82)))</formula>
    </cfRule>
  </conditionalFormatting>
  <conditionalFormatting sqref="FAO82">
    <cfRule type="expression" dxfId="0" priority="5779">
      <formula>AND(SUMPRODUCT(IFERROR(1*(($FAO$82&amp;"x")=(FAO82&amp;"x")),0))&gt;1,NOT(ISBLANK(FAO82)))</formula>
    </cfRule>
  </conditionalFormatting>
  <conditionalFormatting sqref="FKK82">
    <cfRule type="expression" dxfId="0" priority="5657">
      <formula>AND(SUMPRODUCT(IFERROR(1*(($FKK$82&amp;"x")=(FKK82&amp;"x")),0))&gt;1,NOT(ISBLANK(FKK82)))</formula>
    </cfRule>
  </conditionalFormatting>
  <conditionalFormatting sqref="FUG82">
    <cfRule type="expression" dxfId="0" priority="5535">
      <formula>AND(SUMPRODUCT(IFERROR(1*(($FUG$82&amp;"x")=(FUG82&amp;"x")),0))&gt;1,NOT(ISBLANK(FUG82)))</formula>
    </cfRule>
  </conditionalFormatting>
  <conditionalFormatting sqref="GEC82">
    <cfRule type="expression" dxfId="0" priority="5413">
      <formula>AND(SUMPRODUCT(IFERROR(1*(($GEC$82&amp;"x")=(GEC82&amp;"x")),0))&gt;1,NOT(ISBLANK(GEC82)))</formula>
    </cfRule>
  </conditionalFormatting>
  <conditionalFormatting sqref="GNY82">
    <cfRule type="expression" dxfId="0" priority="5291">
      <formula>AND(SUMPRODUCT(IFERROR(1*(($GNY$82&amp;"x")=(GNY82&amp;"x")),0))&gt;1,NOT(ISBLANK(GNY82)))</formula>
    </cfRule>
  </conditionalFormatting>
  <conditionalFormatting sqref="GXU82">
    <cfRule type="expression" dxfId="0" priority="5169">
      <formula>AND(SUMPRODUCT(IFERROR(1*(($GXU$82&amp;"x")=(GXU82&amp;"x")),0))&gt;1,NOT(ISBLANK(GXU82)))</formula>
    </cfRule>
  </conditionalFormatting>
  <conditionalFormatting sqref="HHQ82">
    <cfRule type="expression" dxfId="0" priority="5047">
      <formula>AND(SUMPRODUCT(IFERROR(1*(($HHQ$82&amp;"x")=(HHQ82&amp;"x")),0))&gt;1,NOT(ISBLANK(HHQ82)))</formula>
    </cfRule>
  </conditionalFormatting>
  <conditionalFormatting sqref="HRM82">
    <cfRule type="expression" dxfId="0" priority="4925">
      <formula>AND(SUMPRODUCT(IFERROR(1*(($HRM$82&amp;"x")=(HRM82&amp;"x")),0))&gt;1,NOT(ISBLANK(HRM82)))</formula>
    </cfRule>
  </conditionalFormatting>
  <conditionalFormatting sqref="IBI82">
    <cfRule type="expression" dxfId="0" priority="4803">
      <formula>AND(SUMPRODUCT(IFERROR(1*(($IBI$82&amp;"x")=(IBI82&amp;"x")),0))&gt;1,NOT(ISBLANK(IBI82)))</formula>
    </cfRule>
  </conditionalFormatting>
  <conditionalFormatting sqref="ILE82">
    <cfRule type="expression" dxfId="0" priority="4681">
      <formula>AND(SUMPRODUCT(IFERROR(1*(($ILE$82&amp;"x")=(ILE82&amp;"x")),0))&gt;1,NOT(ISBLANK(ILE82)))</formula>
    </cfRule>
  </conditionalFormatting>
  <conditionalFormatting sqref="IVA82">
    <cfRule type="expression" dxfId="0" priority="4559">
      <formula>AND(SUMPRODUCT(IFERROR(1*(($IVA$82&amp;"x")=(IVA82&amp;"x")),0))&gt;1,NOT(ISBLANK(IVA82)))</formula>
    </cfRule>
  </conditionalFormatting>
  <conditionalFormatting sqref="JEW82">
    <cfRule type="expression" dxfId="0" priority="4437">
      <formula>AND(SUMPRODUCT(IFERROR(1*(($JEW$82&amp;"x")=(JEW82&amp;"x")),0))&gt;1,NOT(ISBLANK(JEW82)))</formula>
    </cfRule>
  </conditionalFormatting>
  <conditionalFormatting sqref="JOS82">
    <cfRule type="expression" dxfId="0" priority="4315">
      <formula>AND(SUMPRODUCT(IFERROR(1*(($JOS$82&amp;"x")=(JOS82&amp;"x")),0))&gt;1,NOT(ISBLANK(JOS82)))</formula>
    </cfRule>
  </conditionalFormatting>
  <conditionalFormatting sqref="JYO82">
    <cfRule type="expression" dxfId="0" priority="4193">
      <formula>AND(SUMPRODUCT(IFERROR(1*(($JYO$82&amp;"x")=(JYO82&amp;"x")),0))&gt;1,NOT(ISBLANK(JYO82)))</formula>
    </cfRule>
  </conditionalFormatting>
  <conditionalFormatting sqref="KIK82">
    <cfRule type="expression" dxfId="0" priority="4071">
      <formula>AND(SUMPRODUCT(IFERROR(1*(($KIK$82&amp;"x")=(KIK82&amp;"x")),0))&gt;1,NOT(ISBLANK(KIK82)))</formula>
    </cfRule>
  </conditionalFormatting>
  <conditionalFormatting sqref="KSG82">
    <cfRule type="expression" dxfId="0" priority="3949">
      <formula>AND(SUMPRODUCT(IFERROR(1*(($KSG$82&amp;"x")=(KSG82&amp;"x")),0))&gt;1,NOT(ISBLANK(KSG82)))</formula>
    </cfRule>
  </conditionalFormatting>
  <conditionalFormatting sqref="LCC82">
    <cfRule type="expression" dxfId="0" priority="3827">
      <formula>AND(SUMPRODUCT(IFERROR(1*(($LCC$82&amp;"x")=(LCC82&amp;"x")),0))&gt;1,NOT(ISBLANK(LCC82)))</formula>
    </cfRule>
  </conditionalFormatting>
  <conditionalFormatting sqref="LLY82">
    <cfRule type="expression" dxfId="0" priority="3705">
      <formula>AND(SUMPRODUCT(IFERROR(1*(($LLY$82&amp;"x")=(LLY82&amp;"x")),0))&gt;1,NOT(ISBLANK(LLY82)))</formula>
    </cfRule>
  </conditionalFormatting>
  <conditionalFormatting sqref="LVU82">
    <cfRule type="expression" dxfId="0" priority="3583">
      <formula>AND(SUMPRODUCT(IFERROR(1*(($LVU$82&amp;"x")=(LVU82&amp;"x")),0))&gt;1,NOT(ISBLANK(LVU82)))</formula>
    </cfRule>
  </conditionalFormatting>
  <conditionalFormatting sqref="MFQ82">
    <cfRule type="expression" dxfId="0" priority="3461">
      <formula>AND(SUMPRODUCT(IFERROR(1*(($MFQ$82&amp;"x")=(MFQ82&amp;"x")),0))&gt;1,NOT(ISBLANK(MFQ82)))</formula>
    </cfRule>
  </conditionalFormatting>
  <conditionalFormatting sqref="MPM82">
    <cfRule type="expression" dxfId="0" priority="3339">
      <formula>AND(SUMPRODUCT(IFERROR(1*(($MPM$82&amp;"x")=(MPM82&amp;"x")),0))&gt;1,NOT(ISBLANK(MPM82)))</formula>
    </cfRule>
  </conditionalFormatting>
  <conditionalFormatting sqref="MZI82">
    <cfRule type="expression" dxfId="0" priority="3217">
      <formula>AND(SUMPRODUCT(IFERROR(1*(($MZI$82&amp;"x")=(MZI82&amp;"x")),0))&gt;1,NOT(ISBLANK(MZI82)))</formula>
    </cfRule>
  </conditionalFormatting>
  <conditionalFormatting sqref="NJE82">
    <cfRule type="expression" dxfId="0" priority="3095">
      <formula>AND(SUMPRODUCT(IFERROR(1*(($NJE$82&amp;"x")=(NJE82&amp;"x")),0))&gt;1,NOT(ISBLANK(NJE82)))</formula>
    </cfRule>
  </conditionalFormatting>
  <conditionalFormatting sqref="NTA82">
    <cfRule type="expression" dxfId="0" priority="2973">
      <formula>AND(SUMPRODUCT(IFERROR(1*(($NTA$82&amp;"x")=(NTA82&amp;"x")),0))&gt;1,NOT(ISBLANK(NTA82)))</formula>
    </cfRule>
  </conditionalFormatting>
  <conditionalFormatting sqref="OCW82">
    <cfRule type="expression" dxfId="0" priority="2851">
      <formula>AND(SUMPRODUCT(IFERROR(1*(($OCW$82&amp;"x")=(OCW82&amp;"x")),0))&gt;1,NOT(ISBLANK(OCW82)))</formula>
    </cfRule>
  </conditionalFormatting>
  <conditionalFormatting sqref="OMS82">
    <cfRule type="expression" dxfId="0" priority="2729">
      <formula>AND(SUMPRODUCT(IFERROR(1*(($OMS$82&amp;"x")=(OMS82&amp;"x")),0))&gt;1,NOT(ISBLANK(OMS82)))</formula>
    </cfRule>
  </conditionalFormatting>
  <conditionalFormatting sqref="OWO82">
    <cfRule type="expression" dxfId="0" priority="2607">
      <formula>AND(SUMPRODUCT(IFERROR(1*(($OWO$82&amp;"x")=(OWO82&amp;"x")),0))&gt;1,NOT(ISBLANK(OWO82)))</formula>
    </cfRule>
  </conditionalFormatting>
  <conditionalFormatting sqref="PGK82">
    <cfRule type="expression" dxfId="0" priority="2485">
      <formula>AND(SUMPRODUCT(IFERROR(1*(($PGK$82&amp;"x")=(PGK82&amp;"x")),0))&gt;1,NOT(ISBLANK(PGK82)))</formula>
    </cfRule>
  </conditionalFormatting>
  <conditionalFormatting sqref="PQG82">
    <cfRule type="expression" dxfId="0" priority="2363">
      <formula>AND(SUMPRODUCT(IFERROR(1*(($PQG$82&amp;"x")=(PQG82&amp;"x")),0))&gt;1,NOT(ISBLANK(PQG82)))</formula>
    </cfRule>
  </conditionalFormatting>
  <conditionalFormatting sqref="QAC82">
    <cfRule type="expression" dxfId="0" priority="2241">
      <formula>AND(SUMPRODUCT(IFERROR(1*(($QAC$82&amp;"x")=(QAC82&amp;"x")),0))&gt;1,NOT(ISBLANK(QAC82)))</formula>
    </cfRule>
  </conditionalFormatting>
  <conditionalFormatting sqref="QJY82">
    <cfRule type="expression" dxfId="0" priority="2119">
      <formula>AND(SUMPRODUCT(IFERROR(1*(($QJY$82&amp;"x")=(QJY82&amp;"x")),0))&gt;1,NOT(ISBLANK(QJY82)))</formula>
    </cfRule>
  </conditionalFormatting>
  <conditionalFormatting sqref="QTU82">
    <cfRule type="expression" dxfId="0" priority="1997">
      <formula>AND(SUMPRODUCT(IFERROR(1*(($QTU$82&amp;"x")=(QTU82&amp;"x")),0))&gt;1,NOT(ISBLANK(QTU82)))</formula>
    </cfRule>
  </conditionalFormatting>
  <conditionalFormatting sqref="RDQ82">
    <cfRule type="expression" dxfId="0" priority="1875">
      <formula>AND(SUMPRODUCT(IFERROR(1*(($RDQ$82&amp;"x")=(RDQ82&amp;"x")),0))&gt;1,NOT(ISBLANK(RDQ82)))</formula>
    </cfRule>
  </conditionalFormatting>
  <conditionalFormatting sqref="RNM82">
    <cfRule type="expression" dxfId="0" priority="1753">
      <formula>AND(SUMPRODUCT(IFERROR(1*(($RNM$82&amp;"x")=(RNM82&amp;"x")),0))&gt;1,NOT(ISBLANK(RNM82)))</formula>
    </cfRule>
  </conditionalFormatting>
  <conditionalFormatting sqref="RXI82">
    <cfRule type="expression" dxfId="0" priority="1631">
      <formula>AND(SUMPRODUCT(IFERROR(1*(($RXI$82&amp;"x")=(RXI82&amp;"x")),0))&gt;1,NOT(ISBLANK(RXI82)))</formula>
    </cfRule>
  </conditionalFormatting>
  <conditionalFormatting sqref="SHE82">
    <cfRule type="expression" dxfId="0" priority="1509">
      <formula>AND(SUMPRODUCT(IFERROR(1*(($SHE$82&amp;"x")=(SHE82&amp;"x")),0))&gt;1,NOT(ISBLANK(SHE82)))</formula>
    </cfRule>
  </conditionalFormatting>
  <conditionalFormatting sqref="SRA82">
    <cfRule type="expression" dxfId="0" priority="1387">
      <formula>AND(SUMPRODUCT(IFERROR(1*(($SRA$82&amp;"x")=(SRA82&amp;"x")),0))&gt;1,NOT(ISBLANK(SRA82)))</formula>
    </cfRule>
  </conditionalFormatting>
  <conditionalFormatting sqref="TAW82">
    <cfRule type="expression" dxfId="0" priority="1265">
      <formula>AND(SUMPRODUCT(IFERROR(1*(($TAW$82&amp;"x")=(TAW82&amp;"x")),0))&gt;1,NOT(ISBLANK(TAW82)))</formula>
    </cfRule>
  </conditionalFormatting>
  <conditionalFormatting sqref="TKS82">
    <cfRule type="expression" dxfId="0" priority="1143">
      <formula>AND(SUMPRODUCT(IFERROR(1*(($TKS$82&amp;"x")=(TKS82&amp;"x")),0))&gt;1,NOT(ISBLANK(TKS82)))</formula>
    </cfRule>
  </conditionalFormatting>
  <conditionalFormatting sqref="TUO82">
    <cfRule type="expression" dxfId="0" priority="1021">
      <formula>AND(SUMPRODUCT(IFERROR(1*(($TUO$82&amp;"x")=(TUO82&amp;"x")),0))&gt;1,NOT(ISBLANK(TUO82)))</formula>
    </cfRule>
  </conditionalFormatting>
  <conditionalFormatting sqref="UEK82">
    <cfRule type="expression" dxfId="0" priority="899">
      <formula>AND(SUMPRODUCT(IFERROR(1*(($UEK$82&amp;"x")=(UEK82&amp;"x")),0))&gt;1,NOT(ISBLANK(UEK82)))</formula>
    </cfRule>
  </conditionalFormatting>
  <conditionalFormatting sqref="UOG82">
    <cfRule type="expression" dxfId="0" priority="777">
      <formula>AND(SUMPRODUCT(IFERROR(1*(($UOG$82&amp;"x")=(UOG82&amp;"x")),0))&gt;1,NOT(ISBLANK(UOG82)))</formula>
    </cfRule>
  </conditionalFormatting>
  <conditionalFormatting sqref="UYC82">
    <cfRule type="expression" dxfId="0" priority="655">
      <formula>AND(SUMPRODUCT(IFERROR(1*(($UYC$82&amp;"x")=(UYC82&amp;"x")),0))&gt;1,NOT(ISBLANK(UYC82)))</formula>
    </cfRule>
  </conditionalFormatting>
  <conditionalFormatting sqref="VHY82">
    <cfRule type="expression" dxfId="0" priority="533">
      <formula>AND(SUMPRODUCT(IFERROR(1*(($VHY$82&amp;"x")=(VHY82&amp;"x")),0))&gt;1,NOT(ISBLANK(VHY82)))</formula>
    </cfRule>
  </conditionalFormatting>
  <conditionalFormatting sqref="VRU82">
    <cfRule type="expression" dxfId="0" priority="411">
      <formula>AND(SUMPRODUCT(IFERROR(1*(($VRU$82&amp;"x")=(VRU82&amp;"x")),0))&gt;1,NOT(ISBLANK(VRU82)))</formula>
    </cfRule>
  </conditionalFormatting>
  <conditionalFormatting sqref="WBQ82">
    <cfRule type="expression" dxfId="0" priority="289">
      <formula>AND(SUMPRODUCT(IFERROR(1*(($WBQ$82&amp;"x")=(WBQ82&amp;"x")),0))&gt;1,NOT(ISBLANK(WBQ82)))</formula>
    </cfRule>
  </conditionalFormatting>
  <conditionalFormatting sqref="WLM82">
    <cfRule type="expression" dxfId="0" priority="167">
      <formula>AND(SUMPRODUCT(IFERROR(1*(($WLM$82&amp;"x")=(WLM82&amp;"x")),0))&gt;1,NOT(ISBLANK(WLM82)))</formula>
    </cfRule>
  </conditionalFormatting>
  <conditionalFormatting sqref="WVI82">
    <cfRule type="expression" dxfId="0" priority="45">
      <formula>AND(SUMPRODUCT(IFERROR(1*(($WVI$82&amp;"x")=(WVI82&amp;"x")),0))&gt;1,NOT(ISBLANK(WVI82)))</formula>
    </cfRule>
  </conditionalFormatting>
  <conditionalFormatting sqref="B83">
    <cfRule type="expression" dxfId="0" priority="7730">
      <formula>AND(SUMPRODUCT(IFERROR(1*(($B$83&amp;"x")=(B83&amp;"x")),0))&gt;1,NOT(ISBLANK(B83)))</formula>
    </cfRule>
  </conditionalFormatting>
  <conditionalFormatting sqref="IW83">
    <cfRule type="expression" dxfId="0" priority="7608">
      <formula>AND(SUMPRODUCT(IFERROR(1*(($IW$83&amp;"x")=(IW83&amp;"x")),0))&gt;1,NOT(ISBLANK(IW83)))</formula>
    </cfRule>
  </conditionalFormatting>
  <conditionalFormatting sqref="SS83">
    <cfRule type="expression" dxfId="0" priority="7486">
      <formula>AND(SUMPRODUCT(IFERROR(1*(($SS$83&amp;"x")=(SS83&amp;"x")),0))&gt;1,NOT(ISBLANK(SS83)))</formula>
    </cfRule>
  </conditionalFormatting>
  <conditionalFormatting sqref="ACO83">
    <cfRule type="expression" dxfId="0" priority="7364">
      <formula>AND(SUMPRODUCT(IFERROR(1*(($ACO$83&amp;"x")=(ACO83&amp;"x")),0))&gt;1,NOT(ISBLANK(ACO83)))</formula>
    </cfRule>
  </conditionalFormatting>
  <conditionalFormatting sqref="AMK83">
    <cfRule type="expression" dxfId="0" priority="7242">
      <formula>AND(SUMPRODUCT(IFERROR(1*(($AMK$83&amp;"x")=(AMK83&amp;"x")),0))&gt;1,NOT(ISBLANK(AMK83)))</formula>
    </cfRule>
  </conditionalFormatting>
  <conditionalFormatting sqref="AWG83">
    <cfRule type="expression" dxfId="0" priority="7120">
      <formula>AND(SUMPRODUCT(IFERROR(1*(($AWG$83&amp;"x")=(AWG83&amp;"x")),0))&gt;1,NOT(ISBLANK(AWG83)))</formula>
    </cfRule>
  </conditionalFormatting>
  <conditionalFormatting sqref="BGC83">
    <cfRule type="expression" dxfId="0" priority="6998">
      <formula>AND(SUMPRODUCT(IFERROR(1*(($BGC$83&amp;"x")=(BGC83&amp;"x")),0))&gt;1,NOT(ISBLANK(BGC83)))</formula>
    </cfRule>
  </conditionalFormatting>
  <conditionalFormatting sqref="BPY83">
    <cfRule type="expression" dxfId="0" priority="6876">
      <formula>AND(SUMPRODUCT(IFERROR(1*(($BPY$83&amp;"x")=(BPY83&amp;"x")),0))&gt;1,NOT(ISBLANK(BPY83)))</formula>
    </cfRule>
  </conditionalFormatting>
  <conditionalFormatting sqref="BZU83">
    <cfRule type="expression" dxfId="0" priority="6754">
      <formula>AND(SUMPRODUCT(IFERROR(1*(($BZU$83&amp;"x")=(BZU83&amp;"x")),0))&gt;1,NOT(ISBLANK(BZU83)))</formula>
    </cfRule>
  </conditionalFormatting>
  <conditionalFormatting sqref="CJQ83">
    <cfRule type="expression" dxfId="0" priority="6632">
      <formula>AND(SUMPRODUCT(IFERROR(1*(($CJQ$83&amp;"x")=(CJQ83&amp;"x")),0))&gt;1,NOT(ISBLANK(CJQ83)))</formula>
    </cfRule>
  </conditionalFormatting>
  <conditionalFormatting sqref="CTM83">
    <cfRule type="expression" dxfId="0" priority="6510">
      <formula>AND(SUMPRODUCT(IFERROR(1*(($CTM$83&amp;"x")=(CTM83&amp;"x")),0))&gt;1,NOT(ISBLANK(CTM83)))</formula>
    </cfRule>
  </conditionalFormatting>
  <conditionalFormatting sqref="DDI83">
    <cfRule type="expression" dxfId="0" priority="6388">
      <formula>AND(SUMPRODUCT(IFERROR(1*(($DDI$83&amp;"x")=(DDI83&amp;"x")),0))&gt;1,NOT(ISBLANK(DDI83)))</formula>
    </cfRule>
  </conditionalFormatting>
  <conditionalFormatting sqref="DNE83">
    <cfRule type="expression" dxfId="0" priority="6266">
      <formula>AND(SUMPRODUCT(IFERROR(1*(($DNE$83&amp;"x")=(DNE83&amp;"x")),0))&gt;1,NOT(ISBLANK(DNE83)))</formula>
    </cfRule>
  </conditionalFormatting>
  <conditionalFormatting sqref="DXA83">
    <cfRule type="expression" dxfId="0" priority="6144">
      <formula>AND(SUMPRODUCT(IFERROR(1*(($DXA$83&amp;"x")=(DXA83&amp;"x")),0))&gt;1,NOT(ISBLANK(DXA83)))</formula>
    </cfRule>
  </conditionalFormatting>
  <conditionalFormatting sqref="EGW83">
    <cfRule type="expression" dxfId="0" priority="6022">
      <formula>AND(SUMPRODUCT(IFERROR(1*(($EGW$83&amp;"x")=(EGW83&amp;"x")),0))&gt;1,NOT(ISBLANK(EGW83)))</formula>
    </cfRule>
  </conditionalFormatting>
  <conditionalFormatting sqref="EQS83">
    <cfRule type="expression" dxfId="0" priority="5900">
      <formula>AND(SUMPRODUCT(IFERROR(1*(($EQS$83&amp;"x")=(EQS83&amp;"x")),0))&gt;1,NOT(ISBLANK(EQS83)))</formula>
    </cfRule>
  </conditionalFormatting>
  <conditionalFormatting sqref="FAO83">
    <cfRule type="expression" dxfId="0" priority="5778">
      <formula>AND(SUMPRODUCT(IFERROR(1*(($FAO$83&amp;"x")=(FAO83&amp;"x")),0))&gt;1,NOT(ISBLANK(FAO83)))</formula>
    </cfRule>
  </conditionalFormatting>
  <conditionalFormatting sqref="FKK83">
    <cfRule type="expression" dxfId="0" priority="5656">
      <formula>AND(SUMPRODUCT(IFERROR(1*(($FKK$83&amp;"x")=(FKK83&amp;"x")),0))&gt;1,NOT(ISBLANK(FKK83)))</formula>
    </cfRule>
  </conditionalFormatting>
  <conditionalFormatting sqref="FUG83">
    <cfRule type="expression" dxfId="0" priority="5534">
      <formula>AND(SUMPRODUCT(IFERROR(1*(($FUG$83&amp;"x")=(FUG83&amp;"x")),0))&gt;1,NOT(ISBLANK(FUG83)))</formula>
    </cfRule>
  </conditionalFormatting>
  <conditionalFormatting sqref="GEC83">
    <cfRule type="expression" dxfId="0" priority="5412">
      <formula>AND(SUMPRODUCT(IFERROR(1*(($GEC$83&amp;"x")=(GEC83&amp;"x")),0))&gt;1,NOT(ISBLANK(GEC83)))</formula>
    </cfRule>
  </conditionalFormatting>
  <conditionalFormatting sqref="GNY83">
    <cfRule type="expression" dxfId="0" priority="5290">
      <formula>AND(SUMPRODUCT(IFERROR(1*(($GNY$83&amp;"x")=(GNY83&amp;"x")),0))&gt;1,NOT(ISBLANK(GNY83)))</formula>
    </cfRule>
  </conditionalFormatting>
  <conditionalFormatting sqref="GXU83">
    <cfRule type="expression" dxfId="0" priority="5168">
      <formula>AND(SUMPRODUCT(IFERROR(1*(($GXU$83&amp;"x")=(GXU83&amp;"x")),0))&gt;1,NOT(ISBLANK(GXU83)))</formula>
    </cfRule>
  </conditionalFormatting>
  <conditionalFormatting sqref="HHQ83">
    <cfRule type="expression" dxfId="0" priority="5046">
      <formula>AND(SUMPRODUCT(IFERROR(1*(($HHQ$83&amp;"x")=(HHQ83&amp;"x")),0))&gt;1,NOT(ISBLANK(HHQ83)))</formula>
    </cfRule>
  </conditionalFormatting>
  <conditionalFormatting sqref="HRM83">
    <cfRule type="expression" dxfId="0" priority="4924">
      <formula>AND(SUMPRODUCT(IFERROR(1*(($HRM$83&amp;"x")=(HRM83&amp;"x")),0))&gt;1,NOT(ISBLANK(HRM83)))</formula>
    </cfRule>
  </conditionalFormatting>
  <conditionalFormatting sqref="IBI83">
    <cfRule type="expression" dxfId="0" priority="4802">
      <formula>AND(SUMPRODUCT(IFERROR(1*(($IBI$83&amp;"x")=(IBI83&amp;"x")),0))&gt;1,NOT(ISBLANK(IBI83)))</formula>
    </cfRule>
  </conditionalFormatting>
  <conditionalFormatting sqref="ILE83">
    <cfRule type="expression" dxfId="0" priority="4680">
      <formula>AND(SUMPRODUCT(IFERROR(1*(($ILE$83&amp;"x")=(ILE83&amp;"x")),0))&gt;1,NOT(ISBLANK(ILE83)))</formula>
    </cfRule>
  </conditionalFormatting>
  <conditionalFormatting sqref="IVA83">
    <cfRule type="expression" dxfId="0" priority="4558">
      <formula>AND(SUMPRODUCT(IFERROR(1*(($IVA$83&amp;"x")=(IVA83&amp;"x")),0))&gt;1,NOT(ISBLANK(IVA83)))</formula>
    </cfRule>
  </conditionalFormatting>
  <conditionalFormatting sqref="JEW83">
    <cfRule type="expression" dxfId="0" priority="4436">
      <formula>AND(SUMPRODUCT(IFERROR(1*(($JEW$83&amp;"x")=(JEW83&amp;"x")),0))&gt;1,NOT(ISBLANK(JEW83)))</formula>
    </cfRule>
  </conditionalFormatting>
  <conditionalFormatting sqref="JOS83">
    <cfRule type="expression" dxfId="0" priority="4314">
      <formula>AND(SUMPRODUCT(IFERROR(1*(($JOS$83&amp;"x")=(JOS83&amp;"x")),0))&gt;1,NOT(ISBLANK(JOS83)))</formula>
    </cfRule>
  </conditionalFormatting>
  <conditionalFormatting sqref="JYO83">
    <cfRule type="expression" dxfId="0" priority="4192">
      <formula>AND(SUMPRODUCT(IFERROR(1*(($JYO$83&amp;"x")=(JYO83&amp;"x")),0))&gt;1,NOT(ISBLANK(JYO83)))</formula>
    </cfRule>
  </conditionalFormatting>
  <conditionalFormatting sqref="KIK83">
    <cfRule type="expression" dxfId="0" priority="4070">
      <formula>AND(SUMPRODUCT(IFERROR(1*(($KIK$83&amp;"x")=(KIK83&amp;"x")),0))&gt;1,NOT(ISBLANK(KIK83)))</formula>
    </cfRule>
  </conditionalFormatting>
  <conditionalFormatting sqref="KSG83">
    <cfRule type="expression" dxfId="0" priority="3948">
      <formula>AND(SUMPRODUCT(IFERROR(1*(($KSG$83&amp;"x")=(KSG83&amp;"x")),0))&gt;1,NOT(ISBLANK(KSG83)))</formula>
    </cfRule>
  </conditionalFormatting>
  <conditionalFormatting sqref="LCC83">
    <cfRule type="expression" dxfId="0" priority="3826">
      <formula>AND(SUMPRODUCT(IFERROR(1*(($LCC$83&amp;"x")=(LCC83&amp;"x")),0))&gt;1,NOT(ISBLANK(LCC83)))</formula>
    </cfRule>
  </conditionalFormatting>
  <conditionalFormatting sqref="LLY83">
    <cfRule type="expression" dxfId="0" priority="3704">
      <formula>AND(SUMPRODUCT(IFERROR(1*(($LLY$83&amp;"x")=(LLY83&amp;"x")),0))&gt;1,NOT(ISBLANK(LLY83)))</formula>
    </cfRule>
  </conditionalFormatting>
  <conditionalFormatting sqref="LVU83">
    <cfRule type="expression" dxfId="0" priority="3582">
      <formula>AND(SUMPRODUCT(IFERROR(1*(($LVU$83&amp;"x")=(LVU83&amp;"x")),0))&gt;1,NOT(ISBLANK(LVU83)))</formula>
    </cfRule>
  </conditionalFormatting>
  <conditionalFormatting sqref="MFQ83">
    <cfRule type="expression" dxfId="0" priority="3460">
      <formula>AND(SUMPRODUCT(IFERROR(1*(($MFQ$83&amp;"x")=(MFQ83&amp;"x")),0))&gt;1,NOT(ISBLANK(MFQ83)))</formula>
    </cfRule>
  </conditionalFormatting>
  <conditionalFormatting sqref="MPM83">
    <cfRule type="expression" dxfId="0" priority="3338">
      <formula>AND(SUMPRODUCT(IFERROR(1*(($MPM$83&amp;"x")=(MPM83&amp;"x")),0))&gt;1,NOT(ISBLANK(MPM83)))</formula>
    </cfRule>
  </conditionalFormatting>
  <conditionalFormatting sqref="MZI83">
    <cfRule type="expression" dxfId="0" priority="3216">
      <formula>AND(SUMPRODUCT(IFERROR(1*(($MZI$83&amp;"x")=(MZI83&amp;"x")),0))&gt;1,NOT(ISBLANK(MZI83)))</formula>
    </cfRule>
  </conditionalFormatting>
  <conditionalFormatting sqref="NJE83">
    <cfRule type="expression" dxfId="0" priority="3094">
      <formula>AND(SUMPRODUCT(IFERROR(1*(($NJE$83&amp;"x")=(NJE83&amp;"x")),0))&gt;1,NOT(ISBLANK(NJE83)))</formula>
    </cfRule>
  </conditionalFormatting>
  <conditionalFormatting sqref="NTA83">
    <cfRule type="expression" dxfId="0" priority="2972">
      <formula>AND(SUMPRODUCT(IFERROR(1*(($NTA$83&amp;"x")=(NTA83&amp;"x")),0))&gt;1,NOT(ISBLANK(NTA83)))</formula>
    </cfRule>
  </conditionalFormatting>
  <conditionalFormatting sqref="OCW83">
    <cfRule type="expression" dxfId="0" priority="2850">
      <formula>AND(SUMPRODUCT(IFERROR(1*(($OCW$83&amp;"x")=(OCW83&amp;"x")),0))&gt;1,NOT(ISBLANK(OCW83)))</formula>
    </cfRule>
  </conditionalFormatting>
  <conditionalFormatting sqref="OMS83">
    <cfRule type="expression" dxfId="0" priority="2728">
      <formula>AND(SUMPRODUCT(IFERROR(1*(($OMS$83&amp;"x")=(OMS83&amp;"x")),0))&gt;1,NOT(ISBLANK(OMS83)))</formula>
    </cfRule>
  </conditionalFormatting>
  <conditionalFormatting sqref="OWO83">
    <cfRule type="expression" dxfId="0" priority="2606">
      <formula>AND(SUMPRODUCT(IFERROR(1*(($OWO$83&amp;"x")=(OWO83&amp;"x")),0))&gt;1,NOT(ISBLANK(OWO83)))</formula>
    </cfRule>
  </conditionalFormatting>
  <conditionalFormatting sqref="PGK83">
    <cfRule type="expression" dxfId="0" priority="2484">
      <formula>AND(SUMPRODUCT(IFERROR(1*(($PGK$83&amp;"x")=(PGK83&amp;"x")),0))&gt;1,NOT(ISBLANK(PGK83)))</formula>
    </cfRule>
  </conditionalFormatting>
  <conditionalFormatting sqref="PQG83">
    <cfRule type="expression" dxfId="0" priority="2362">
      <formula>AND(SUMPRODUCT(IFERROR(1*(($PQG$83&amp;"x")=(PQG83&amp;"x")),0))&gt;1,NOT(ISBLANK(PQG83)))</formula>
    </cfRule>
  </conditionalFormatting>
  <conditionalFormatting sqref="QAC83">
    <cfRule type="expression" dxfId="0" priority="2240">
      <formula>AND(SUMPRODUCT(IFERROR(1*(($QAC$83&amp;"x")=(QAC83&amp;"x")),0))&gt;1,NOT(ISBLANK(QAC83)))</formula>
    </cfRule>
  </conditionalFormatting>
  <conditionalFormatting sqref="QJY83">
    <cfRule type="expression" dxfId="0" priority="2118">
      <formula>AND(SUMPRODUCT(IFERROR(1*(($QJY$83&amp;"x")=(QJY83&amp;"x")),0))&gt;1,NOT(ISBLANK(QJY83)))</formula>
    </cfRule>
  </conditionalFormatting>
  <conditionalFormatting sqref="QTU83">
    <cfRule type="expression" dxfId="0" priority="1996">
      <formula>AND(SUMPRODUCT(IFERROR(1*(($QTU$83&amp;"x")=(QTU83&amp;"x")),0))&gt;1,NOT(ISBLANK(QTU83)))</formula>
    </cfRule>
  </conditionalFormatting>
  <conditionalFormatting sqref="RDQ83">
    <cfRule type="expression" dxfId="0" priority="1874">
      <formula>AND(SUMPRODUCT(IFERROR(1*(($RDQ$83&amp;"x")=(RDQ83&amp;"x")),0))&gt;1,NOT(ISBLANK(RDQ83)))</formula>
    </cfRule>
  </conditionalFormatting>
  <conditionalFormatting sqref="RNM83">
    <cfRule type="expression" dxfId="0" priority="1752">
      <formula>AND(SUMPRODUCT(IFERROR(1*(($RNM$83&amp;"x")=(RNM83&amp;"x")),0))&gt;1,NOT(ISBLANK(RNM83)))</formula>
    </cfRule>
  </conditionalFormatting>
  <conditionalFormatting sqref="RXI83">
    <cfRule type="expression" dxfId="0" priority="1630">
      <formula>AND(SUMPRODUCT(IFERROR(1*(($RXI$83&amp;"x")=(RXI83&amp;"x")),0))&gt;1,NOT(ISBLANK(RXI83)))</formula>
    </cfRule>
  </conditionalFormatting>
  <conditionalFormatting sqref="SHE83">
    <cfRule type="expression" dxfId="0" priority="1508">
      <formula>AND(SUMPRODUCT(IFERROR(1*(($SHE$83&amp;"x")=(SHE83&amp;"x")),0))&gt;1,NOT(ISBLANK(SHE83)))</formula>
    </cfRule>
  </conditionalFormatting>
  <conditionalFormatting sqref="SRA83">
    <cfRule type="expression" dxfId="0" priority="1386">
      <formula>AND(SUMPRODUCT(IFERROR(1*(($SRA$83&amp;"x")=(SRA83&amp;"x")),0))&gt;1,NOT(ISBLANK(SRA83)))</formula>
    </cfRule>
  </conditionalFormatting>
  <conditionalFormatting sqref="TAW83">
    <cfRule type="expression" dxfId="0" priority="1264">
      <formula>AND(SUMPRODUCT(IFERROR(1*(($TAW$83&amp;"x")=(TAW83&amp;"x")),0))&gt;1,NOT(ISBLANK(TAW83)))</formula>
    </cfRule>
  </conditionalFormatting>
  <conditionalFormatting sqref="TKS83">
    <cfRule type="expression" dxfId="0" priority="1142">
      <formula>AND(SUMPRODUCT(IFERROR(1*(($TKS$83&amp;"x")=(TKS83&amp;"x")),0))&gt;1,NOT(ISBLANK(TKS83)))</formula>
    </cfRule>
  </conditionalFormatting>
  <conditionalFormatting sqref="TUO83">
    <cfRule type="expression" dxfId="0" priority="1020">
      <formula>AND(SUMPRODUCT(IFERROR(1*(($TUO$83&amp;"x")=(TUO83&amp;"x")),0))&gt;1,NOT(ISBLANK(TUO83)))</formula>
    </cfRule>
  </conditionalFormatting>
  <conditionalFormatting sqref="UEK83">
    <cfRule type="expression" dxfId="0" priority="898">
      <formula>AND(SUMPRODUCT(IFERROR(1*(($UEK$83&amp;"x")=(UEK83&amp;"x")),0))&gt;1,NOT(ISBLANK(UEK83)))</formula>
    </cfRule>
  </conditionalFormatting>
  <conditionalFormatting sqref="UOG83">
    <cfRule type="expression" dxfId="0" priority="776">
      <formula>AND(SUMPRODUCT(IFERROR(1*(($UOG$83&amp;"x")=(UOG83&amp;"x")),0))&gt;1,NOT(ISBLANK(UOG83)))</formula>
    </cfRule>
  </conditionalFormatting>
  <conditionalFormatting sqref="UYC83">
    <cfRule type="expression" dxfId="0" priority="654">
      <formula>AND(SUMPRODUCT(IFERROR(1*(($UYC$83&amp;"x")=(UYC83&amp;"x")),0))&gt;1,NOT(ISBLANK(UYC83)))</formula>
    </cfRule>
  </conditionalFormatting>
  <conditionalFormatting sqref="VHY83">
    <cfRule type="expression" dxfId="0" priority="532">
      <formula>AND(SUMPRODUCT(IFERROR(1*(($VHY$83&amp;"x")=(VHY83&amp;"x")),0))&gt;1,NOT(ISBLANK(VHY83)))</formula>
    </cfRule>
  </conditionalFormatting>
  <conditionalFormatting sqref="VRU83">
    <cfRule type="expression" dxfId="0" priority="410">
      <formula>AND(SUMPRODUCT(IFERROR(1*(($VRU$83&amp;"x")=(VRU83&amp;"x")),0))&gt;1,NOT(ISBLANK(VRU83)))</formula>
    </cfRule>
  </conditionalFormatting>
  <conditionalFormatting sqref="WBQ83">
    <cfRule type="expression" dxfId="0" priority="288">
      <formula>AND(SUMPRODUCT(IFERROR(1*(($WBQ$83&amp;"x")=(WBQ83&amp;"x")),0))&gt;1,NOT(ISBLANK(WBQ83)))</formula>
    </cfRule>
  </conditionalFormatting>
  <conditionalFormatting sqref="WLM83">
    <cfRule type="expression" dxfId="0" priority="166">
      <formula>AND(SUMPRODUCT(IFERROR(1*(($WLM$83&amp;"x")=(WLM83&amp;"x")),0))&gt;1,NOT(ISBLANK(WLM83)))</formula>
    </cfRule>
  </conditionalFormatting>
  <conditionalFormatting sqref="WVI83">
    <cfRule type="expression" dxfId="0" priority="44">
      <formula>AND(SUMPRODUCT(IFERROR(1*(($WVI$83&amp;"x")=(WVI83&amp;"x")),0))&gt;1,NOT(ISBLANK(WVI83)))</formula>
    </cfRule>
  </conditionalFormatting>
  <conditionalFormatting sqref="B84">
    <cfRule type="expression" dxfId="0" priority="7729">
      <formula>AND(SUMPRODUCT(IFERROR(1*(($B$84&amp;"x")=(B84&amp;"x")),0))&gt;1,NOT(ISBLANK(B84)))</formula>
    </cfRule>
  </conditionalFormatting>
  <conditionalFormatting sqref="IW84">
    <cfRule type="expression" dxfId="0" priority="7607">
      <formula>AND(SUMPRODUCT(IFERROR(1*(($IW$84&amp;"x")=(IW84&amp;"x")),0))&gt;1,NOT(ISBLANK(IW84)))</formula>
    </cfRule>
  </conditionalFormatting>
  <conditionalFormatting sqref="SS84">
    <cfRule type="expression" dxfId="0" priority="7485">
      <formula>AND(SUMPRODUCT(IFERROR(1*(($SS$84&amp;"x")=(SS84&amp;"x")),0))&gt;1,NOT(ISBLANK(SS84)))</formula>
    </cfRule>
  </conditionalFormatting>
  <conditionalFormatting sqref="ACO84">
    <cfRule type="expression" dxfId="0" priority="7363">
      <formula>AND(SUMPRODUCT(IFERROR(1*(($ACO$84&amp;"x")=(ACO84&amp;"x")),0))&gt;1,NOT(ISBLANK(ACO84)))</formula>
    </cfRule>
  </conditionalFormatting>
  <conditionalFormatting sqref="AMK84">
    <cfRule type="expression" dxfId="0" priority="7241">
      <formula>AND(SUMPRODUCT(IFERROR(1*(($AMK$84&amp;"x")=(AMK84&amp;"x")),0))&gt;1,NOT(ISBLANK(AMK84)))</formula>
    </cfRule>
  </conditionalFormatting>
  <conditionalFormatting sqref="AWG84">
    <cfRule type="expression" dxfId="0" priority="7119">
      <formula>AND(SUMPRODUCT(IFERROR(1*(($AWG$84&amp;"x")=(AWG84&amp;"x")),0))&gt;1,NOT(ISBLANK(AWG84)))</formula>
    </cfRule>
  </conditionalFormatting>
  <conditionalFormatting sqref="BGC84">
    <cfRule type="expression" dxfId="0" priority="6997">
      <formula>AND(SUMPRODUCT(IFERROR(1*(($BGC$84&amp;"x")=(BGC84&amp;"x")),0))&gt;1,NOT(ISBLANK(BGC84)))</formula>
    </cfRule>
  </conditionalFormatting>
  <conditionalFormatting sqref="BPY84">
    <cfRule type="expression" dxfId="0" priority="6875">
      <formula>AND(SUMPRODUCT(IFERROR(1*(($BPY$84&amp;"x")=(BPY84&amp;"x")),0))&gt;1,NOT(ISBLANK(BPY84)))</formula>
    </cfRule>
  </conditionalFormatting>
  <conditionalFormatting sqref="BZU84">
    <cfRule type="expression" dxfId="0" priority="6753">
      <formula>AND(SUMPRODUCT(IFERROR(1*(($BZU$84&amp;"x")=(BZU84&amp;"x")),0))&gt;1,NOT(ISBLANK(BZU84)))</formula>
    </cfRule>
  </conditionalFormatting>
  <conditionalFormatting sqref="CJQ84">
    <cfRule type="expression" dxfId="0" priority="6631">
      <formula>AND(SUMPRODUCT(IFERROR(1*(($CJQ$84&amp;"x")=(CJQ84&amp;"x")),0))&gt;1,NOT(ISBLANK(CJQ84)))</formula>
    </cfRule>
  </conditionalFormatting>
  <conditionalFormatting sqref="CTM84">
    <cfRule type="expression" dxfId="0" priority="6509">
      <formula>AND(SUMPRODUCT(IFERROR(1*(($CTM$84&amp;"x")=(CTM84&amp;"x")),0))&gt;1,NOT(ISBLANK(CTM84)))</formula>
    </cfRule>
  </conditionalFormatting>
  <conditionalFormatting sqref="DDI84">
    <cfRule type="expression" dxfId="0" priority="6387">
      <formula>AND(SUMPRODUCT(IFERROR(1*(($DDI$84&amp;"x")=(DDI84&amp;"x")),0))&gt;1,NOT(ISBLANK(DDI84)))</formula>
    </cfRule>
  </conditionalFormatting>
  <conditionalFormatting sqref="DNE84">
    <cfRule type="expression" dxfId="0" priority="6265">
      <formula>AND(SUMPRODUCT(IFERROR(1*(($DNE$84&amp;"x")=(DNE84&amp;"x")),0))&gt;1,NOT(ISBLANK(DNE84)))</formula>
    </cfRule>
  </conditionalFormatting>
  <conditionalFormatting sqref="DXA84">
    <cfRule type="expression" dxfId="0" priority="6143">
      <formula>AND(SUMPRODUCT(IFERROR(1*(($DXA$84&amp;"x")=(DXA84&amp;"x")),0))&gt;1,NOT(ISBLANK(DXA84)))</formula>
    </cfRule>
  </conditionalFormatting>
  <conditionalFormatting sqref="EGW84">
    <cfRule type="expression" dxfId="0" priority="6021">
      <formula>AND(SUMPRODUCT(IFERROR(1*(($EGW$84&amp;"x")=(EGW84&amp;"x")),0))&gt;1,NOT(ISBLANK(EGW84)))</formula>
    </cfRule>
  </conditionalFormatting>
  <conditionalFormatting sqref="EQS84">
    <cfRule type="expression" dxfId="0" priority="5899">
      <formula>AND(SUMPRODUCT(IFERROR(1*(($EQS$84&amp;"x")=(EQS84&amp;"x")),0))&gt;1,NOT(ISBLANK(EQS84)))</formula>
    </cfRule>
  </conditionalFormatting>
  <conditionalFormatting sqref="FAO84">
    <cfRule type="expression" dxfId="0" priority="5777">
      <formula>AND(SUMPRODUCT(IFERROR(1*(($FAO$84&amp;"x")=(FAO84&amp;"x")),0))&gt;1,NOT(ISBLANK(FAO84)))</formula>
    </cfRule>
  </conditionalFormatting>
  <conditionalFormatting sqref="FKK84">
    <cfRule type="expression" dxfId="0" priority="5655">
      <formula>AND(SUMPRODUCT(IFERROR(1*(($FKK$84&amp;"x")=(FKK84&amp;"x")),0))&gt;1,NOT(ISBLANK(FKK84)))</formula>
    </cfRule>
  </conditionalFormatting>
  <conditionalFormatting sqref="FUG84">
    <cfRule type="expression" dxfId="0" priority="5533">
      <formula>AND(SUMPRODUCT(IFERROR(1*(($FUG$84&amp;"x")=(FUG84&amp;"x")),0))&gt;1,NOT(ISBLANK(FUG84)))</formula>
    </cfRule>
  </conditionalFormatting>
  <conditionalFormatting sqref="GEC84">
    <cfRule type="expression" dxfId="0" priority="5411">
      <formula>AND(SUMPRODUCT(IFERROR(1*(($GEC$84&amp;"x")=(GEC84&amp;"x")),0))&gt;1,NOT(ISBLANK(GEC84)))</formula>
    </cfRule>
  </conditionalFormatting>
  <conditionalFormatting sqref="GNY84">
    <cfRule type="expression" dxfId="0" priority="5289">
      <formula>AND(SUMPRODUCT(IFERROR(1*(($GNY$84&amp;"x")=(GNY84&amp;"x")),0))&gt;1,NOT(ISBLANK(GNY84)))</formula>
    </cfRule>
  </conditionalFormatting>
  <conditionalFormatting sqref="GXU84">
    <cfRule type="expression" dxfId="0" priority="5167">
      <formula>AND(SUMPRODUCT(IFERROR(1*(($GXU$84&amp;"x")=(GXU84&amp;"x")),0))&gt;1,NOT(ISBLANK(GXU84)))</formula>
    </cfRule>
  </conditionalFormatting>
  <conditionalFormatting sqref="HHQ84">
    <cfRule type="expression" dxfId="0" priority="5045">
      <formula>AND(SUMPRODUCT(IFERROR(1*(($HHQ$84&amp;"x")=(HHQ84&amp;"x")),0))&gt;1,NOT(ISBLANK(HHQ84)))</formula>
    </cfRule>
  </conditionalFormatting>
  <conditionalFormatting sqref="HRM84">
    <cfRule type="expression" dxfId="0" priority="4923">
      <formula>AND(SUMPRODUCT(IFERROR(1*(($HRM$84&amp;"x")=(HRM84&amp;"x")),0))&gt;1,NOT(ISBLANK(HRM84)))</formula>
    </cfRule>
  </conditionalFormatting>
  <conditionalFormatting sqref="IBI84">
    <cfRule type="expression" dxfId="0" priority="4801">
      <formula>AND(SUMPRODUCT(IFERROR(1*(($IBI$84&amp;"x")=(IBI84&amp;"x")),0))&gt;1,NOT(ISBLANK(IBI84)))</formula>
    </cfRule>
  </conditionalFormatting>
  <conditionalFormatting sqref="ILE84">
    <cfRule type="expression" dxfId="0" priority="4679">
      <formula>AND(SUMPRODUCT(IFERROR(1*(($ILE$84&amp;"x")=(ILE84&amp;"x")),0))&gt;1,NOT(ISBLANK(ILE84)))</formula>
    </cfRule>
  </conditionalFormatting>
  <conditionalFormatting sqref="IVA84">
    <cfRule type="expression" dxfId="0" priority="4557">
      <formula>AND(SUMPRODUCT(IFERROR(1*(($IVA$84&amp;"x")=(IVA84&amp;"x")),0))&gt;1,NOT(ISBLANK(IVA84)))</formula>
    </cfRule>
  </conditionalFormatting>
  <conditionalFormatting sqref="JEW84">
    <cfRule type="expression" dxfId="0" priority="4435">
      <formula>AND(SUMPRODUCT(IFERROR(1*(($JEW$84&amp;"x")=(JEW84&amp;"x")),0))&gt;1,NOT(ISBLANK(JEW84)))</formula>
    </cfRule>
  </conditionalFormatting>
  <conditionalFormatting sqref="JOS84">
    <cfRule type="expression" dxfId="0" priority="4313">
      <formula>AND(SUMPRODUCT(IFERROR(1*(($JOS$84&amp;"x")=(JOS84&amp;"x")),0))&gt;1,NOT(ISBLANK(JOS84)))</formula>
    </cfRule>
  </conditionalFormatting>
  <conditionalFormatting sqref="JYO84">
    <cfRule type="expression" dxfId="0" priority="4191">
      <formula>AND(SUMPRODUCT(IFERROR(1*(($JYO$84&amp;"x")=(JYO84&amp;"x")),0))&gt;1,NOT(ISBLANK(JYO84)))</formula>
    </cfRule>
  </conditionalFormatting>
  <conditionalFormatting sqref="KIK84">
    <cfRule type="expression" dxfId="0" priority="4069">
      <formula>AND(SUMPRODUCT(IFERROR(1*(($KIK$84&amp;"x")=(KIK84&amp;"x")),0))&gt;1,NOT(ISBLANK(KIK84)))</formula>
    </cfRule>
  </conditionalFormatting>
  <conditionalFormatting sqref="KSG84">
    <cfRule type="expression" dxfId="0" priority="3947">
      <formula>AND(SUMPRODUCT(IFERROR(1*(($KSG$84&amp;"x")=(KSG84&amp;"x")),0))&gt;1,NOT(ISBLANK(KSG84)))</formula>
    </cfRule>
  </conditionalFormatting>
  <conditionalFormatting sqref="LCC84">
    <cfRule type="expression" dxfId="0" priority="3825">
      <formula>AND(SUMPRODUCT(IFERROR(1*(($LCC$84&amp;"x")=(LCC84&amp;"x")),0))&gt;1,NOT(ISBLANK(LCC84)))</formula>
    </cfRule>
  </conditionalFormatting>
  <conditionalFormatting sqref="LLY84">
    <cfRule type="expression" dxfId="0" priority="3703">
      <formula>AND(SUMPRODUCT(IFERROR(1*(($LLY$84&amp;"x")=(LLY84&amp;"x")),0))&gt;1,NOT(ISBLANK(LLY84)))</formula>
    </cfRule>
  </conditionalFormatting>
  <conditionalFormatting sqref="LVU84">
    <cfRule type="expression" dxfId="0" priority="3581">
      <formula>AND(SUMPRODUCT(IFERROR(1*(($LVU$84&amp;"x")=(LVU84&amp;"x")),0))&gt;1,NOT(ISBLANK(LVU84)))</formula>
    </cfRule>
  </conditionalFormatting>
  <conditionalFormatting sqref="MFQ84">
    <cfRule type="expression" dxfId="0" priority="3459">
      <formula>AND(SUMPRODUCT(IFERROR(1*(($MFQ$84&amp;"x")=(MFQ84&amp;"x")),0))&gt;1,NOT(ISBLANK(MFQ84)))</formula>
    </cfRule>
  </conditionalFormatting>
  <conditionalFormatting sqref="MPM84">
    <cfRule type="expression" dxfId="0" priority="3337">
      <formula>AND(SUMPRODUCT(IFERROR(1*(($MPM$84&amp;"x")=(MPM84&amp;"x")),0))&gt;1,NOT(ISBLANK(MPM84)))</formula>
    </cfRule>
  </conditionalFormatting>
  <conditionalFormatting sqref="MZI84">
    <cfRule type="expression" dxfId="0" priority="3215">
      <formula>AND(SUMPRODUCT(IFERROR(1*(($MZI$84&amp;"x")=(MZI84&amp;"x")),0))&gt;1,NOT(ISBLANK(MZI84)))</formula>
    </cfRule>
  </conditionalFormatting>
  <conditionalFormatting sqref="NJE84">
    <cfRule type="expression" dxfId="0" priority="3093">
      <formula>AND(SUMPRODUCT(IFERROR(1*(($NJE$84&amp;"x")=(NJE84&amp;"x")),0))&gt;1,NOT(ISBLANK(NJE84)))</formula>
    </cfRule>
  </conditionalFormatting>
  <conditionalFormatting sqref="NTA84">
    <cfRule type="expression" dxfId="0" priority="2971">
      <formula>AND(SUMPRODUCT(IFERROR(1*(($NTA$84&amp;"x")=(NTA84&amp;"x")),0))&gt;1,NOT(ISBLANK(NTA84)))</formula>
    </cfRule>
  </conditionalFormatting>
  <conditionalFormatting sqref="OCW84">
    <cfRule type="expression" dxfId="0" priority="2849">
      <formula>AND(SUMPRODUCT(IFERROR(1*(($OCW$84&amp;"x")=(OCW84&amp;"x")),0))&gt;1,NOT(ISBLANK(OCW84)))</formula>
    </cfRule>
  </conditionalFormatting>
  <conditionalFormatting sqref="OMS84">
    <cfRule type="expression" dxfId="0" priority="2727">
      <formula>AND(SUMPRODUCT(IFERROR(1*(($OMS$84&amp;"x")=(OMS84&amp;"x")),0))&gt;1,NOT(ISBLANK(OMS84)))</formula>
    </cfRule>
  </conditionalFormatting>
  <conditionalFormatting sqref="OWO84">
    <cfRule type="expression" dxfId="0" priority="2605">
      <formula>AND(SUMPRODUCT(IFERROR(1*(($OWO$84&amp;"x")=(OWO84&amp;"x")),0))&gt;1,NOT(ISBLANK(OWO84)))</formula>
    </cfRule>
  </conditionalFormatting>
  <conditionalFormatting sqref="PGK84">
    <cfRule type="expression" dxfId="0" priority="2483">
      <formula>AND(SUMPRODUCT(IFERROR(1*(($PGK$84&amp;"x")=(PGK84&amp;"x")),0))&gt;1,NOT(ISBLANK(PGK84)))</formula>
    </cfRule>
  </conditionalFormatting>
  <conditionalFormatting sqref="PQG84">
    <cfRule type="expression" dxfId="0" priority="2361">
      <formula>AND(SUMPRODUCT(IFERROR(1*(($PQG$84&amp;"x")=(PQG84&amp;"x")),0))&gt;1,NOT(ISBLANK(PQG84)))</formula>
    </cfRule>
  </conditionalFormatting>
  <conditionalFormatting sqref="QAC84">
    <cfRule type="expression" dxfId="0" priority="2239">
      <formula>AND(SUMPRODUCT(IFERROR(1*(($QAC$84&amp;"x")=(QAC84&amp;"x")),0))&gt;1,NOT(ISBLANK(QAC84)))</formula>
    </cfRule>
  </conditionalFormatting>
  <conditionalFormatting sqref="QJY84">
    <cfRule type="expression" dxfId="0" priority="2117">
      <formula>AND(SUMPRODUCT(IFERROR(1*(($QJY$84&amp;"x")=(QJY84&amp;"x")),0))&gt;1,NOT(ISBLANK(QJY84)))</formula>
    </cfRule>
  </conditionalFormatting>
  <conditionalFormatting sqref="QTU84">
    <cfRule type="expression" dxfId="0" priority="1995">
      <formula>AND(SUMPRODUCT(IFERROR(1*(($QTU$84&amp;"x")=(QTU84&amp;"x")),0))&gt;1,NOT(ISBLANK(QTU84)))</formula>
    </cfRule>
  </conditionalFormatting>
  <conditionalFormatting sqref="RDQ84">
    <cfRule type="expression" dxfId="0" priority="1873">
      <formula>AND(SUMPRODUCT(IFERROR(1*(($RDQ$84&amp;"x")=(RDQ84&amp;"x")),0))&gt;1,NOT(ISBLANK(RDQ84)))</formula>
    </cfRule>
  </conditionalFormatting>
  <conditionalFormatting sqref="RNM84">
    <cfRule type="expression" dxfId="0" priority="1751">
      <formula>AND(SUMPRODUCT(IFERROR(1*(($RNM$84&amp;"x")=(RNM84&amp;"x")),0))&gt;1,NOT(ISBLANK(RNM84)))</formula>
    </cfRule>
  </conditionalFormatting>
  <conditionalFormatting sqref="RXI84">
    <cfRule type="expression" dxfId="0" priority="1629">
      <formula>AND(SUMPRODUCT(IFERROR(1*(($RXI$84&amp;"x")=(RXI84&amp;"x")),0))&gt;1,NOT(ISBLANK(RXI84)))</formula>
    </cfRule>
  </conditionalFormatting>
  <conditionalFormatting sqref="SHE84">
    <cfRule type="expression" dxfId="0" priority="1507">
      <formula>AND(SUMPRODUCT(IFERROR(1*(($SHE$84&amp;"x")=(SHE84&amp;"x")),0))&gt;1,NOT(ISBLANK(SHE84)))</formula>
    </cfRule>
  </conditionalFormatting>
  <conditionalFormatting sqref="SRA84">
    <cfRule type="expression" dxfId="0" priority="1385">
      <formula>AND(SUMPRODUCT(IFERROR(1*(($SRA$84&amp;"x")=(SRA84&amp;"x")),0))&gt;1,NOT(ISBLANK(SRA84)))</formula>
    </cfRule>
  </conditionalFormatting>
  <conditionalFormatting sqref="TAW84">
    <cfRule type="expression" dxfId="0" priority="1263">
      <formula>AND(SUMPRODUCT(IFERROR(1*(($TAW$84&amp;"x")=(TAW84&amp;"x")),0))&gt;1,NOT(ISBLANK(TAW84)))</formula>
    </cfRule>
  </conditionalFormatting>
  <conditionalFormatting sqref="TKS84">
    <cfRule type="expression" dxfId="0" priority="1141">
      <formula>AND(SUMPRODUCT(IFERROR(1*(($TKS$84&amp;"x")=(TKS84&amp;"x")),0))&gt;1,NOT(ISBLANK(TKS84)))</formula>
    </cfRule>
  </conditionalFormatting>
  <conditionalFormatting sqref="TUO84">
    <cfRule type="expression" dxfId="0" priority="1019">
      <formula>AND(SUMPRODUCT(IFERROR(1*(($TUO$84&amp;"x")=(TUO84&amp;"x")),0))&gt;1,NOT(ISBLANK(TUO84)))</formula>
    </cfRule>
  </conditionalFormatting>
  <conditionalFormatting sqref="UEK84">
    <cfRule type="expression" dxfId="0" priority="897">
      <formula>AND(SUMPRODUCT(IFERROR(1*(($UEK$84&amp;"x")=(UEK84&amp;"x")),0))&gt;1,NOT(ISBLANK(UEK84)))</formula>
    </cfRule>
  </conditionalFormatting>
  <conditionalFormatting sqref="UOG84">
    <cfRule type="expression" dxfId="0" priority="775">
      <formula>AND(SUMPRODUCT(IFERROR(1*(($UOG$84&amp;"x")=(UOG84&amp;"x")),0))&gt;1,NOT(ISBLANK(UOG84)))</formula>
    </cfRule>
  </conditionalFormatting>
  <conditionalFormatting sqref="UYC84">
    <cfRule type="expression" dxfId="0" priority="653">
      <formula>AND(SUMPRODUCT(IFERROR(1*(($UYC$84&amp;"x")=(UYC84&amp;"x")),0))&gt;1,NOT(ISBLANK(UYC84)))</formula>
    </cfRule>
  </conditionalFormatting>
  <conditionalFormatting sqref="VHY84">
    <cfRule type="expression" dxfId="0" priority="531">
      <formula>AND(SUMPRODUCT(IFERROR(1*(($VHY$84&amp;"x")=(VHY84&amp;"x")),0))&gt;1,NOT(ISBLANK(VHY84)))</formula>
    </cfRule>
  </conditionalFormatting>
  <conditionalFormatting sqref="VRU84">
    <cfRule type="expression" dxfId="0" priority="409">
      <formula>AND(SUMPRODUCT(IFERROR(1*(($VRU$84&amp;"x")=(VRU84&amp;"x")),0))&gt;1,NOT(ISBLANK(VRU84)))</formula>
    </cfRule>
  </conditionalFormatting>
  <conditionalFormatting sqref="WBQ84">
    <cfRule type="expression" dxfId="0" priority="287">
      <formula>AND(SUMPRODUCT(IFERROR(1*(($WBQ$84&amp;"x")=(WBQ84&amp;"x")),0))&gt;1,NOT(ISBLANK(WBQ84)))</formula>
    </cfRule>
  </conditionalFormatting>
  <conditionalFormatting sqref="WLM84">
    <cfRule type="expression" dxfId="0" priority="165">
      <formula>AND(SUMPRODUCT(IFERROR(1*(($WLM$84&amp;"x")=(WLM84&amp;"x")),0))&gt;1,NOT(ISBLANK(WLM84)))</formula>
    </cfRule>
  </conditionalFormatting>
  <conditionalFormatting sqref="WVI84">
    <cfRule type="expression" dxfId="0" priority="43">
      <formula>AND(SUMPRODUCT(IFERROR(1*(($WVI$84&amp;"x")=(WVI84&amp;"x")),0))&gt;1,NOT(ISBLANK(WVI84)))</formula>
    </cfRule>
  </conditionalFormatting>
  <conditionalFormatting sqref="B85">
    <cfRule type="expression" dxfId="0" priority="7728">
      <formula>AND(SUMPRODUCT(IFERROR(1*(($B$85&amp;"x")=(B85&amp;"x")),0))&gt;1,NOT(ISBLANK(B85)))</formula>
    </cfRule>
  </conditionalFormatting>
  <conditionalFormatting sqref="IW85">
    <cfRule type="expression" dxfId="0" priority="7606">
      <formula>AND(SUMPRODUCT(IFERROR(1*(($IW$85&amp;"x")=(IW85&amp;"x")),0))&gt;1,NOT(ISBLANK(IW85)))</formula>
    </cfRule>
  </conditionalFormatting>
  <conditionalFormatting sqref="SS85">
    <cfRule type="expression" dxfId="0" priority="7484">
      <formula>AND(SUMPRODUCT(IFERROR(1*(($SS$85&amp;"x")=(SS85&amp;"x")),0))&gt;1,NOT(ISBLANK(SS85)))</formula>
    </cfRule>
  </conditionalFormatting>
  <conditionalFormatting sqref="ACO85">
    <cfRule type="expression" dxfId="0" priority="7362">
      <formula>AND(SUMPRODUCT(IFERROR(1*(($ACO$85&amp;"x")=(ACO85&amp;"x")),0))&gt;1,NOT(ISBLANK(ACO85)))</formula>
    </cfRule>
  </conditionalFormatting>
  <conditionalFormatting sqref="AMK85">
    <cfRule type="expression" dxfId="0" priority="7240">
      <formula>AND(SUMPRODUCT(IFERROR(1*(($AMK$85&amp;"x")=(AMK85&amp;"x")),0))&gt;1,NOT(ISBLANK(AMK85)))</formula>
    </cfRule>
  </conditionalFormatting>
  <conditionalFormatting sqref="AWG85">
    <cfRule type="expression" dxfId="0" priority="7118">
      <formula>AND(SUMPRODUCT(IFERROR(1*(($AWG$85&amp;"x")=(AWG85&amp;"x")),0))&gt;1,NOT(ISBLANK(AWG85)))</formula>
    </cfRule>
  </conditionalFormatting>
  <conditionalFormatting sqref="BGC85">
    <cfRule type="expression" dxfId="0" priority="6996">
      <formula>AND(SUMPRODUCT(IFERROR(1*(($BGC$85&amp;"x")=(BGC85&amp;"x")),0))&gt;1,NOT(ISBLANK(BGC85)))</formula>
    </cfRule>
  </conditionalFormatting>
  <conditionalFormatting sqref="BPY85">
    <cfRule type="expression" dxfId="0" priority="6874">
      <formula>AND(SUMPRODUCT(IFERROR(1*(($BPY$85&amp;"x")=(BPY85&amp;"x")),0))&gt;1,NOT(ISBLANK(BPY85)))</formula>
    </cfRule>
  </conditionalFormatting>
  <conditionalFormatting sqref="BZU85">
    <cfRule type="expression" dxfId="0" priority="6752">
      <formula>AND(SUMPRODUCT(IFERROR(1*(($BZU$85&amp;"x")=(BZU85&amp;"x")),0))&gt;1,NOT(ISBLANK(BZU85)))</formula>
    </cfRule>
  </conditionalFormatting>
  <conditionalFormatting sqref="CJQ85">
    <cfRule type="expression" dxfId="0" priority="6630">
      <formula>AND(SUMPRODUCT(IFERROR(1*(($CJQ$85&amp;"x")=(CJQ85&amp;"x")),0))&gt;1,NOT(ISBLANK(CJQ85)))</formula>
    </cfRule>
  </conditionalFormatting>
  <conditionalFormatting sqref="CTM85">
    <cfRule type="expression" dxfId="0" priority="6508">
      <formula>AND(SUMPRODUCT(IFERROR(1*(($CTM$85&amp;"x")=(CTM85&amp;"x")),0))&gt;1,NOT(ISBLANK(CTM85)))</formula>
    </cfRule>
  </conditionalFormatting>
  <conditionalFormatting sqref="DDI85">
    <cfRule type="expression" dxfId="0" priority="6386">
      <formula>AND(SUMPRODUCT(IFERROR(1*(($DDI$85&amp;"x")=(DDI85&amp;"x")),0))&gt;1,NOT(ISBLANK(DDI85)))</formula>
    </cfRule>
  </conditionalFormatting>
  <conditionalFormatting sqref="DNE85">
    <cfRule type="expression" dxfId="0" priority="6264">
      <formula>AND(SUMPRODUCT(IFERROR(1*(($DNE$85&amp;"x")=(DNE85&amp;"x")),0))&gt;1,NOT(ISBLANK(DNE85)))</formula>
    </cfRule>
  </conditionalFormatting>
  <conditionalFormatting sqref="DXA85">
    <cfRule type="expression" dxfId="0" priority="6142">
      <formula>AND(SUMPRODUCT(IFERROR(1*(($DXA$85&amp;"x")=(DXA85&amp;"x")),0))&gt;1,NOT(ISBLANK(DXA85)))</formula>
    </cfRule>
  </conditionalFormatting>
  <conditionalFormatting sqref="EGW85">
    <cfRule type="expression" dxfId="0" priority="6020">
      <formula>AND(SUMPRODUCT(IFERROR(1*(($EGW$85&amp;"x")=(EGW85&amp;"x")),0))&gt;1,NOT(ISBLANK(EGW85)))</formula>
    </cfRule>
  </conditionalFormatting>
  <conditionalFormatting sqref="EQS85">
    <cfRule type="expression" dxfId="0" priority="5898">
      <formula>AND(SUMPRODUCT(IFERROR(1*(($EQS$85&amp;"x")=(EQS85&amp;"x")),0))&gt;1,NOT(ISBLANK(EQS85)))</formula>
    </cfRule>
  </conditionalFormatting>
  <conditionalFormatting sqref="FAO85">
    <cfRule type="expression" dxfId="0" priority="5776">
      <formula>AND(SUMPRODUCT(IFERROR(1*(($FAO$85&amp;"x")=(FAO85&amp;"x")),0))&gt;1,NOT(ISBLANK(FAO85)))</formula>
    </cfRule>
  </conditionalFormatting>
  <conditionalFormatting sqref="FKK85">
    <cfRule type="expression" dxfId="0" priority="5654">
      <formula>AND(SUMPRODUCT(IFERROR(1*(($FKK$85&amp;"x")=(FKK85&amp;"x")),0))&gt;1,NOT(ISBLANK(FKK85)))</formula>
    </cfRule>
  </conditionalFormatting>
  <conditionalFormatting sqref="FUG85">
    <cfRule type="expression" dxfId="0" priority="5532">
      <formula>AND(SUMPRODUCT(IFERROR(1*(($FUG$85&amp;"x")=(FUG85&amp;"x")),0))&gt;1,NOT(ISBLANK(FUG85)))</formula>
    </cfRule>
  </conditionalFormatting>
  <conditionalFormatting sqref="GEC85">
    <cfRule type="expression" dxfId="0" priority="5410">
      <formula>AND(SUMPRODUCT(IFERROR(1*(($GEC$85&amp;"x")=(GEC85&amp;"x")),0))&gt;1,NOT(ISBLANK(GEC85)))</formula>
    </cfRule>
  </conditionalFormatting>
  <conditionalFormatting sqref="GNY85">
    <cfRule type="expression" dxfId="0" priority="5288">
      <formula>AND(SUMPRODUCT(IFERROR(1*(($GNY$85&amp;"x")=(GNY85&amp;"x")),0))&gt;1,NOT(ISBLANK(GNY85)))</formula>
    </cfRule>
  </conditionalFormatting>
  <conditionalFormatting sqref="GXU85">
    <cfRule type="expression" dxfId="0" priority="5166">
      <formula>AND(SUMPRODUCT(IFERROR(1*(($GXU$85&amp;"x")=(GXU85&amp;"x")),0))&gt;1,NOT(ISBLANK(GXU85)))</formula>
    </cfRule>
  </conditionalFormatting>
  <conditionalFormatting sqref="HHQ85">
    <cfRule type="expression" dxfId="0" priority="5044">
      <formula>AND(SUMPRODUCT(IFERROR(1*(($HHQ$85&amp;"x")=(HHQ85&amp;"x")),0))&gt;1,NOT(ISBLANK(HHQ85)))</formula>
    </cfRule>
  </conditionalFormatting>
  <conditionalFormatting sqref="HRM85">
    <cfRule type="expression" dxfId="0" priority="4922">
      <formula>AND(SUMPRODUCT(IFERROR(1*(($HRM$85&amp;"x")=(HRM85&amp;"x")),0))&gt;1,NOT(ISBLANK(HRM85)))</formula>
    </cfRule>
  </conditionalFormatting>
  <conditionalFormatting sqref="IBI85">
    <cfRule type="expression" dxfId="0" priority="4800">
      <formula>AND(SUMPRODUCT(IFERROR(1*(($IBI$85&amp;"x")=(IBI85&amp;"x")),0))&gt;1,NOT(ISBLANK(IBI85)))</formula>
    </cfRule>
  </conditionalFormatting>
  <conditionalFormatting sqref="ILE85">
    <cfRule type="expression" dxfId="0" priority="4678">
      <formula>AND(SUMPRODUCT(IFERROR(1*(($ILE$85&amp;"x")=(ILE85&amp;"x")),0))&gt;1,NOT(ISBLANK(ILE85)))</formula>
    </cfRule>
  </conditionalFormatting>
  <conditionalFormatting sqref="IVA85">
    <cfRule type="expression" dxfId="0" priority="4556">
      <formula>AND(SUMPRODUCT(IFERROR(1*(($IVA$85&amp;"x")=(IVA85&amp;"x")),0))&gt;1,NOT(ISBLANK(IVA85)))</formula>
    </cfRule>
  </conditionalFormatting>
  <conditionalFormatting sqref="JEW85">
    <cfRule type="expression" dxfId="0" priority="4434">
      <formula>AND(SUMPRODUCT(IFERROR(1*(($JEW$85&amp;"x")=(JEW85&amp;"x")),0))&gt;1,NOT(ISBLANK(JEW85)))</formula>
    </cfRule>
  </conditionalFormatting>
  <conditionalFormatting sqref="JOS85">
    <cfRule type="expression" dxfId="0" priority="4312">
      <formula>AND(SUMPRODUCT(IFERROR(1*(($JOS$85&amp;"x")=(JOS85&amp;"x")),0))&gt;1,NOT(ISBLANK(JOS85)))</formula>
    </cfRule>
  </conditionalFormatting>
  <conditionalFormatting sqref="JYO85">
    <cfRule type="expression" dxfId="0" priority="4190">
      <formula>AND(SUMPRODUCT(IFERROR(1*(($JYO$85&amp;"x")=(JYO85&amp;"x")),0))&gt;1,NOT(ISBLANK(JYO85)))</formula>
    </cfRule>
  </conditionalFormatting>
  <conditionalFormatting sqref="KIK85">
    <cfRule type="expression" dxfId="0" priority="4068">
      <formula>AND(SUMPRODUCT(IFERROR(1*(($KIK$85&amp;"x")=(KIK85&amp;"x")),0))&gt;1,NOT(ISBLANK(KIK85)))</formula>
    </cfRule>
  </conditionalFormatting>
  <conditionalFormatting sqref="KSG85">
    <cfRule type="expression" dxfId="0" priority="3946">
      <formula>AND(SUMPRODUCT(IFERROR(1*(($KSG$85&amp;"x")=(KSG85&amp;"x")),0))&gt;1,NOT(ISBLANK(KSG85)))</formula>
    </cfRule>
  </conditionalFormatting>
  <conditionalFormatting sqref="LCC85">
    <cfRule type="expression" dxfId="0" priority="3824">
      <formula>AND(SUMPRODUCT(IFERROR(1*(($LCC$85&amp;"x")=(LCC85&amp;"x")),0))&gt;1,NOT(ISBLANK(LCC85)))</formula>
    </cfRule>
  </conditionalFormatting>
  <conditionalFormatting sqref="LLY85">
    <cfRule type="expression" dxfId="0" priority="3702">
      <formula>AND(SUMPRODUCT(IFERROR(1*(($LLY$85&amp;"x")=(LLY85&amp;"x")),0))&gt;1,NOT(ISBLANK(LLY85)))</formula>
    </cfRule>
  </conditionalFormatting>
  <conditionalFormatting sqref="LVU85">
    <cfRule type="expression" dxfId="0" priority="3580">
      <formula>AND(SUMPRODUCT(IFERROR(1*(($LVU$85&amp;"x")=(LVU85&amp;"x")),0))&gt;1,NOT(ISBLANK(LVU85)))</formula>
    </cfRule>
  </conditionalFormatting>
  <conditionalFormatting sqref="MFQ85">
    <cfRule type="expression" dxfId="0" priority="3458">
      <formula>AND(SUMPRODUCT(IFERROR(1*(($MFQ$85&amp;"x")=(MFQ85&amp;"x")),0))&gt;1,NOT(ISBLANK(MFQ85)))</formula>
    </cfRule>
  </conditionalFormatting>
  <conditionalFormatting sqref="MPM85">
    <cfRule type="expression" dxfId="0" priority="3336">
      <formula>AND(SUMPRODUCT(IFERROR(1*(($MPM$85&amp;"x")=(MPM85&amp;"x")),0))&gt;1,NOT(ISBLANK(MPM85)))</formula>
    </cfRule>
  </conditionalFormatting>
  <conditionalFormatting sqref="MZI85">
    <cfRule type="expression" dxfId="0" priority="3214">
      <formula>AND(SUMPRODUCT(IFERROR(1*(($MZI$85&amp;"x")=(MZI85&amp;"x")),0))&gt;1,NOT(ISBLANK(MZI85)))</formula>
    </cfRule>
  </conditionalFormatting>
  <conditionalFormatting sqref="NJE85">
    <cfRule type="expression" dxfId="0" priority="3092">
      <formula>AND(SUMPRODUCT(IFERROR(1*(($NJE$85&amp;"x")=(NJE85&amp;"x")),0))&gt;1,NOT(ISBLANK(NJE85)))</formula>
    </cfRule>
  </conditionalFormatting>
  <conditionalFormatting sqref="NTA85">
    <cfRule type="expression" dxfId="0" priority="2970">
      <formula>AND(SUMPRODUCT(IFERROR(1*(($NTA$85&amp;"x")=(NTA85&amp;"x")),0))&gt;1,NOT(ISBLANK(NTA85)))</formula>
    </cfRule>
  </conditionalFormatting>
  <conditionalFormatting sqref="OCW85">
    <cfRule type="expression" dxfId="0" priority="2848">
      <formula>AND(SUMPRODUCT(IFERROR(1*(($OCW$85&amp;"x")=(OCW85&amp;"x")),0))&gt;1,NOT(ISBLANK(OCW85)))</formula>
    </cfRule>
  </conditionalFormatting>
  <conditionalFormatting sqref="OMS85">
    <cfRule type="expression" dxfId="0" priority="2726">
      <formula>AND(SUMPRODUCT(IFERROR(1*(($OMS$85&amp;"x")=(OMS85&amp;"x")),0))&gt;1,NOT(ISBLANK(OMS85)))</formula>
    </cfRule>
  </conditionalFormatting>
  <conditionalFormatting sqref="OWO85">
    <cfRule type="expression" dxfId="0" priority="2604">
      <formula>AND(SUMPRODUCT(IFERROR(1*(($OWO$85&amp;"x")=(OWO85&amp;"x")),0))&gt;1,NOT(ISBLANK(OWO85)))</formula>
    </cfRule>
  </conditionalFormatting>
  <conditionalFormatting sqref="PGK85">
    <cfRule type="expression" dxfId="0" priority="2482">
      <formula>AND(SUMPRODUCT(IFERROR(1*(($PGK$85&amp;"x")=(PGK85&amp;"x")),0))&gt;1,NOT(ISBLANK(PGK85)))</formula>
    </cfRule>
  </conditionalFormatting>
  <conditionalFormatting sqref="PQG85">
    <cfRule type="expression" dxfId="0" priority="2360">
      <formula>AND(SUMPRODUCT(IFERROR(1*(($PQG$85&amp;"x")=(PQG85&amp;"x")),0))&gt;1,NOT(ISBLANK(PQG85)))</formula>
    </cfRule>
  </conditionalFormatting>
  <conditionalFormatting sqref="QAC85">
    <cfRule type="expression" dxfId="0" priority="2238">
      <formula>AND(SUMPRODUCT(IFERROR(1*(($QAC$85&amp;"x")=(QAC85&amp;"x")),0))&gt;1,NOT(ISBLANK(QAC85)))</formula>
    </cfRule>
  </conditionalFormatting>
  <conditionalFormatting sqref="QJY85">
    <cfRule type="expression" dxfId="0" priority="2116">
      <formula>AND(SUMPRODUCT(IFERROR(1*(($QJY$85&amp;"x")=(QJY85&amp;"x")),0))&gt;1,NOT(ISBLANK(QJY85)))</formula>
    </cfRule>
  </conditionalFormatting>
  <conditionalFormatting sqref="QTU85">
    <cfRule type="expression" dxfId="0" priority="1994">
      <formula>AND(SUMPRODUCT(IFERROR(1*(($QTU$85&amp;"x")=(QTU85&amp;"x")),0))&gt;1,NOT(ISBLANK(QTU85)))</formula>
    </cfRule>
  </conditionalFormatting>
  <conditionalFormatting sqref="RDQ85">
    <cfRule type="expression" dxfId="0" priority="1872">
      <formula>AND(SUMPRODUCT(IFERROR(1*(($RDQ$85&amp;"x")=(RDQ85&amp;"x")),0))&gt;1,NOT(ISBLANK(RDQ85)))</formula>
    </cfRule>
  </conditionalFormatting>
  <conditionalFormatting sqref="RNM85">
    <cfRule type="expression" dxfId="0" priority="1750">
      <formula>AND(SUMPRODUCT(IFERROR(1*(($RNM$85&amp;"x")=(RNM85&amp;"x")),0))&gt;1,NOT(ISBLANK(RNM85)))</formula>
    </cfRule>
  </conditionalFormatting>
  <conditionalFormatting sqref="RXI85">
    <cfRule type="expression" dxfId="0" priority="1628">
      <formula>AND(SUMPRODUCT(IFERROR(1*(($RXI$85&amp;"x")=(RXI85&amp;"x")),0))&gt;1,NOT(ISBLANK(RXI85)))</formula>
    </cfRule>
  </conditionalFormatting>
  <conditionalFormatting sqref="SHE85">
    <cfRule type="expression" dxfId="0" priority="1506">
      <formula>AND(SUMPRODUCT(IFERROR(1*(($SHE$85&amp;"x")=(SHE85&amp;"x")),0))&gt;1,NOT(ISBLANK(SHE85)))</formula>
    </cfRule>
  </conditionalFormatting>
  <conditionalFormatting sqref="SRA85">
    <cfRule type="expression" dxfId="0" priority="1384">
      <formula>AND(SUMPRODUCT(IFERROR(1*(($SRA$85&amp;"x")=(SRA85&amp;"x")),0))&gt;1,NOT(ISBLANK(SRA85)))</formula>
    </cfRule>
  </conditionalFormatting>
  <conditionalFormatting sqref="TAW85">
    <cfRule type="expression" dxfId="0" priority="1262">
      <formula>AND(SUMPRODUCT(IFERROR(1*(($TAW$85&amp;"x")=(TAW85&amp;"x")),0))&gt;1,NOT(ISBLANK(TAW85)))</formula>
    </cfRule>
  </conditionalFormatting>
  <conditionalFormatting sqref="TKS85">
    <cfRule type="expression" dxfId="0" priority="1140">
      <formula>AND(SUMPRODUCT(IFERROR(1*(($TKS$85&amp;"x")=(TKS85&amp;"x")),0))&gt;1,NOT(ISBLANK(TKS85)))</formula>
    </cfRule>
  </conditionalFormatting>
  <conditionalFormatting sqref="TUO85">
    <cfRule type="expression" dxfId="0" priority="1018">
      <formula>AND(SUMPRODUCT(IFERROR(1*(($TUO$85&amp;"x")=(TUO85&amp;"x")),0))&gt;1,NOT(ISBLANK(TUO85)))</formula>
    </cfRule>
  </conditionalFormatting>
  <conditionalFormatting sqref="UEK85">
    <cfRule type="expression" dxfId="0" priority="896">
      <formula>AND(SUMPRODUCT(IFERROR(1*(($UEK$85&amp;"x")=(UEK85&amp;"x")),0))&gt;1,NOT(ISBLANK(UEK85)))</formula>
    </cfRule>
  </conditionalFormatting>
  <conditionalFormatting sqref="UOG85">
    <cfRule type="expression" dxfId="0" priority="774">
      <formula>AND(SUMPRODUCT(IFERROR(1*(($UOG$85&amp;"x")=(UOG85&amp;"x")),0))&gt;1,NOT(ISBLANK(UOG85)))</formula>
    </cfRule>
  </conditionalFormatting>
  <conditionalFormatting sqref="UYC85">
    <cfRule type="expression" dxfId="0" priority="652">
      <formula>AND(SUMPRODUCT(IFERROR(1*(($UYC$85&amp;"x")=(UYC85&amp;"x")),0))&gt;1,NOT(ISBLANK(UYC85)))</formula>
    </cfRule>
  </conditionalFormatting>
  <conditionalFormatting sqref="VHY85">
    <cfRule type="expression" dxfId="0" priority="530">
      <formula>AND(SUMPRODUCT(IFERROR(1*(($VHY$85&amp;"x")=(VHY85&amp;"x")),0))&gt;1,NOT(ISBLANK(VHY85)))</formula>
    </cfRule>
  </conditionalFormatting>
  <conditionalFormatting sqref="VRU85">
    <cfRule type="expression" dxfId="0" priority="408">
      <formula>AND(SUMPRODUCT(IFERROR(1*(($VRU$85&amp;"x")=(VRU85&amp;"x")),0))&gt;1,NOT(ISBLANK(VRU85)))</formula>
    </cfRule>
  </conditionalFormatting>
  <conditionalFormatting sqref="WBQ85">
    <cfRule type="expression" dxfId="0" priority="286">
      <formula>AND(SUMPRODUCT(IFERROR(1*(($WBQ$85&amp;"x")=(WBQ85&amp;"x")),0))&gt;1,NOT(ISBLANK(WBQ85)))</formula>
    </cfRule>
  </conditionalFormatting>
  <conditionalFormatting sqref="WLM85">
    <cfRule type="expression" dxfId="0" priority="164">
      <formula>AND(SUMPRODUCT(IFERROR(1*(($WLM$85&amp;"x")=(WLM85&amp;"x")),0))&gt;1,NOT(ISBLANK(WLM85)))</formula>
    </cfRule>
  </conditionalFormatting>
  <conditionalFormatting sqref="WVI85">
    <cfRule type="expression" dxfId="0" priority="42">
      <formula>AND(SUMPRODUCT(IFERROR(1*(($WVI$85&amp;"x")=(WVI85&amp;"x")),0))&gt;1,NOT(ISBLANK(WVI85)))</formula>
    </cfRule>
  </conditionalFormatting>
  <conditionalFormatting sqref="B86">
    <cfRule type="expression" dxfId="0" priority="7727">
      <formula>AND(SUMPRODUCT(IFERROR(1*(($B$86&amp;"x")=(B86&amp;"x")),0))&gt;1,NOT(ISBLANK(B86)))</formula>
    </cfRule>
  </conditionalFormatting>
  <conditionalFormatting sqref="IW86">
    <cfRule type="expression" dxfId="0" priority="7605">
      <formula>AND(SUMPRODUCT(IFERROR(1*(($IW$86&amp;"x")=(IW86&amp;"x")),0))&gt;1,NOT(ISBLANK(IW86)))</formula>
    </cfRule>
  </conditionalFormatting>
  <conditionalFormatting sqref="SS86">
    <cfRule type="expression" dxfId="0" priority="7483">
      <formula>AND(SUMPRODUCT(IFERROR(1*(($SS$86&amp;"x")=(SS86&amp;"x")),0))&gt;1,NOT(ISBLANK(SS86)))</formula>
    </cfRule>
  </conditionalFormatting>
  <conditionalFormatting sqref="ACO86">
    <cfRule type="expression" dxfId="0" priority="7361">
      <formula>AND(SUMPRODUCT(IFERROR(1*(($ACO$86&amp;"x")=(ACO86&amp;"x")),0))&gt;1,NOT(ISBLANK(ACO86)))</formula>
    </cfRule>
  </conditionalFormatting>
  <conditionalFormatting sqref="AMK86">
    <cfRule type="expression" dxfId="0" priority="7239">
      <formula>AND(SUMPRODUCT(IFERROR(1*(($AMK$86&amp;"x")=(AMK86&amp;"x")),0))&gt;1,NOT(ISBLANK(AMK86)))</formula>
    </cfRule>
  </conditionalFormatting>
  <conditionalFormatting sqref="AWG86">
    <cfRule type="expression" dxfId="0" priority="7117">
      <formula>AND(SUMPRODUCT(IFERROR(1*(($AWG$86&amp;"x")=(AWG86&amp;"x")),0))&gt;1,NOT(ISBLANK(AWG86)))</formula>
    </cfRule>
  </conditionalFormatting>
  <conditionalFormatting sqref="BGC86">
    <cfRule type="expression" dxfId="0" priority="6995">
      <formula>AND(SUMPRODUCT(IFERROR(1*(($BGC$86&amp;"x")=(BGC86&amp;"x")),0))&gt;1,NOT(ISBLANK(BGC86)))</formula>
    </cfRule>
  </conditionalFormatting>
  <conditionalFormatting sqref="BPY86">
    <cfRule type="expression" dxfId="0" priority="6873">
      <formula>AND(SUMPRODUCT(IFERROR(1*(($BPY$86&amp;"x")=(BPY86&amp;"x")),0))&gt;1,NOT(ISBLANK(BPY86)))</formula>
    </cfRule>
  </conditionalFormatting>
  <conditionalFormatting sqref="BZU86">
    <cfRule type="expression" dxfId="0" priority="6751">
      <formula>AND(SUMPRODUCT(IFERROR(1*(($BZU$86&amp;"x")=(BZU86&amp;"x")),0))&gt;1,NOT(ISBLANK(BZU86)))</formula>
    </cfRule>
  </conditionalFormatting>
  <conditionalFormatting sqref="CJQ86">
    <cfRule type="expression" dxfId="0" priority="6629">
      <formula>AND(SUMPRODUCT(IFERROR(1*(($CJQ$86&amp;"x")=(CJQ86&amp;"x")),0))&gt;1,NOT(ISBLANK(CJQ86)))</formula>
    </cfRule>
  </conditionalFormatting>
  <conditionalFormatting sqref="CTM86">
    <cfRule type="expression" dxfId="0" priority="6507">
      <formula>AND(SUMPRODUCT(IFERROR(1*(($CTM$86&amp;"x")=(CTM86&amp;"x")),0))&gt;1,NOT(ISBLANK(CTM86)))</formula>
    </cfRule>
  </conditionalFormatting>
  <conditionalFormatting sqref="DDI86">
    <cfRule type="expression" dxfId="0" priority="6385">
      <formula>AND(SUMPRODUCT(IFERROR(1*(($DDI$86&amp;"x")=(DDI86&amp;"x")),0))&gt;1,NOT(ISBLANK(DDI86)))</formula>
    </cfRule>
  </conditionalFormatting>
  <conditionalFormatting sqref="DNE86">
    <cfRule type="expression" dxfId="0" priority="6263">
      <formula>AND(SUMPRODUCT(IFERROR(1*(($DNE$86&amp;"x")=(DNE86&amp;"x")),0))&gt;1,NOT(ISBLANK(DNE86)))</formula>
    </cfRule>
  </conditionalFormatting>
  <conditionalFormatting sqref="DXA86">
    <cfRule type="expression" dxfId="0" priority="6141">
      <formula>AND(SUMPRODUCT(IFERROR(1*(($DXA$86&amp;"x")=(DXA86&amp;"x")),0))&gt;1,NOT(ISBLANK(DXA86)))</formula>
    </cfRule>
  </conditionalFormatting>
  <conditionalFormatting sqref="EGW86">
    <cfRule type="expression" dxfId="0" priority="6019">
      <formula>AND(SUMPRODUCT(IFERROR(1*(($EGW$86&amp;"x")=(EGW86&amp;"x")),0))&gt;1,NOT(ISBLANK(EGW86)))</formula>
    </cfRule>
  </conditionalFormatting>
  <conditionalFormatting sqref="EQS86">
    <cfRule type="expression" dxfId="0" priority="5897">
      <formula>AND(SUMPRODUCT(IFERROR(1*(($EQS$86&amp;"x")=(EQS86&amp;"x")),0))&gt;1,NOT(ISBLANK(EQS86)))</formula>
    </cfRule>
  </conditionalFormatting>
  <conditionalFormatting sqref="FAO86">
    <cfRule type="expression" dxfId="0" priority="5775">
      <formula>AND(SUMPRODUCT(IFERROR(1*(($FAO$86&amp;"x")=(FAO86&amp;"x")),0))&gt;1,NOT(ISBLANK(FAO86)))</formula>
    </cfRule>
  </conditionalFormatting>
  <conditionalFormatting sqref="FKK86">
    <cfRule type="expression" dxfId="0" priority="5653">
      <formula>AND(SUMPRODUCT(IFERROR(1*(($FKK$86&amp;"x")=(FKK86&amp;"x")),0))&gt;1,NOT(ISBLANK(FKK86)))</formula>
    </cfRule>
  </conditionalFormatting>
  <conditionalFormatting sqref="FUG86">
    <cfRule type="expression" dxfId="0" priority="5531">
      <formula>AND(SUMPRODUCT(IFERROR(1*(($FUG$86&amp;"x")=(FUG86&amp;"x")),0))&gt;1,NOT(ISBLANK(FUG86)))</formula>
    </cfRule>
  </conditionalFormatting>
  <conditionalFormatting sqref="GEC86">
    <cfRule type="expression" dxfId="0" priority="5409">
      <formula>AND(SUMPRODUCT(IFERROR(1*(($GEC$86&amp;"x")=(GEC86&amp;"x")),0))&gt;1,NOT(ISBLANK(GEC86)))</formula>
    </cfRule>
  </conditionalFormatting>
  <conditionalFormatting sqref="GNY86">
    <cfRule type="expression" dxfId="0" priority="5287">
      <formula>AND(SUMPRODUCT(IFERROR(1*(($GNY$86&amp;"x")=(GNY86&amp;"x")),0))&gt;1,NOT(ISBLANK(GNY86)))</formula>
    </cfRule>
  </conditionalFormatting>
  <conditionalFormatting sqref="GXU86">
    <cfRule type="expression" dxfId="0" priority="5165">
      <formula>AND(SUMPRODUCT(IFERROR(1*(($GXU$86&amp;"x")=(GXU86&amp;"x")),0))&gt;1,NOT(ISBLANK(GXU86)))</formula>
    </cfRule>
  </conditionalFormatting>
  <conditionalFormatting sqref="HHQ86">
    <cfRule type="expression" dxfId="0" priority="5043">
      <formula>AND(SUMPRODUCT(IFERROR(1*(($HHQ$86&amp;"x")=(HHQ86&amp;"x")),0))&gt;1,NOT(ISBLANK(HHQ86)))</formula>
    </cfRule>
  </conditionalFormatting>
  <conditionalFormatting sqref="HRM86">
    <cfRule type="expression" dxfId="0" priority="4921">
      <formula>AND(SUMPRODUCT(IFERROR(1*(($HRM$86&amp;"x")=(HRM86&amp;"x")),0))&gt;1,NOT(ISBLANK(HRM86)))</formula>
    </cfRule>
  </conditionalFormatting>
  <conditionalFormatting sqref="IBI86">
    <cfRule type="expression" dxfId="0" priority="4799">
      <formula>AND(SUMPRODUCT(IFERROR(1*(($IBI$86&amp;"x")=(IBI86&amp;"x")),0))&gt;1,NOT(ISBLANK(IBI86)))</formula>
    </cfRule>
  </conditionalFormatting>
  <conditionalFormatting sqref="ILE86">
    <cfRule type="expression" dxfId="0" priority="4677">
      <formula>AND(SUMPRODUCT(IFERROR(1*(($ILE$86&amp;"x")=(ILE86&amp;"x")),0))&gt;1,NOT(ISBLANK(ILE86)))</formula>
    </cfRule>
  </conditionalFormatting>
  <conditionalFormatting sqref="IVA86">
    <cfRule type="expression" dxfId="0" priority="4555">
      <formula>AND(SUMPRODUCT(IFERROR(1*(($IVA$86&amp;"x")=(IVA86&amp;"x")),0))&gt;1,NOT(ISBLANK(IVA86)))</formula>
    </cfRule>
  </conditionalFormatting>
  <conditionalFormatting sqref="JEW86">
    <cfRule type="expression" dxfId="0" priority="4433">
      <formula>AND(SUMPRODUCT(IFERROR(1*(($JEW$86&amp;"x")=(JEW86&amp;"x")),0))&gt;1,NOT(ISBLANK(JEW86)))</formula>
    </cfRule>
  </conditionalFormatting>
  <conditionalFormatting sqref="JOS86">
    <cfRule type="expression" dxfId="0" priority="4311">
      <formula>AND(SUMPRODUCT(IFERROR(1*(($JOS$86&amp;"x")=(JOS86&amp;"x")),0))&gt;1,NOT(ISBLANK(JOS86)))</formula>
    </cfRule>
  </conditionalFormatting>
  <conditionalFormatting sqref="JYO86">
    <cfRule type="expression" dxfId="0" priority="4189">
      <formula>AND(SUMPRODUCT(IFERROR(1*(($JYO$86&amp;"x")=(JYO86&amp;"x")),0))&gt;1,NOT(ISBLANK(JYO86)))</formula>
    </cfRule>
  </conditionalFormatting>
  <conditionalFormatting sqref="KIK86">
    <cfRule type="expression" dxfId="0" priority="4067">
      <formula>AND(SUMPRODUCT(IFERROR(1*(($KIK$86&amp;"x")=(KIK86&amp;"x")),0))&gt;1,NOT(ISBLANK(KIK86)))</formula>
    </cfRule>
  </conditionalFormatting>
  <conditionalFormatting sqref="KSG86">
    <cfRule type="expression" dxfId="0" priority="3945">
      <formula>AND(SUMPRODUCT(IFERROR(1*(($KSG$86&amp;"x")=(KSG86&amp;"x")),0))&gt;1,NOT(ISBLANK(KSG86)))</formula>
    </cfRule>
  </conditionalFormatting>
  <conditionalFormatting sqref="LCC86">
    <cfRule type="expression" dxfId="0" priority="3823">
      <formula>AND(SUMPRODUCT(IFERROR(1*(($LCC$86&amp;"x")=(LCC86&amp;"x")),0))&gt;1,NOT(ISBLANK(LCC86)))</formula>
    </cfRule>
  </conditionalFormatting>
  <conditionalFormatting sqref="LLY86">
    <cfRule type="expression" dxfId="0" priority="3701">
      <formula>AND(SUMPRODUCT(IFERROR(1*(($LLY$86&amp;"x")=(LLY86&amp;"x")),0))&gt;1,NOT(ISBLANK(LLY86)))</formula>
    </cfRule>
  </conditionalFormatting>
  <conditionalFormatting sqref="LVU86">
    <cfRule type="expression" dxfId="0" priority="3579">
      <formula>AND(SUMPRODUCT(IFERROR(1*(($LVU$86&amp;"x")=(LVU86&amp;"x")),0))&gt;1,NOT(ISBLANK(LVU86)))</formula>
    </cfRule>
  </conditionalFormatting>
  <conditionalFormatting sqref="MFQ86">
    <cfRule type="expression" dxfId="0" priority="3457">
      <formula>AND(SUMPRODUCT(IFERROR(1*(($MFQ$86&amp;"x")=(MFQ86&amp;"x")),0))&gt;1,NOT(ISBLANK(MFQ86)))</formula>
    </cfRule>
  </conditionalFormatting>
  <conditionalFormatting sqref="MPM86">
    <cfRule type="expression" dxfId="0" priority="3335">
      <formula>AND(SUMPRODUCT(IFERROR(1*(($MPM$86&amp;"x")=(MPM86&amp;"x")),0))&gt;1,NOT(ISBLANK(MPM86)))</formula>
    </cfRule>
  </conditionalFormatting>
  <conditionalFormatting sqref="MZI86">
    <cfRule type="expression" dxfId="0" priority="3213">
      <formula>AND(SUMPRODUCT(IFERROR(1*(($MZI$86&amp;"x")=(MZI86&amp;"x")),0))&gt;1,NOT(ISBLANK(MZI86)))</formula>
    </cfRule>
  </conditionalFormatting>
  <conditionalFormatting sqref="NJE86">
    <cfRule type="expression" dxfId="0" priority="3091">
      <formula>AND(SUMPRODUCT(IFERROR(1*(($NJE$86&amp;"x")=(NJE86&amp;"x")),0))&gt;1,NOT(ISBLANK(NJE86)))</formula>
    </cfRule>
  </conditionalFormatting>
  <conditionalFormatting sqref="NTA86">
    <cfRule type="expression" dxfId="0" priority="2969">
      <formula>AND(SUMPRODUCT(IFERROR(1*(($NTA$86&amp;"x")=(NTA86&amp;"x")),0))&gt;1,NOT(ISBLANK(NTA86)))</formula>
    </cfRule>
  </conditionalFormatting>
  <conditionalFormatting sqref="OCW86">
    <cfRule type="expression" dxfId="0" priority="2847">
      <formula>AND(SUMPRODUCT(IFERROR(1*(($OCW$86&amp;"x")=(OCW86&amp;"x")),0))&gt;1,NOT(ISBLANK(OCW86)))</formula>
    </cfRule>
  </conditionalFormatting>
  <conditionalFormatting sqref="OMS86">
    <cfRule type="expression" dxfId="0" priority="2725">
      <formula>AND(SUMPRODUCT(IFERROR(1*(($OMS$86&amp;"x")=(OMS86&amp;"x")),0))&gt;1,NOT(ISBLANK(OMS86)))</formula>
    </cfRule>
  </conditionalFormatting>
  <conditionalFormatting sqref="OWO86">
    <cfRule type="expression" dxfId="0" priority="2603">
      <formula>AND(SUMPRODUCT(IFERROR(1*(($OWO$86&amp;"x")=(OWO86&amp;"x")),0))&gt;1,NOT(ISBLANK(OWO86)))</formula>
    </cfRule>
  </conditionalFormatting>
  <conditionalFormatting sqref="PGK86">
    <cfRule type="expression" dxfId="0" priority="2481">
      <formula>AND(SUMPRODUCT(IFERROR(1*(($PGK$86&amp;"x")=(PGK86&amp;"x")),0))&gt;1,NOT(ISBLANK(PGK86)))</formula>
    </cfRule>
  </conditionalFormatting>
  <conditionalFormatting sqref="PQG86">
    <cfRule type="expression" dxfId="0" priority="2359">
      <formula>AND(SUMPRODUCT(IFERROR(1*(($PQG$86&amp;"x")=(PQG86&amp;"x")),0))&gt;1,NOT(ISBLANK(PQG86)))</formula>
    </cfRule>
  </conditionalFormatting>
  <conditionalFormatting sqref="QAC86">
    <cfRule type="expression" dxfId="0" priority="2237">
      <formula>AND(SUMPRODUCT(IFERROR(1*(($QAC$86&amp;"x")=(QAC86&amp;"x")),0))&gt;1,NOT(ISBLANK(QAC86)))</formula>
    </cfRule>
  </conditionalFormatting>
  <conditionalFormatting sqref="QJY86">
    <cfRule type="expression" dxfId="0" priority="2115">
      <formula>AND(SUMPRODUCT(IFERROR(1*(($QJY$86&amp;"x")=(QJY86&amp;"x")),0))&gt;1,NOT(ISBLANK(QJY86)))</formula>
    </cfRule>
  </conditionalFormatting>
  <conditionalFormatting sqref="QTU86">
    <cfRule type="expression" dxfId="0" priority="1993">
      <formula>AND(SUMPRODUCT(IFERROR(1*(($QTU$86&amp;"x")=(QTU86&amp;"x")),0))&gt;1,NOT(ISBLANK(QTU86)))</formula>
    </cfRule>
  </conditionalFormatting>
  <conditionalFormatting sqref="RDQ86">
    <cfRule type="expression" dxfId="0" priority="1871">
      <formula>AND(SUMPRODUCT(IFERROR(1*(($RDQ$86&amp;"x")=(RDQ86&amp;"x")),0))&gt;1,NOT(ISBLANK(RDQ86)))</formula>
    </cfRule>
  </conditionalFormatting>
  <conditionalFormatting sqref="RNM86">
    <cfRule type="expression" dxfId="0" priority="1749">
      <formula>AND(SUMPRODUCT(IFERROR(1*(($RNM$86&amp;"x")=(RNM86&amp;"x")),0))&gt;1,NOT(ISBLANK(RNM86)))</formula>
    </cfRule>
  </conditionalFormatting>
  <conditionalFormatting sqref="RXI86">
    <cfRule type="expression" dxfId="0" priority="1627">
      <formula>AND(SUMPRODUCT(IFERROR(1*(($RXI$86&amp;"x")=(RXI86&amp;"x")),0))&gt;1,NOT(ISBLANK(RXI86)))</formula>
    </cfRule>
  </conditionalFormatting>
  <conditionalFormatting sqref="SHE86">
    <cfRule type="expression" dxfId="0" priority="1505">
      <formula>AND(SUMPRODUCT(IFERROR(1*(($SHE$86&amp;"x")=(SHE86&amp;"x")),0))&gt;1,NOT(ISBLANK(SHE86)))</formula>
    </cfRule>
  </conditionalFormatting>
  <conditionalFormatting sqref="SRA86">
    <cfRule type="expression" dxfId="0" priority="1383">
      <formula>AND(SUMPRODUCT(IFERROR(1*(($SRA$86&amp;"x")=(SRA86&amp;"x")),0))&gt;1,NOT(ISBLANK(SRA86)))</formula>
    </cfRule>
  </conditionalFormatting>
  <conditionalFormatting sqref="TAW86">
    <cfRule type="expression" dxfId="0" priority="1261">
      <formula>AND(SUMPRODUCT(IFERROR(1*(($TAW$86&amp;"x")=(TAW86&amp;"x")),0))&gt;1,NOT(ISBLANK(TAW86)))</formula>
    </cfRule>
  </conditionalFormatting>
  <conditionalFormatting sqref="TKS86">
    <cfRule type="expression" dxfId="0" priority="1139">
      <formula>AND(SUMPRODUCT(IFERROR(1*(($TKS$86&amp;"x")=(TKS86&amp;"x")),0))&gt;1,NOT(ISBLANK(TKS86)))</formula>
    </cfRule>
  </conditionalFormatting>
  <conditionalFormatting sqref="TUO86">
    <cfRule type="expression" dxfId="0" priority="1017">
      <formula>AND(SUMPRODUCT(IFERROR(1*(($TUO$86&amp;"x")=(TUO86&amp;"x")),0))&gt;1,NOT(ISBLANK(TUO86)))</formula>
    </cfRule>
  </conditionalFormatting>
  <conditionalFormatting sqref="UEK86">
    <cfRule type="expression" dxfId="0" priority="895">
      <formula>AND(SUMPRODUCT(IFERROR(1*(($UEK$86&amp;"x")=(UEK86&amp;"x")),0))&gt;1,NOT(ISBLANK(UEK86)))</formula>
    </cfRule>
  </conditionalFormatting>
  <conditionalFormatting sqref="UOG86">
    <cfRule type="expression" dxfId="0" priority="773">
      <formula>AND(SUMPRODUCT(IFERROR(1*(($UOG$86&amp;"x")=(UOG86&amp;"x")),0))&gt;1,NOT(ISBLANK(UOG86)))</formula>
    </cfRule>
  </conditionalFormatting>
  <conditionalFormatting sqref="UYC86">
    <cfRule type="expression" dxfId="0" priority="651">
      <formula>AND(SUMPRODUCT(IFERROR(1*(($UYC$86&amp;"x")=(UYC86&amp;"x")),0))&gt;1,NOT(ISBLANK(UYC86)))</formula>
    </cfRule>
  </conditionalFormatting>
  <conditionalFormatting sqref="VHY86">
    <cfRule type="expression" dxfId="0" priority="529">
      <formula>AND(SUMPRODUCT(IFERROR(1*(($VHY$86&amp;"x")=(VHY86&amp;"x")),0))&gt;1,NOT(ISBLANK(VHY86)))</formula>
    </cfRule>
  </conditionalFormatting>
  <conditionalFormatting sqref="VRU86">
    <cfRule type="expression" dxfId="0" priority="407">
      <formula>AND(SUMPRODUCT(IFERROR(1*(($VRU$86&amp;"x")=(VRU86&amp;"x")),0))&gt;1,NOT(ISBLANK(VRU86)))</formula>
    </cfRule>
  </conditionalFormatting>
  <conditionalFormatting sqref="WBQ86">
    <cfRule type="expression" dxfId="0" priority="285">
      <formula>AND(SUMPRODUCT(IFERROR(1*(($WBQ$86&amp;"x")=(WBQ86&amp;"x")),0))&gt;1,NOT(ISBLANK(WBQ86)))</formula>
    </cfRule>
  </conditionalFormatting>
  <conditionalFormatting sqref="WLM86">
    <cfRule type="expression" dxfId="0" priority="163">
      <formula>AND(SUMPRODUCT(IFERROR(1*(($WLM$86&amp;"x")=(WLM86&amp;"x")),0))&gt;1,NOT(ISBLANK(WLM86)))</formula>
    </cfRule>
  </conditionalFormatting>
  <conditionalFormatting sqref="WVI86">
    <cfRule type="expression" dxfId="0" priority="41">
      <formula>AND(SUMPRODUCT(IFERROR(1*(($WVI$86&amp;"x")=(WVI86&amp;"x")),0))&gt;1,NOT(ISBLANK(WVI86)))</formula>
    </cfRule>
  </conditionalFormatting>
  <conditionalFormatting sqref="B87">
    <cfRule type="expression" dxfId="0" priority="7726">
      <formula>AND(SUMPRODUCT(IFERROR(1*(($B$87&amp;"x")=(B87&amp;"x")),0))&gt;1,NOT(ISBLANK(B87)))</formula>
    </cfRule>
  </conditionalFormatting>
  <conditionalFormatting sqref="IW87">
    <cfRule type="expression" dxfId="0" priority="7604">
      <formula>AND(SUMPRODUCT(IFERROR(1*(($IW$87&amp;"x")=(IW87&amp;"x")),0))&gt;1,NOT(ISBLANK(IW87)))</formula>
    </cfRule>
  </conditionalFormatting>
  <conditionalFormatting sqref="SS87">
    <cfRule type="expression" dxfId="0" priority="7482">
      <formula>AND(SUMPRODUCT(IFERROR(1*(($SS$87&amp;"x")=(SS87&amp;"x")),0))&gt;1,NOT(ISBLANK(SS87)))</formula>
    </cfRule>
  </conditionalFormatting>
  <conditionalFormatting sqref="ACO87">
    <cfRule type="expression" dxfId="0" priority="7360">
      <formula>AND(SUMPRODUCT(IFERROR(1*(($ACO$87&amp;"x")=(ACO87&amp;"x")),0))&gt;1,NOT(ISBLANK(ACO87)))</formula>
    </cfRule>
  </conditionalFormatting>
  <conditionalFormatting sqref="AMK87">
    <cfRule type="expression" dxfId="0" priority="7238">
      <formula>AND(SUMPRODUCT(IFERROR(1*(($AMK$87&amp;"x")=(AMK87&amp;"x")),0))&gt;1,NOT(ISBLANK(AMK87)))</formula>
    </cfRule>
  </conditionalFormatting>
  <conditionalFormatting sqref="AWG87">
    <cfRule type="expression" dxfId="0" priority="7116">
      <formula>AND(SUMPRODUCT(IFERROR(1*(($AWG$87&amp;"x")=(AWG87&amp;"x")),0))&gt;1,NOT(ISBLANK(AWG87)))</formula>
    </cfRule>
  </conditionalFormatting>
  <conditionalFormatting sqref="BGC87">
    <cfRule type="expression" dxfId="0" priority="6994">
      <formula>AND(SUMPRODUCT(IFERROR(1*(($BGC$87&amp;"x")=(BGC87&amp;"x")),0))&gt;1,NOT(ISBLANK(BGC87)))</formula>
    </cfRule>
  </conditionalFormatting>
  <conditionalFormatting sqref="BPY87">
    <cfRule type="expression" dxfId="0" priority="6872">
      <formula>AND(SUMPRODUCT(IFERROR(1*(($BPY$87&amp;"x")=(BPY87&amp;"x")),0))&gt;1,NOT(ISBLANK(BPY87)))</formula>
    </cfRule>
  </conditionalFormatting>
  <conditionalFormatting sqref="BZU87">
    <cfRule type="expression" dxfId="0" priority="6750">
      <formula>AND(SUMPRODUCT(IFERROR(1*(($BZU$87&amp;"x")=(BZU87&amp;"x")),0))&gt;1,NOT(ISBLANK(BZU87)))</formula>
    </cfRule>
  </conditionalFormatting>
  <conditionalFormatting sqref="CJQ87">
    <cfRule type="expression" dxfId="0" priority="6628">
      <formula>AND(SUMPRODUCT(IFERROR(1*(($CJQ$87&amp;"x")=(CJQ87&amp;"x")),0))&gt;1,NOT(ISBLANK(CJQ87)))</formula>
    </cfRule>
  </conditionalFormatting>
  <conditionalFormatting sqref="CTM87">
    <cfRule type="expression" dxfId="0" priority="6506">
      <formula>AND(SUMPRODUCT(IFERROR(1*(($CTM$87&amp;"x")=(CTM87&amp;"x")),0))&gt;1,NOT(ISBLANK(CTM87)))</formula>
    </cfRule>
  </conditionalFormatting>
  <conditionalFormatting sqref="DDI87">
    <cfRule type="expression" dxfId="0" priority="6384">
      <formula>AND(SUMPRODUCT(IFERROR(1*(($DDI$87&amp;"x")=(DDI87&amp;"x")),0))&gt;1,NOT(ISBLANK(DDI87)))</formula>
    </cfRule>
  </conditionalFormatting>
  <conditionalFormatting sqref="DNE87">
    <cfRule type="expression" dxfId="0" priority="6262">
      <formula>AND(SUMPRODUCT(IFERROR(1*(($DNE$87&amp;"x")=(DNE87&amp;"x")),0))&gt;1,NOT(ISBLANK(DNE87)))</formula>
    </cfRule>
  </conditionalFormatting>
  <conditionalFormatting sqref="DXA87">
    <cfRule type="expression" dxfId="0" priority="6140">
      <formula>AND(SUMPRODUCT(IFERROR(1*(($DXA$87&amp;"x")=(DXA87&amp;"x")),0))&gt;1,NOT(ISBLANK(DXA87)))</formula>
    </cfRule>
  </conditionalFormatting>
  <conditionalFormatting sqref="EGW87">
    <cfRule type="expression" dxfId="0" priority="6018">
      <formula>AND(SUMPRODUCT(IFERROR(1*(($EGW$87&amp;"x")=(EGW87&amp;"x")),0))&gt;1,NOT(ISBLANK(EGW87)))</formula>
    </cfRule>
  </conditionalFormatting>
  <conditionalFormatting sqref="EQS87">
    <cfRule type="expression" dxfId="0" priority="5896">
      <formula>AND(SUMPRODUCT(IFERROR(1*(($EQS$87&amp;"x")=(EQS87&amp;"x")),0))&gt;1,NOT(ISBLANK(EQS87)))</formula>
    </cfRule>
  </conditionalFormatting>
  <conditionalFormatting sqref="FAO87">
    <cfRule type="expression" dxfId="0" priority="5774">
      <formula>AND(SUMPRODUCT(IFERROR(1*(($FAO$87&amp;"x")=(FAO87&amp;"x")),0))&gt;1,NOT(ISBLANK(FAO87)))</formula>
    </cfRule>
  </conditionalFormatting>
  <conditionalFormatting sqref="FKK87">
    <cfRule type="expression" dxfId="0" priority="5652">
      <formula>AND(SUMPRODUCT(IFERROR(1*(($FKK$87&amp;"x")=(FKK87&amp;"x")),0))&gt;1,NOT(ISBLANK(FKK87)))</formula>
    </cfRule>
  </conditionalFormatting>
  <conditionalFormatting sqref="FUG87">
    <cfRule type="expression" dxfId="0" priority="5530">
      <formula>AND(SUMPRODUCT(IFERROR(1*(($FUG$87&amp;"x")=(FUG87&amp;"x")),0))&gt;1,NOT(ISBLANK(FUG87)))</formula>
    </cfRule>
  </conditionalFormatting>
  <conditionalFormatting sqref="GEC87">
    <cfRule type="expression" dxfId="0" priority="5408">
      <formula>AND(SUMPRODUCT(IFERROR(1*(($GEC$87&amp;"x")=(GEC87&amp;"x")),0))&gt;1,NOT(ISBLANK(GEC87)))</formula>
    </cfRule>
  </conditionalFormatting>
  <conditionalFormatting sqref="GNY87">
    <cfRule type="expression" dxfId="0" priority="5286">
      <formula>AND(SUMPRODUCT(IFERROR(1*(($GNY$87&amp;"x")=(GNY87&amp;"x")),0))&gt;1,NOT(ISBLANK(GNY87)))</formula>
    </cfRule>
  </conditionalFormatting>
  <conditionalFormatting sqref="GXU87">
    <cfRule type="expression" dxfId="0" priority="5164">
      <formula>AND(SUMPRODUCT(IFERROR(1*(($GXU$87&amp;"x")=(GXU87&amp;"x")),0))&gt;1,NOT(ISBLANK(GXU87)))</formula>
    </cfRule>
  </conditionalFormatting>
  <conditionalFormatting sqref="HHQ87">
    <cfRule type="expression" dxfId="0" priority="5042">
      <formula>AND(SUMPRODUCT(IFERROR(1*(($HHQ$87&amp;"x")=(HHQ87&amp;"x")),0))&gt;1,NOT(ISBLANK(HHQ87)))</formula>
    </cfRule>
  </conditionalFormatting>
  <conditionalFormatting sqref="HRM87">
    <cfRule type="expression" dxfId="0" priority="4920">
      <formula>AND(SUMPRODUCT(IFERROR(1*(($HRM$87&amp;"x")=(HRM87&amp;"x")),0))&gt;1,NOT(ISBLANK(HRM87)))</formula>
    </cfRule>
  </conditionalFormatting>
  <conditionalFormatting sqref="IBI87">
    <cfRule type="expression" dxfId="0" priority="4798">
      <formula>AND(SUMPRODUCT(IFERROR(1*(($IBI$87&amp;"x")=(IBI87&amp;"x")),0))&gt;1,NOT(ISBLANK(IBI87)))</formula>
    </cfRule>
  </conditionalFormatting>
  <conditionalFormatting sqref="ILE87">
    <cfRule type="expression" dxfId="0" priority="4676">
      <formula>AND(SUMPRODUCT(IFERROR(1*(($ILE$87&amp;"x")=(ILE87&amp;"x")),0))&gt;1,NOT(ISBLANK(ILE87)))</formula>
    </cfRule>
  </conditionalFormatting>
  <conditionalFormatting sqref="IVA87">
    <cfRule type="expression" dxfId="0" priority="4554">
      <formula>AND(SUMPRODUCT(IFERROR(1*(($IVA$87&amp;"x")=(IVA87&amp;"x")),0))&gt;1,NOT(ISBLANK(IVA87)))</formula>
    </cfRule>
  </conditionalFormatting>
  <conditionalFormatting sqref="JEW87">
    <cfRule type="expression" dxfId="0" priority="4432">
      <formula>AND(SUMPRODUCT(IFERROR(1*(($JEW$87&amp;"x")=(JEW87&amp;"x")),0))&gt;1,NOT(ISBLANK(JEW87)))</formula>
    </cfRule>
  </conditionalFormatting>
  <conditionalFormatting sqref="JOS87">
    <cfRule type="expression" dxfId="0" priority="4310">
      <formula>AND(SUMPRODUCT(IFERROR(1*(($JOS$87&amp;"x")=(JOS87&amp;"x")),0))&gt;1,NOT(ISBLANK(JOS87)))</formula>
    </cfRule>
  </conditionalFormatting>
  <conditionalFormatting sqref="JYO87">
    <cfRule type="expression" dxfId="0" priority="4188">
      <formula>AND(SUMPRODUCT(IFERROR(1*(($JYO$87&amp;"x")=(JYO87&amp;"x")),0))&gt;1,NOT(ISBLANK(JYO87)))</formula>
    </cfRule>
  </conditionalFormatting>
  <conditionalFormatting sqref="KIK87">
    <cfRule type="expression" dxfId="0" priority="4066">
      <formula>AND(SUMPRODUCT(IFERROR(1*(($KIK$87&amp;"x")=(KIK87&amp;"x")),0))&gt;1,NOT(ISBLANK(KIK87)))</formula>
    </cfRule>
  </conditionalFormatting>
  <conditionalFormatting sqref="KSG87">
    <cfRule type="expression" dxfId="0" priority="3944">
      <formula>AND(SUMPRODUCT(IFERROR(1*(($KSG$87&amp;"x")=(KSG87&amp;"x")),0))&gt;1,NOT(ISBLANK(KSG87)))</formula>
    </cfRule>
  </conditionalFormatting>
  <conditionalFormatting sqref="LCC87">
    <cfRule type="expression" dxfId="0" priority="3822">
      <formula>AND(SUMPRODUCT(IFERROR(1*(($LCC$87&amp;"x")=(LCC87&amp;"x")),0))&gt;1,NOT(ISBLANK(LCC87)))</formula>
    </cfRule>
  </conditionalFormatting>
  <conditionalFormatting sqref="LLY87">
    <cfRule type="expression" dxfId="0" priority="3700">
      <formula>AND(SUMPRODUCT(IFERROR(1*(($LLY$87&amp;"x")=(LLY87&amp;"x")),0))&gt;1,NOT(ISBLANK(LLY87)))</formula>
    </cfRule>
  </conditionalFormatting>
  <conditionalFormatting sqref="LVU87">
    <cfRule type="expression" dxfId="0" priority="3578">
      <formula>AND(SUMPRODUCT(IFERROR(1*(($LVU$87&amp;"x")=(LVU87&amp;"x")),0))&gt;1,NOT(ISBLANK(LVU87)))</formula>
    </cfRule>
  </conditionalFormatting>
  <conditionalFormatting sqref="MFQ87">
    <cfRule type="expression" dxfId="0" priority="3456">
      <formula>AND(SUMPRODUCT(IFERROR(1*(($MFQ$87&amp;"x")=(MFQ87&amp;"x")),0))&gt;1,NOT(ISBLANK(MFQ87)))</formula>
    </cfRule>
  </conditionalFormatting>
  <conditionalFormatting sqref="MPM87">
    <cfRule type="expression" dxfId="0" priority="3334">
      <formula>AND(SUMPRODUCT(IFERROR(1*(($MPM$87&amp;"x")=(MPM87&amp;"x")),0))&gt;1,NOT(ISBLANK(MPM87)))</formula>
    </cfRule>
  </conditionalFormatting>
  <conditionalFormatting sqref="MZI87">
    <cfRule type="expression" dxfId="0" priority="3212">
      <formula>AND(SUMPRODUCT(IFERROR(1*(($MZI$87&amp;"x")=(MZI87&amp;"x")),0))&gt;1,NOT(ISBLANK(MZI87)))</formula>
    </cfRule>
  </conditionalFormatting>
  <conditionalFormatting sqref="NJE87">
    <cfRule type="expression" dxfId="0" priority="3090">
      <formula>AND(SUMPRODUCT(IFERROR(1*(($NJE$87&amp;"x")=(NJE87&amp;"x")),0))&gt;1,NOT(ISBLANK(NJE87)))</formula>
    </cfRule>
  </conditionalFormatting>
  <conditionalFormatting sqref="NTA87">
    <cfRule type="expression" dxfId="0" priority="2968">
      <formula>AND(SUMPRODUCT(IFERROR(1*(($NTA$87&amp;"x")=(NTA87&amp;"x")),0))&gt;1,NOT(ISBLANK(NTA87)))</formula>
    </cfRule>
  </conditionalFormatting>
  <conditionalFormatting sqref="OCW87">
    <cfRule type="expression" dxfId="0" priority="2846">
      <formula>AND(SUMPRODUCT(IFERROR(1*(($OCW$87&amp;"x")=(OCW87&amp;"x")),0))&gt;1,NOT(ISBLANK(OCW87)))</formula>
    </cfRule>
  </conditionalFormatting>
  <conditionalFormatting sqref="OMS87">
    <cfRule type="expression" dxfId="0" priority="2724">
      <formula>AND(SUMPRODUCT(IFERROR(1*(($OMS$87&amp;"x")=(OMS87&amp;"x")),0))&gt;1,NOT(ISBLANK(OMS87)))</formula>
    </cfRule>
  </conditionalFormatting>
  <conditionalFormatting sqref="OWO87">
    <cfRule type="expression" dxfId="0" priority="2602">
      <formula>AND(SUMPRODUCT(IFERROR(1*(($OWO$87&amp;"x")=(OWO87&amp;"x")),0))&gt;1,NOT(ISBLANK(OWO87)))</formula>
    </cfRule>
  </conditionalFormatting>
  <conditionalFormatting sqref="PGK87">
    <cfRule type="expression" dxfId="0" priority="2480">
      <formula>AND(SUMPRODUCT(IFERROR(1*(($PGK$87&amp;"x")=(PGK87&amp;"x")),0))&gt;1,NOT(ISBLANK(PGK87)))</formula>
    </cfRule>
  </conditionalFormatting>
  <conditionalFormatting sqref="PQG87">
    <cfRule type="expression" dxfId="0" priority="2358">
      <formula>AND(SUMPRODUCT(IFERROR(1*(($PQG$87&amp;"x")=(PQG87&amp;"x")),0))&gt;1,NOT(ISBLANK(PQG87)))</formula>
    </cfRule>
  </conditionalFormatting>
  <conditionalFormatting sqref="QAC87">
    <cfRule type="expression" dxfId="0" priority="2236">
      <formula>AND(SUMPRODUCT(IFERROR(1*(($QAC$87&amp;"x")=(QAC87&amp;"x")),0))&gt;1,NOT(ISBLANK(QAC87)))</formula>
    </cfRule>
  </conditionalFormatting>
  <conditionalFormatting sqref="QJY87">
    <cfRule type="expression" dxfId="0" priority="2114">
      <formula>AND(SUMPRODUCT(IFERROR(1*(($QJY$87&amp;"x")=(QJY87&amp;"x")),0))&gt;1,NOT(ISBLANK(QJY87)))</formula>
    </cfRule>
  </conditionalFormatting>
  <conditionalFormatting sqref="QTU87">
    <cfRule type="expression" dxfId="0" priority="1992">
      <formula>AND(SUMPRODUCT(IFERROR(1*(($QTU$87&amp;"x")=(QTU87&amp;"x")),0))&gt;1,NOT(ISBLANK(QTU87)))</formula>
    </cfRule>
  </conditionalFormatting>
  <conditionalFormatting sqref="RDQ87">
    <cfRule type="expression" dxfId="0" priority="1870">
      <formula>AND(SUMPRODUCT(IFERROR(1*(($RDQ$87&amp;"x")=(RDQ87&amp;"x")),0))&gt;1,NOT(ISBLANK(RDQ87)))</formula>
    </cfRule>
  </conditionalFormatting>
  <conditionalFormatting sqref="RNM87">
    <cfRule type="expression" dxfId="0" priority="1748">
      <formula>AND(SUMPRODUCT(IFERROR(1*(($RNM$87&amp;"x")=(RNM87&amp;"x")),0))&gt;1,NOT(ISBLANK(RNM87)))</formula>
    </cfRule>
  </conditionalFormatting>
  <conditionalFormatting sqref="RXI87">
    <cfRule type="expression" dxfId="0" priority="1626">
      <formula>AND(SUMPRODUCT(IFERROR(1*(($RXI$87&amp;"x")=(RXI87&amp;"x")),0))&gt;1,NOT(ISBLANK(RXI87)))</formula>
    </cfRule>
  </conditionalFormatting>
  <conditionalFormatting sqref="SHE87">
    <cfRule type="expression" dxfId="0" priority="1504">
      <formula>AND(SUMPRODUCT(IFERROR(1*(($SHE$87&amp;"x")=(SHE87&amp;"x")),0))&gt;1,NOT(ISBLANK(SHE87)))</formula>
    </cfRule>
  </conditionalFormatting>
  <conditionalFormatting sqref="SRA87">
    <cfRule type="expression" dxfId="0" priority="1382">
      <formula>AND(SUMPRODUCT(IFERROR(1*(($SRA$87&amp;"x")=(SRA87&amp;"x")),0))&gt;1,NOT(ISBLANK(SRA87)))</formula>
    </cfRule>
  </conditionalFormatting>
  <conditionalFormatting sqref="TAW87">
    <cfRule type="expression" dxfId="0" priority="1260">
      <formula>AND(SUMPRODUCT(IFERROR(1*(($TAW$87&amp;"x")=(TAW87&amp;"x")),0))&gt;1,NOT(ISBLANK(TAW87)))</formula>
    </cfRule>
  </conditionalFormatting>
  <conditionalFormatting sqref="TKS87">
    <cfRule type="expression" dxfId="0" priority="1138">
      <formula>AND(SUMPRODUCT(IFERROR(1*(($TKS$87&amp;"x")=(TKS87&amp;"x")),0))&gt;1,NOT(ISBLANK(TKS87)))</formula>
    </cfRule>
  </conditionalFormatting>
  <conditionalFormatting sqref="TUO87">
    <cfRule type="expression" dxfId="0" priority="1016">
      <formula>AND(SUMPRODUCT(IFERROR(1*(($TUO$87&amp;"x")=(TUO87&amp;"x")),0))&gt;1,NOT(ISBLANK(TUO87)))</formula>
    </cfRule>
  </conditionalFormatting>
  <conditionalFormatting sqref="UEK87">
    <cfRule type="expression" dxfId="0" priority="894">
      <formula>AND(SUMPRODUCT(IFERROR(1*(($UEK$87&amp;"x")=(UEK87&amp;"x")),0))&gt;1,NOT(ISBLANK(UEK87)))</formula>
    </cfRule>
  </conditionalFormatting>
  <conditionalFormatting sqref="UOG87">
    <cfRule type="expression" dxfId="0" priority="772">
      <formula>AND(SUMPRODUCT(IFERROR(1*(($UOG$87&amp;"x")=(UOG87&amp;"x")),0))&gt;1,NOT(ISBLANK(UOG87)))</formula>
    </cfRule>
  </conditionalFormatting>
  <conditionalFormatting sqref="UYC87">
    <cfRule type="expression" dxfId="0" priority="650">
      <formula>AND(SUMPRODUCT(IFERROR(1*(($UYC$87&amp;"x")=(UYC87&amp;"x")),0))&gt;1,NOT(ISBLANK(UYC87)))</formula>
    </cfRule>
  </conditionalFormatting>
  <conditionalFormatting sqref="VHY87">
    <cfRule type="expression" dxfId="0" priority="528">
      <formula>AND(SUMPRODUCT(IFERROR(1*(($VHY$87&amp;"x")=(VHY87&amp;"x")),0))&gt;1,NOT(ISBLANK(VHY87)))</formula>
    </cfRule>
  </conditionalFormatting>
  <conditionalFormatting sqref="VRU87">
    <cfRule type="expression" dxfId="0" priority="406">
      <formula>AND(SUMPRODUCT(IFERROR(1*(($VRU$87&amp;"x")=(VRU87&amp;"x")),0))&gt;1,NOT(ISBLANK(VRU87)))</formula>
    </cfRule>
  </conditionalFormatting>
  <conditionalFormatting sqref="WBQ87">
    <cfRule type="expression" dxfId="0" priority="284">
      <formula>AND(SUMPRODUCT(IFERROR(1*(($WBQ$87&amp;"x")=(WBQ87&amp;"x")),0))&gt;1,NOT(ISBLANK(WBQ87)))</formula>
    </cfRule>
  </conditionalFormatting>
  <conditionalFormatting sqref="WLM87">
    <cfRule type="expression" dxfId="0" priority="162">
      <formula>AND(SUMPRODUCT(IFERROR(1*(($WLM$87&amp;"x")=(WLM87&amp;"x")),0))&gt;1,NOT(ISBLANK(WLM87)))</formula>
    </cfRule>
  </conditionalFormatting>
  <conditionalFormatting sqref="WVI87">
    <cfRule type="expression" dxfId="0" priority="40">
      <formula>AND(SUMPRODUCT(IFERROR(1*(($WVI$87&amp;"x")=(WVI87&amp;"x")),0))&gt;1,NOT(ISBLANK(WVI87)))</formula>
    </cfRule>
  </conditionalFormatting>
  <conditionalFormatting sqref="B88">
    <cfRule type="expression" dxfId="0" priority="7725">
      <formula>AND(SUMPRODUCT(IFERROR(1*(($B$88&amp;"x")=(B88&amp;"x")),0))&gt;1,NOT(ISBLANK(B88)))</formula>
    </cfRule>
  </conditionalFormatting>
  <conditionalFormatting sqref="IW88">
    <cfRule type="expression" dxfId="0" priority="7603">
      <formula>AND(SUMPRODUCT(IFERROR(1*(($IW$88&amp;"x")=(IW88&amp;"x")),0))&gt;1,NOT(ISBLANK(IW88)))</formula>
    </cfRule>
  </conditionalFormatting>
  <conditionalFormatting sqref="SS88">
    <cfRule type="expression" dxfId="0" priority="7481">
      <formula>AND(SUMPRODUCT(IFERROR(1*(($SS$88&amp;"x")=(SS88&amp;"x")),0))&gt;1,NOT(ISBLANK(SS88)))</formula>
    </cfRule>
  </conditionalFormatting>
  <conditionalFormatting sqref="ACO88">
    <cfRule type="expression" dxfId="0" priority="7359">
      <formula>AND(SUMPRODUCT(IFERROR(1*(($ACO$88&amp;"x")=(ACO88&amp;"x")),0))&gt;1,NOT(ISBLANK(ACO88)))</formula>
    </cfRule>
  </conditionalFormatting>
  <conditionalFormatting sqref="AMK88">
    <cfRule type="expression" dxfId="0" priority="7237">
      <formula>AND(SUMPRODUCT(IFERROR(1*(($AMK$88&amp;"x")=(AMK88&amp;"x")),0))&gt;1,NOT(ISBLANK(AMK88)))</formula>
    </cfRule>
  </conditionalFormatting>
  <conditionalFormatting sqref="AWG88">
    <cfRule type="expression" dxfId="0" priority="7115">
      <formula>AND(SUMPRODUCT(IFERROR(1*(($AWG$88&amp;"x")=(AWG88&amp;"x")),0))&gt;1,NOT(ISBLANK(AWG88)))</formula>
    </cfRule>
  </conditionalFormatting>
  <conditionalFormatting sqref="BGC88">
    <cfRule type="expression" dxfId="0" priority="6993">
      <formula>AND(SUMPRODUCT(IFERROR(1*(($BGC$88&amp;"x")=(BGC88&amp;"x")),0))&gt;1,NOT(ISBLANK(BGC88)))</formula>
    </cfRule>
  </conditionalFormatting>
  <conditionalFormatting sqref="BPY88">
    <cfRule type="expression" dxfId="0" priority="6871">
      <formula>AND(SUMPRODUCT(IFERROR(1*(($BPY$88&amp;"x")=(BPY88&amp;"x")),0))&gt;1,NOT(ISBLANK(BPY88)))</formula>
    </cfRule>
  </conditionalFormatting>
  <conditionalFormatting sqref="BZU88">
    <cfRule type="expression" dxfId="0" priority="6749">
      <formula>AND(SUMPRODUCT(IFERROR(1*(($BZU$88&amp;"x")=(BZU88&amp;"x")),0))&gt;1,NOT(ISBLANK(BZU88)))</formula>
    </cfRule>
  </conditionalFormatting>
  <conditionalFormatting sqref="CJQ88">
    <cfRule type="expression" dxfId="0" priority="6627">
      <formula>AND(SUMPRODUCT(IFERROR(1*(($CJQ$88&amp;"x")=(CJQ88&amp;"x")),0))&gt;1,NOT(ISBLANK(CJQ88)))</formula>
    </cfRule>
  </conditionalFormatting>
  <conditionalFormatting sqref="CTM88">
    <cfRule type="expression" dxfId="0" priority="6505">
      <formula>AND(SUMPRODUCT(IFERROR(1*(($CTM$88&amp;"x")=(CTM88&amp;"x")),0))&gt;1,NOT(ISBLANK(CTM88)))</formula>
    </cfRule>
  </conditionalFormatting>
  <conditionalFormatting sqref="DDI88">
    <cfRule type="expression" dxfId="0" priority="6383">
      <formula>AND(SUMPRODUCT(IFERROR(1*(($DDI$88&amp;"x")=(DDI88&amp;"x")),0))&gt;1,NOT(ISBLANK(DDI88)))</formula>
    </cfRule>
  </conditionalFormatting>
  <conditionalFormatting sqref="DNE88">
    <cfRule type="expression" dxfId="0" priority="6261">
      <formula>AND(SUMPRODUCT(IFERROR(1*(($DNE$88&amp;"x")=(DNE88&amp;"x")),0))&gt;1,NOT(ISBLANK(DNE88)))</formula>
    </cfRule>
  </conditionalFormatting>
  <conditionalFormatting sqref="DXA88">
    <cfRule type="expression" dxfId="0" priority="6139">
      <formula>AND(SUMPRODUCT(IFERROR(1*(($DXA$88&amp;"x")=(DXA88&amp;"x")),0))&gt;1,NOT(ISBLANK(DXA88)))</formula>
    </cfRule>
  </conditionalFormatting>
  <conditionalFormatting sqref="EGW88">
    <cfRule type="expression" dxfId="0" priority="6017">
      <formula>AND(SUMPRODUCT(IFERROR(1*(($EGW$88&amp;"x")=(EGW88&amp;"x")),0))&gt;1,NOT(ISBLANK(EGW88)))</formula>
    </cfRule>
  </conditionalFormatting>
  <conditionalFormatting sqref="EQS88">
    <cfRule type="expression" dxfId="0" priority="5895">
      <formula>AND(SUMPRODUCT(IFERROR(1*(($EQS$88&amp;"x")=(EQS88&amp;"x")),0))&gt;1,NOT(ISBLANK(EQS88)))</formula>
    </cfRule>
  </conditionalFormatting>
  <conditionalFormatting sqref="FAO88">
    <cfRule type="expression" dxfId="0" priority="5773">
      <formula>AND(SUMPRODUCT(IFERROR(1*(($FAO$88&amp;"x")=(FAO88&amp;"x")),0))&gt;1,NOT(ISBLANK(FAO88)))</formula>
    </cfRule>
  </conditionalFormatting>
  <conditionalFormatting sqref="FKK88">
    <cfRule type="expression" dxfId="0" priority="5651">
      <formula>AND(SUMPRODUCT(IFERROR(1*(($FKK$88&amp;"x")=(FKK88&amp;"x")),0))&gt;1,NOT(ISBLANK(FKK88)))</formula>
    </cfRule>
  </conditionalFormatting>
  <conditionalFormatting sqref="FUG88">
    <cfRule type="expression" dxfId="0" priority="5529">
      <formula>AND(SUMPRODUCT(IFERROR(1*(($FUG$88&amp;"x")=(FUG88&amp;"x")),0))&gt;1,NOT(ISBLANK(FUG88)))</formula>
    </cfRule>
  </conditionalFormatting>
  <conditionalFormatting sqref="GEC88">
    <cfRule type="expression" dxfId="0" priority="5407">
      <formula>AND(SUMPRODUCT(IFERROR(1*(($GEC$88&amp;"x")=(GEC88&amp;"x")),0))&gt;1,NOT(ISBLANK(GEC88)))</formula>
    </cfRule>
  </conditionalFormatting>
  <conditionalFormatting sqref="GNY88">
    <cfRule type="expression" dxfId="0" priority="5285">
      <formula>AND(SUMPRODUCT(IFERROR(1*(($GNY$88&amp;"x")=(GNY88&amp;"x")),0))&gt;1,NOT(ISBLANK(GNY88)))</formula>
    </cfRule>
  </conditionalFormatting>
  <conditionalFormatting sqref="GXU88">
    <cfRule type="expression" dxfId="0" priority="5163">
      <formula>AND(SUMPRODUCT(IFERROR(1*(($GXU$88&amp;"x")=(GXU88&amp;"x")),0))&gt;1,NOT(ISBLANK(GXU88)))</formula>
    </cfRule>
  </conditionalFormatting>
  <conditionalFormatting sqref="HHQ88">
    <cfRule type="expression" dxfId="0" priority="5041">
      <formula>AND(SUMPRODUCT(IFERROR(1*(($HHQ$88&amp;"x")=(HHQ88&amp;"x")),0))&gt;1,NOT(ISBLANK(HHQ88)))</formula>
    </cfRule>
  </conditionalFormatting>
  <conditionalFormatting sqref="HRM88">
    <cfRule type="expression" dxfId="0" priority="4919">
      <formula>AND(SUMPRODUCT(IFERROR(1*(($HRM$88&amp;"x")=(HRM88&amp;"x")),0))&gt;1,NOT(ISBLANK(HRM88)))</formula>
    </cfRule>
  </conditionalFormatting>
  <conditionalFormatting sqref="IBI88">
    <cfRule type="expression" dxfId="0" priority="4797">
      <formula>AND(SUMPRODUCT(IFERROR(1*(($IBI$88&amp;"x")=(IBI88&amp;"x")),0))&gt;1,NOT(ISBLANK(IBI88)))</formula>
    </cfRule>
  </conditionalFormatting>
  <conditionalFormatting sqref="ILE88">
    <cfRule type="expression" dxfId="0" priority="4675">
      <formula>AND(SUMPRODUCT(IFERROR(1*(($ILE$88&amp;"x")=(ILE88&amp;"x")),0))&gt;1,NOT(ISBLANK(ILE88)))</formula>
    </cfRule>
  </conditionalFormatting>
  <conditionalFormatting sqref="IVA88">
    <cfRule type="expression" dxfId="0" priority="4553">
      <formula>AND(SUMPRODUCT(IFERROR(1*(($IVA$88&amp;"x")=(IVA88&amp;"x")),0))&gt;1,NOT(ISBLANK(IVA88)))</formula>
    </cfRule>
  </conditionalFormatting>
  <conditionalFormatting sqref="JEW88">
    <cfRule type="expression" dxfId="0" priority="4431">
      <formula>AND(SUMPRODUCT(IFERROR(1*(($JEW$88&amp;"x")=(JEW88&amp;"x")),0))&gt;1,NOT(ISBLANK(JEW88)))</formula>
    </cfRule>
  </conditionalFormatting>
  <conditionalFormatting sqref="JOS88">
    <cfRule type="expression" dxfId="0" priority="4309">
      <formula>AND(SUMPRODUCT(IFERROR(1*(($JOS$88&amp;"x")=(JOS88&amp;"x")),0))&gt;1,NOT(ISBLANK(JOS88)))</formula>
    </cfRule>
  </conditionalFormatting>
  <conditionalFormatting sqref="JYO88">
    <cfRule type="expression" dxfId="0" priority="4187">
      <formula>AND(SUMPRODUCT(IFERROR(1*(($JYO$88&amp;"x")=(JYO88&amp;"x")),0))&gt;1,NOT(ISBLANK(JYO88)))</formula>
    </cfRule>
  </conditionalFormatting>
  <conditionalFormatting sqref="KIK88">
    <cfRule type="expression" dxfId="0" priority="4065">
      <formula>AND(SUMPRODUCT(IFERROR(1*(($KIK$88&amp;"x")=(KIK88&amp;"x")),0))&gt;1,NOT(ISBLANK(KIK88)))</formula>
    </cfRule>
  </conditionalFormatting>
  <conditionalFormatting sqref="KSG88">
    <cfRule type="expression" dxfId="0" priority="3943">
      <formula>AND(SUMPRODUCT(IFERROR(1*(($KSG$88&amp;"x")=(KSG88&amp;"x")),0))&gt;1,NOT(ISBLANK(KSG88)))</formula>
    </cfRule>
  </conditionalFormatting>
  <conditionalFormatting sqref="LCC88">
    <cfRule type="expression" dxfId="0" priority="3821">
      <formula>AND(SUMPRODUCT(IFERROR(1*(($LCC$88&amp;"x")=(LCC88&amp;"x")),0))&gt;1,NOT(ISBLANK(LCC88)))</formula>
    </cfRule>
  </conditionalFormatting>
  <conditionalFormatting sqref="LLY88">
    <cfRule type="expression" dxfId="0" priority="3699">
      <formula>AND(SUMPRODUCT(IFERROR(1*(($LLY$88&amp;"x")=(LLY88&amp;"x")),0))&gt;1,NOT(ISBLANK(LLY88)))</formula>
    </cfRule>
  </conditionalFormatting>
  <conditionalFormatting sqref="LVU88">
    <cfRule type="expression" dxfId="0" priority="3577">
      <formula>AND(SUMPRODUCT(IFERROR(1*(($LVU$88&amp;"x")=(LVU88&amp;"x")),0))&gt;1,NOT(ISBLANK(LVU88)))</formula>
    </cfRule>
  </conditionalFormatting>
  <conditionalFormatting sqref="MFQ88">
    <cfRule type="expression" dxfId="0" priority="3455">
      <formula>AND(SUMPRODUCT(IFERROR(1*(($MFQ$88&amp;"x")=(MFQ88&amp;"x")),0))&gt;1,NOT(ISBLANK(MFQ88)))</formula>
    </cfRule>
  </conditionalFormatting>
  <conditionalFormatting sqref="MPM88">
    <cfRule type="expression" dxfId="0" priority="3333">
      <formula>AND(SUMPRODUCT(IFERROR(1*(($MPM$88&amp;"x")=(MPM88&amp;"x")),0))&gt;1,NOT(ISBLANK(MPM88)))</formula>
    </cfRule>
  </conditionalFormatting>
  <conditionalFormatting sqref="MZI88">
    <cfRule type="expression" dxfId="0" priority="3211">
      <formula>AND(SUMPRODUCT(IFERROR(1*(($MZI$88&amp;"x")=(MZI88&amp;"x")),0))&gt;1,NOT(ISBLANK(MZI88)))</formula>
    </cfRule>
  </conditionalFormatting>
  <conditionalFormatting sqref="NJE88">
    <cfRule type="expression" dxfId="0" priority="3089">
      <formula>AND(SUMPRODUCT(IFERROR(1*(($NJE$88&amp;"x")=(NJE88&amp;"x")),0))&gt;1,NOT(ISBLANK(NJE88)))</formula>
    </cfRule>
  </conditionalFormatting>
  <conditionalFormatting sqref="NTA88">
    <cfRule type="expression" dxfId="0" priority="2967">
      <formula>AND(SUMPRODUCT(IFERROR(1*(($NTA$88&amp;"x")=(NTA88&amp;"x")),0))&gt;1,NOT(ISBLANK(NTA88)))</formula>
    </cfRule>
  </conditionalFormatting>
  <conditionalFormatting sqref="OCW88">
    <cfRule type="expression" dxfId="0" priority="2845">
      <formula>AND(SUMPRODUCT(IFERROR(1*(($OCW$88&amp;"x")=(OCW88&amp;"x")),0))&gt;1,NOT(ISBLANK(OCW88)))</formula>
    </cfRule>
  </conditionalFormatting>
  <conditionalFormatting sqref="OMS88">
    <cfRule type="expression" dxfId="0" priority="2723">
      <formula>AND(SUMPRODUCT(IFERROR(1*(($OMS$88&amp;"x")=(OMS88&amp;"x")),0))&gt;1,NOT(ISBLANK(OMS88)))</formula>
    </cfRule>
  </conditionalFormatting>
  <conditionalFormatting sqref="OWO88">
    <cfRule type="expression" dxfId="0" priority="2601">
      <formula>AND(SUMPRODUCT(IFERROR(1*(($OWO$88&amp;"x")=(OWO88&amp;"x")),0))&gt;1,NOT(ISBLANK(OWO88)))</formula>
    </cfRule>
  </conditionalFormatting>
  <conditionalFormatting sqref="PGK88">
    <cfRule type="expression" dxfId="0" priority="2479">
      <formula>AND(SUMPRODUCT(IFERROR(1*(($PGK$88&amp;"x")=(PGK88&amp;"x")),0))&gt;1,NOT(ISBLANK(PGK88)))</formula>
    </cfRule>
  </conditionalFormatting>
  <conditionalFormatting sqref="PQG88">
    <cfRule type="expression" dxfId="0" priority="2357">
      <formula>AND(SUMPRODUCT(IFERROR(1*(($PQG$88&amp;"x")=(PQG88&amp;"x")),0))&gt;1,NOT(ISBLANK(PQG88)))</formula>
    </cfRule>
  </conditionalFormatting>
  <conditionalFormatting sqref="QAC88">
    <cfRule type="expression" dxfId="0" priority="2235">
      <formula>AND(SUMPRODUCT(IFERROR(1*(($QAC$88&amp;"x")=(QAC88&amp;"x")),0))&gt;1,NOT(ISBLANK(QAC88)))</formula>
    </cfRule>
  </conditionalFormatting>
  <conditionalFormatting sqref="QJY88">
    <cfRule type="expression" dxfId="0" priority="2113">
      <formula>AND(SUMPRODUCT(IFERROR(1*(($QJY$88&amp;"x")=(QJY88&amp;"x")),0))&gt;1,NOT(ISBLANK(QJY88)))</formula>
    </cfRule>
  </conditionalFormatting>
  <conditionalFormatting sqref="QTU88">
    <cfRule type="expression" dxfId="0" priority="1991">
      <formula>AND(SUMPRODUCT(IFERROR(1*(($QTU$88&amp;"x")=(QTU88&amp;"x")),0))&gt;1,NOT(ISBLANK(QTU88)))</formula>
    </cfRule>
  </conditionalFormatting>
  <conditionalFormatting sqref="RDQ88">
    <cfRule type="expression" dxfId="0" priority="1869">
      <formula>AND(SUMPRODUCT(IFERROR(1*(($RDQ$88&amp;"x")=(RDQ88&amp;"x")),0))&gt;1,NOT(ISBLANK(RDQ88)))</formula>
    </cfRule>
  </conditionalFormatting>
  <conditionalFormatting sqref="RNM88">
    <cfRule type="expression" dxfId="0" priority="1747">
      <formula>AND(SUMPRODUCT(IFERROR(1*(($RNM$88&amp;"x")=(RNM88&amp;"x")),0))&gt;1,NOT(ISBLANK(RNM88)))</formula>
    </cfRule>
  </conditionalFormatting>
  <conditionalFormatting sqref="RXI88">
    <cfRule type="expression" dxfId="0" priority="1625">
      <formula>AND(SUMPRODUCT(IFERROR(1*(($RXI$88&amp;"x")=(RXI88&amp;"x")),0))&gt;1,NOT(ISBLANK(RXI88)))</formula>
    </cfRule>
  </conditionalFormatting>
  <conditionalFormatting sqref="SHE88">
    <cfRule type="expression" dxfId="0" priority="1503">
      <formula>AND(SUMPRODUCT(IFERROR(1*(($SHE$88&amp;"x")=(SHE88&amp;"x")),0))&gt;1,NOT(ISBLANK(SHE88)))</formula>
    </cfRule>
  </conditionalFormatting>
  <conditionalFormatting sqref="SRA88">
    <cfRule type="expression" dxfId="0" priority="1381">
      <formula>AND(SUMPRODUCT(IFERROR(1*(($SRA$88&amp;"x")=(SRA88&amp;"x")),0))&gt;1,NOT(ISBLANK(SRA88)))</formula>
    </cfRule>
  </conditionalFormatting>
  <conditionalFormatting sqref="TAW88">
    <cfRule type="expression" dxfId="0" priority="1259">
      <formula>AND(SUMPRODUCT(IFERROR(1*(($TAW$88&amp;"x")=(TAW88&amp;"x")),0))&gt;1,NOT(ISBLANK(TAW88)))</formula>
    </cfRule>
  </conditionalFormatting>
  <conditionalFormatting sqref="TKS88">
    <cfRule type="expression" dxfId="0" priority="1137">
      <formula>AND(SUMPRODUCT(IFERROR(1*(($TKS$88&amp;"x")=(TKS88&amp;"x")),0))&gt;1,NOT(ISBLANK(TKS88)))</formula>
    </cfRule>
  </conditionalFormatting>
  <conditionalFormatting sqref="TUO88">
    <cfRule type="expression" dxfId="0" priority="1015">
      <formula>AND(SUMPRODUCT(IFERROR(1*(($TUO$88&amp;"x")=(TUO88&amp;"x")),0))&gt;1,NOT(ISBLANK(TUO88)))</formula>
    </cfRule>
  </conditionalFormatting>
  <conditionalFormatting sqref="UEK88">
    <cfRule type="expression" dxfId="0" priority="893">
      <formula>AND(SUMPRODUCT(IFERROR(1*(($UEK$88&amp;"x")=(UEK88&amp;"x")),0))&gt;1,NOT(ISBLANK(UEK88)))</formula>
    </cfRule>
  </conditionalFormatting>
  <conditionalFormatting sqref="UOG88">
    <cfRule type="expression" dxfId="0" priority="771">
      <formula>AND(SUMPRODUCT(IFERROR(1*(($UOG$88&amp;"x")=(UOG88&amp;"x")),0))&gt;1,NOT(ISBLANK(UOG88)))</formula>
    </cfRule>
  </conditionalFormatting>
  <conditionalFormatting sqref="UYC88">
    <cfRule type="expression" dxfId="0" priority="649">
      <formula>AND(SUMPRODUCT(IFERROR(1*(($UYC$88&amp;"x")=(UYC88&amp;"x")),0))&gt;1,NOT(ISBLANK(UYC88)))</formula>
    </cfRule>
  </conditionalFormatting>
  <conditionalFormatting sqref="VHY88">
    <cfRule type="expression" dxfId="0" priority="527">
      <formula>AND(SUMPRODUCT(IFERROR(1*(($VHY$88&amp;"x")=(VHY88&amp;"x")),0))&gt;1,NOT(ISBLANK(VHY88)))</formula>
    </cfRule>
  </conditionalFormatting>
  <conditionalFormatting sqref="VRU88">
    <cfRule type="expression" dxfId="0" priority="405">
      <formula>AND(SUMPRODUCT(IFERROR(1*(($VRU$88&amp;"x")=(VRU88&amp;"x")),0))&gt;1,NOT(ISBLANK(VRU88)))</formula>
    </cfRule>
  </conditionalFormatting>
  <conditionalFormatting sqref="WBQ88">
    <cfRule type="expression" dxfId="0" priority="283">
      <formula>AND(SUMPRODUCT(IFERROR(1*(($WBQ$88&amp;"x")=(WBQ88&amp;"x")),0))&gt;1,NOT(ISBLANK(WBQ88)))</formula>
    </cfRule>
  </conditionalFormatting>
  <conditionalFormatting sqref="WLM88">
    <cfRule type="expression" dxfId="0" priority="161">
      <formula>AND(SUMPRODUCT(IFERROR(1*(($WLM$88&amp;"x")=(WLM88&amp;"x")),0))&gt;1,NOT(ISBLANK(WLM88)))</formula>
    </cfRule>
  </conditionalFormatting>
  <conditionalFormatting sqref="WVI88">
    <cfRule type="expression" dxfId="0" priority="39">
      <formula>AND(SUMPRODUCT(IFERROR(1*(($WVI$88&amp;"x")=(WVI88&amp;"x")),0))&gt;1,NOT(ISBLANK(WVI88)))</formula>
    </cfRule>
  </conditionalFormatting>
  <conditionalFormatting sqref="B89">
    <cfRule type="expression" dxfId="0" priority="7724">
      <formula>AND(SUMPRODUCT(IFERROR(1*(($B$89&amp;"x")=(B89&amp;"x")),0))&gt;1,NOT(ISBLANK(B89)))</formula>
    </cfRule>
  </conditionalFormatting>
  <conditionalFormatting sqref="IW89">
    <cfRule type="expression" dxfId="0" priority="7602">
      <formula>AND(SUMPRODUCT(IFERROR(1*(($IW$89&amp;"x")=(IW89&amp;"x")),0))&gt;1,NOT(ISBLANK(IW89)))</formula>
    </cfRule>
  </conditionalFormatting>
  <conditionalFormatting sqref="SS89">
    <cfRule type="expression" dxfId="0" priority="7480">
      <formula>AND(SUMPRODUCT(IFERROR(1*(($SS$89&amp;"x")=(SS89&amp;"x")),0))&gt;1,NOT(ISBLANK(SS89)))</formula>
    </cfRule>
  </conditionalFormatting>
  <conditionalFormatting sqref="ACO89">
    <cfRule type="expression" dxfId="0" priority="7358">
      <formula>AND(SUMPRODUCT(IFERROR(1*(($ACO$89&amp;"x")=(ACO89&amp;"x")),0))&gt;1,NOT(ISBLANK(ACO89)))</formula>
    </cfRule>
  </conditionalFormatting>
  <conditionalFormatting sqref="AMK89">
    <cfRule type="expression" dxfId="0" priority="7236">
      <formula>AND(SUMPRODUCT(IFERROR(1*(($AMK$89&amp;"x")=(AMK89&amp;"x")),0))&gt;1,NOT(ISBLANK(AMK89)))</formula>
    </cfRule>
  </conditionalFormatting>
  <conditionalFormatting sqref="AWG89">
    <cfRule type="expression" dxfId="0" priority="7114">
      <formula>AND(SUMPRODUCT(IFERROR(1*(($AWG$89&amp;"x")=(AWG89&amp;"x")),0))&gt;1,NOT(ISBLANK(AWG89)))</formula>
    </cfRule>
  </conditionalFormatting>
  <conditionalFormatting sqref="BGC89">
    <cfRule type="expression" dxfId="0" priority="6992">
      <formula>AND(SUMPRODUCT(IFERROR(1*(($BGC$89&amp;"x")=(BGC89&amp;"x")),0))&gt;1,NOT(ISBLANK(BGC89)))</formula>
    </cfRule>
  </conditionalFormatting>
  <conditionalFormatting sqref="BPY89">
    <cfRule type="expression" dxfId="0" priority="6870">
      <formula>AND(SUMPRODUCT(IFERROR(1*(($BPY$89&amp;"x")=(BPY89&amp;"x")),0))&gt;1,NOT(ISBLANK(BPY89)))</formula>
    </cfRule>
  </conditionalFormatting>
  <conditionalFormatting sqref="BZU89">
    <cfRule type="expression" dxfId="0" priority="6748">
      <formula>AND(SUMPRODUCT(IFERROR(1*(($BZU$89&amp;"x")=(BZU89&amp;"x")),0))&gt;1,NOT(ISBLANK(BZU89)))</formula>
    </cfRule>
  </conditionalFormatting>
  <conditionalFormatting sqref="CJQ89">
    <cfRule type="expression" dxfId="0" priority="6626">
      <formula>AND(SUMPRODUCT(IFERROR(1*(($CJQ$89&amp;"x")=(CJQ89&amp;"x")),0))&gt;1,NOT(ISBLANK(CJQ89)))</formula>
    </cfRule>
  </conditionalFormatting>
  <conditionalFormatting sqref="CTM89">
    <cfRule type="expression" dxfId="0" priority="6504">
      <formula>AND(SUMPRODUCT(IFERROR(1*(($CTM$89&amp;"x")=(CTM89&amp;"x")),0))&gt;1,NOT(ISBLANK(CTM89)))</formula>
    </cfRule>
  </conditionalFormatting>
  <conditionalFormatting sqref="DDI89">
    <cfRule type="expression" dxfId="0" priority="6382">
      <formula>AND(SUMPRODUCT(IFERROR(1*(($DDI$89&amp;"x")=(DDI89&amp;"x")),0))&gt;1,NOT(ISBLANK(DDI89)))</formula>
    </cfRule>
  </conditionalFormatting>
  <conditionalFormatting sqref="DNE89">
    <cfRule type="expression" dxfId="0" priority="6260">
      <formula>AND(SUMPRODUCT(IFERROR(1*(($DNE$89&amp;"x")=(DNE89&amp;"x")),0))&gt;1,NOT(ISBLANK(DNE89)))</formula>
    </cfRule>
  </conditionalFormatting>
  <conditionalFormatting sqref="DXA89">
    <cfRule type="expression" dxfId="0" priority="6138">
      <formula>AND(SUMPRODUCT(IFERROR(1*(($DXA$89&amp;"x")=(DXA89&amp;"x")),0))&gt;1,NOT(ISBLANK(DXA89)))</formula>
    </cfRule>
  </conditionalFormatting>
  <conditionalFormatting sqref="EGW89">
    <cfRule type="expression" dxfId="0" priority="6016">
      <formula>AND(SUMPRODUCT(IFERROR(1*(($EGW$89&amp;"x")=(EGW89&amp;"x")),0))&gt;1,NOT(ISBLANK(EGW89)))</formula>
    </cfRule>
  </conditionalFormatting>
  <conditionalFormatting sqref="EQS89">
    <cfRule type="expression" dxfId="0" priority="5894">
      <formula>AND(SUMPRODUCT(IFERROR(1*(($EQS$89&amp;"x")=(EQS89&amp;"x")),0))&gt;1,NOT(ISBLANK(EQS89)))</formula>
    </cfRule>
  </conditionalFormatting>
  <conditionalFormatting sqref="FAO89">
    <cfRule type="expression" dxfId="0" priority="5772">
      <formula>AND(SUMPRODUCT(IFERROR(1*(($FAO$89&amp;"x")=(FAO89&amp;"x")),0))&gt;1,NOT(ISBLANK(FAO89)))</formula>
    </cfRule>
  </conditionalFormatting>
  <conditionalFormatting sqref="FKK89">
    <cfRule type="expression" dxfId="0" priority="5650">
      <formula>AND(SUMPRODUCT(IFERROR(1*(($FKK$89&amp;"x")=(FKK89&amp;"x")),0))&gt;1,NOT(ISBLANK(FKK89)))</formula>
    </cfRule>
  </conditionalFormatting>
  <conditionalFormatting sqref="FUG89">
    <cfRule type="expression" dxfId="0" priority="5528">
      <formula>AND(SUMPRODUCT(IFERROR(1*(($FUG$89&amp;"x")=(FUG89&amp;"x")),0))&gt;1,NOT(ISBLANK(FUG89)))</formula>
    </cfRule>
  </conditionalFormatting>
  <conditionalFormatting sqref="GEC89">
    <cfRule type="expression" dxfId="0" priority="5406">
      <formula>AND(SUMPRODUCT(IFERROR(1*(($GEC$89&amp;"x")=(GEC89&amp;"x")),0))&gt;1,NOT(ISBLANK(GEC89)))</formula>
    </cfRule>
  </conditionalFormatting>
  <conditionalFormatting sqref="GNY89">
    <cfRule type="expression" dxfId="0" priority="5284">
      <formula>AND(SUMPRODUCT(IFERROR(1*(($GNY$89&amp;"x")=(GNY89&amp;"x")),0))&gt;1,NOT(ISBLANK(GNY89)))</formula>
    </cfRule>
  </conditionalFormatting>
  <conditionalFormatting sqref="GXU89">
    <cfRule type="expression" dxfId="0" priority="5162">
      <formula>AND(SUMPRODUCT(IFERROR(1*(($GXU$89&amp;"x")=(GXU89&amp;"x")),0))&gt;1,NOT(ISBLANK(GXU89)))</formula>
    </cfRule>
  </conditionalFormatting>
  <conditionalFormatting sqref="HHQ89">
    <cfRule type="expression" dxfId="0" priority="5040">
      <formula>AND(SUMPRODUCT(IFERROR(1*(($HHQ$89&amp;"x")=(HHQ89&amp;"x")),0))&gt;1,NOT(ISBLANK(HHQ89)))</formula>
    </cfRule>
  </conditionalFormatting>
  <conditionalFormatting sqref="HRM89">
    <cfRule type="expression" dxfId="0" priority="4918">
      <formula>AND(SUMPRODUCT(IFERROR(1*(($HRM$89&amp;"x")=(HRM89&amp;"x")),0))&gt;1,NOT(ISBLANK(HRM89)))</formula>
    </cfRule>
  </conditionalFormatting>
  <conditionalFormatting sqref="IBI89">
    <cfRule type="expression" dxfId="0" priority="4796">
      <formula>AND(SUMPRODUCT(IFERROR(1*(($IBI$89&amp;"x")=(IBI89&amp;"x")),0))&gt;1,NOT(ISBLANK(IBI89)))</formula>
    </cfRule>
  </conditionalFormatting>
  <conditionalFormatting sqref="ILE89">
    <cfRule type="expression" dxfId="0" priority="4674">
      <formula>AND(SUMPRODUCT(IFERROR(1*(($ILE$89&amp;"x")=(ILE89&amp;"x")),0))&gt;1,NOT(ISBLANK(ILE89)))</formula>
    </cfRule>
  </conditionalFormatting>
  <conditionalFormatting sqref="IVA89">
    <cfRule type="expression" dxfId="0" priority="4552">
      <formula>AND(SUMPRODUCT(IFERROR(1*(($IVA$89&amp;"x")=(IVA89&amp;"x")),0))&gt;1,NOT(ISBLANK(IVA89)))</formula>
    </cfRule>
  </conditionalFormatting>
  <conditionalFormatting sqref="JEW89">
    <cfRule type="expression" dxfId="0" priority="4430">
      <formula>AND(SUMPRODUCT(IFERROR(1*(($JEW$89&amp;"x")=(JEW89&amp;"x")),0))&gt;1,NOT(ISBLANK(JEW89)))</formula>
    </cfRule>
  </conditionalFormatting>
  <conditionalFormatting sqref="JOS89">
    <cfRule type="expression" dxfId="0" priority="4308">
      <formula>AND(SUMPRODUCT(IFERROR(1*(($JOS$89&amp;"x")=(JOS89&amp;"x")),0))&gt;1,NOT(ISBLANK(JOS89)))</formula>
    </cfRule>
  </conditionalFormatting>
  <conditionalFormatting sqref="JYO89">
    <cfRule type="expression" dxfId="0" priority="4186">
      <formula>AND(SUMPRODUCT(IFERROR(1*(($JYO$89&amp;"x")=(JYO89&amp;"x")),0))&gt;1,NOT(ISBLANK(JYO89)))</formula>
    </cfRule>
  </conditionalFormatting>
  <conditionalFormatting sqref="KIK89">
    <cfRule type="expression" dxfId="0" priority="4064">
      <formula>AND(SUMPRODUCT(IFERROR(1*(($KIK$89&amp;"x")=(KIK89&amp;"x")),0))&gt;1,NOT(ISBLANK(KIK89)))</formula>
    </cfRule>
  </conditionalFormatting>
  <conditionalFormatting sqref="KSG89">
    <cfRule type="expression" dxfId="0" priority="3942">
      <formula>AND(SUMPRODUCT(IFERROR(1*(($KSG$89&amp;"x")=(KSG89&amp;"x")),0))&gt;1,NOT(ISBLANK(KSG89)))</formula>
    </cfRule>
  </conditionalFormatting>
  <conditionalFormatting sqref="LCC89">
    <cfRule type="expression" dxfId="0" priority="3820">
      <formula>AND(SUMPRODUCT(IFERROR(1*(($LCC$89&amp;"x")=(LCC89&amp;"x")),0))&gt;1,NOT(ISBLANK(LCC89)))</formula>
    </cfRule>
  </conditionalFormatting>
  <conditionalFormatting sqref="LLY89">
    <cfRule type="expression" dxfId="0" priority="3698">
      <formula>AND(SUMPRODUCT(IFERROR(1*(($LLY$89&amp;"x")=(LLY89&amp;"x")),0))&gt;1,NOT(ISBLANK(LLY89)))</formula>
    </cfRule>
  </conditionalFormatting>
  <conditionalFormatting sqref="LVU89">
    <cfRule type="expression" dxfId="0" priority="3576">
      <formula>AND(SUMPRODUCT(IFERROR(1*(($LVU$89&amp;"x")=(LVU89&amp;"x")),0))&gt;1,NOT(ISBLANK(LVU89)))</formula>
    </cfRule>
  </conditionalFormatting>
  <conditionalFormatting sqref="MFQ89">
    <cfRule type="expression" dxfId="0" priority="3454">
      <formula>AND(SUMPRODUCT(IFERROR(1*(($MFQ$89&amp;"x")=(MFQ89&amp;"x")),0))&gt;1,NOT(ISBLANK(MFQ89)))</formula>
    </cfRule>
  </conditionalFormatting>
  <conditionalFormatting sqref="MPM89">
    <cfRule type="expression" dxfId="0" priority="3332">
      <formula>AND(SUMPRODUCT(IFERROR(1*(($MPM$89&amp;"x")=(MPM89&amp;"x")),0))&gt;1,NOT(ISBLANK(MPM89)))</formula>
    </cfRule>
  </conditionalFormatting>
  <conditionalFormatting sqref="MZI89">
    <cfRule type="expression" dxfId="0" priority="3210">
      <formula>AND(SUMPRODUCT(IFERROR(1*(($MZI$89&amp;"x")=(MZI89&amp;"x")),0))&gt;1,NOT(ISBLANK(MZI89)))</formula>
    </cfRule>
  </conditionalFormatting>
  <conditionalFormatting sqref="NJE89">
    <cfRule type="expression" dxfId="0" priority="3088">
      <formula>AND(SUMPRODUCT(IFERROR(1*(($NJE$89&amp;"x")=(NJE89&amp;"x")),0))&gt;1,NOT(ISBLANK(NJE89)))</formula>
    </cfRule>
  </conditionalFormatting>
  <conditionalFormatting sqref="NTA89">
    <cfRule type="expression" dxfId="0" priority="2966">
      <formula>AND(SUMPRODUCT(IFERROR(1*(($NTA$89&amp;"x")=(NTA89&amp;"x")),0))&gt;1,NOT(ISBLANK(NTA89)))</formula>
    </cfRule>
  </conditionalFormatting>
  <conditionalFormatting sqref="OCW89">
    <cfRule type="expression" dxfId="0" priority="2844">
      <formula>AND(SUMPRODUCT(IFERROR(1*(($OCW$89&amp;"x")=(OCW89&amp;"x")),0))&gt;1,NOT(ISBLANK(OCW89)))</formula>
    </cfRule>
  </conditionalFormatting>
  <conditionalFormatting sqref="OMS89">
    <cfRule type="expression" dxfId="0" priority="2722">
      <formula>AND(SUMPRODUCT(IFERROR(1*(($OMS$89&amp;"x")=(OMS89&amp;"x")),0))&gt;1,NOT(ISBLANK(OMS89)))</formula>
    </cfRule>
  </conditionalFormatting>
  <conditionalFormatting sqref="OWO89">
    <cfRule type="expression" dxfId="0" priority="2600">
      <formula>AND(SUMPRODUCT(IFERROR(1*(($OWO$89&amp;"x")=(OWO89&amp;"x")),0))&gt;1,NOT(ISBLANK(OWO89)))</formula>
    </cfRule>
  </conditionalFormatting>
  <conditionalFormatting sqref="PGK89">
    <cfRule type="expression" dxfId="0" priority="2478">
      <formula>AND(SUMPRODUCT(IFERROR(1*(($PGK$89&amp;"x")=(PGK89&amp;"x")),0))&gt;1,NOT(ISBLANK(PGK89)))</formula>
    </cfRule>
  </conditionalFormatting>
  <conditionalFormatting sqref="PQG89">
    <cfRule type="expression" dxfId="0" priority="2356">
      <formula>AND(SUMPRODUCT(IFERROR(1*(($PQG$89&amp;"x")=(PQG89&amp;"x")),0))&gt;1,NOT(ISBLANK(PQG89)))</formula>
    </cfRule>
  </conditionalFormatting>
  <conditionalFormatting sqref="QAC89">
    <cfRule type="expression" dxfId="0" priority="2234">
      <formula>AND(SUMPRODUCT(IFERROR(1*(($QAC$89&amp;"x")=(QAC89&amp;"x")),0))&gt;1,NOT(ISBLANK(QAC89)))</formula>
    </cfRule>
  </conditionalFormatting>
  <conditionalFormatting sqref="QJY89">
    <cfRule type="expression" dxfId="0" priority="2112">
      <formula>AND(SUMPRODUCT(IFERROR(1*(($QJY$89&amp;"x")=(QJY89&amp;"x")),0))&gt;1,NOT(ISBLANK(QJY89)))</formula>
    </cfRule>
  </conditionalFormatting>
  <conditionalFormatting sqref="QTU89">
    <cfRule type="expression" dxfId="0" priority="1990">
      <formula>AND(SUMPRODUCT(IFERROR(1*(($QTU$89&amp;"x")=(QTU89&amp;"x")),0))&gt;1,NOT(ISBLANK(QTU89)))</formula>
    </cfRule>
  </conditionalFormatting>
  <conditionalFormatting sqref="RDQ89">
    <cfRule type="expression" dxfId="0" priority="1868">
      <formula>AND(SUMPRODUCT(IFERROR(1*(($RDQ$89&amp;"x")=(RDQ89&amp;"x")),0))&gt;1,NOT(ISBLANK(RDQ89)))</formula>
    </cfRule>
  </conditionalFormatting>
  <conditionalFormatting sqref="RNM89">
    <cfRule type="expression" dxfId="0" priority="1746">
      <formula>AND(SUMPRODUCT(IFERROR(1*(($RNM$89&amp;"x")=(RNM89&amp;"x")),0))&gt;1,NOT(ISBLANK(RNM89)))</formula>
    </cfRule>
  </conditionalFormatting>
  <conditionalFormatting sqref="RXI89">
    <cfRule type="expression" dxfId="0" priority="1624">
      <formula>AND(SUMPRODUCT(IFERROR(1*(($RXI$89&amp;"x")=(RXI89&amp;"x")),0))&gt;1,NOT(ISBLANK(RXI89)))</formula>
    </cfRule>
  </conditionalFormatting>
  <conditionalFormatting sqref="SHE89">
    <cfRule type="expression" dxfId="0" priority="1502">
      <formula>AND(SUMPRODUCT(IFERROR(1*(($SHE$89&amp;"x")=(SHE89&amp;"x")),0))&gt;1,NOT(ISBLANK(SHE89)))</formula>
    </cfRule>
  </conditionalFormatting>
  <conditionalFormatting sqref="SRA89">
    <cfRule type="expression" dxfId="0" priority="1380">
      <formula>AND(SUMPRODUCT(IFERROR(1*(($SRA$89&amp;"x")=(SRA89&amp;"x")),0))&gt;1,NOT(ISBLANK(SRA89)))</formula>
    </cfRule>
  </conditionalFormatting>
  <conditionalFormatting sqref="TAW89">
    <cfRule type="expression" dxfId="0" priority="1258">
      <formula>AND(SUMPRODUCT(IFERROR(1*(($TAW$89&amp;"x")=(TAW89&amp;"x")),0))&gt;1,NOT(ISBLANK(TAW89)))</formula>
    </cfRule>
  </conditionalFormatting>
  <conditionalFormatting sqref="TKS89">
    <cfRule type="expression" dxfId="0" priority="1136">
      <formula>AND(SUMPRODUCT(IFERROR(1*(($TKS$89&amp;"x")=(TKS89&amp;"x")),0))&gt;1,NOT(ISBLANK(TKS89)))</formula>
    </cfRule>
  </conditionalFormatting>
  <conditionalFormatting sqref="TUO89">
    <cfRule type="expression" dxfId="0" priority="1014">
      <formula>AND(SUMPRODUCT(IFERROR(1*(($TUO$89&amp;"x")=(TUO89&amp;"x")),0))&gt;1,NOT(ISBLANK(TUO89)))</formula>
    </cfRule>
  </conditionalFormatting>
  <conditionalFormatting sqref="UEK89">
    <cfRule type="expression" dxfId="0" priority="892">
      <formula>AND(SUMPRODUCT(IFERROR(1*(($UEK$89&amp;"x")=(UEK89&amp;"x")),0))&gt;1,NOT(ISBLANK(UEK89)))</formula>
    </cfRule>
  </conditionalFormatting>
  <conditionalFormatting sqref="UOG89">
    <cfRule type="expression" dxfId="0" priority="770">
      <formula>AND(SUMPRODUCT(IFERROR(1*(($UOG$89&amp;"x")=(UOG89&amp;"x")),0))&gt;1,NOT(ISBLANK(UOG89)))</formula>
    </cfRule>
  </conditionalFormatting>
  <conditionalFormatting sqref="UYC89">
    <cfRule type="expression" dxfId="0" priority="648">
      <formula>AND(SUMPRODUCT(IFERROR(1*(($UYC$89&amp;"x")=(UYC89&amp;"x")),0))&gt;1,NOT(ISBLANK(UYC89)))</formula>
    </cfRule>
  </conditionalFormatting>
  <conditionalFormatting sqref="VHY89">
    <cfRule type="expression" dxfId="0" priority="526">
      <formula>AND(SUMPRODUCT(IFERROR(1*(($VHY$89&amp;"x")=(VHY89&amp;"x")),0))&gt;1,NOT(ISBLANK(VHY89)))</formula>
    </cfRule>
  </conditionalFormatting>
  <conditionalFormatting sqref="VRU89">
    <cfRule type="expression" dxfId="0" priority="404">
      <formula>AND(SUMPRODUCT(IFERROR(1*(($VRU$89&amp;"x")=(VRU89&amp;"x")),0))&gt;1,NOT(ISBLANK(VRU89)))</formula>
    </cfRule>
  </conditionalFormatting>
  <conditionalFormatting sqref="WBQ89">
    <cfRule type="expression" dxfId="0" priority="282">
      <formula>AND(SUMPRODUCT(IFERROR(1*(($WBQ$89&amp;"x")=(WBQ89&amp;"x")),0))&gt;1,NOT(ISBLANK(WBQ89)))</formula>
    </cfRule>
  </conditionalFormatting>
  <conditionalFormatting sqref="WLM89">
    <cfRule type="expression" dxfId="0" priority="160">
      <formula>AND(SUMPRODUCT(IFERROR(1*(($WLM$89&amp;"x")=(WLM89&amp;"x")),0))&gt;1,NOT(ISBLANK(WLM89)))</formula>
    </cfRule>
  </conditionalFormatting>
  <conditionalFormatting sqref="WVI89">
    <cfRule type="expression" dxfId="0" priority="38">
      <formula>AND(SUMPRODUCT(IFERROR(1*(($WVI$89&amp;"x")=(WVI89&amp;"x")),0))&gt;1,NOT(ISBLANK(WVI89)))</formula>
    </cfRule>
  </conditionalFormatting>
  <conditionalFormatting sqref="B90">
    <cfRule type="expression" dxfId="0" priority="7723">
      <formula>AND(SUMPRODUCT(IFERROR(1*(($B$90&amp;"x")=(B90&amp;"x")),0))&gt;1,NOT(ISBLANK(B90)))</formula>
    </cfRule>
  </conditionalFormatting>
  <conditionalFormatting sqref="IW90">
    <cfRule type="expression" dxfId="0" priority="7601">
      <formula>AND(SUMPRODUCT(IFERROR(1*(($IW$90&amp;"x")=(IW90&amp;"x")),0))&gt;1,NOT(ISBLANK(IW90)))</formula>
    </cfRule>
  </conditionalFormatting>
  <conditionalFormatting sqref="SS90">
    <cfRule type="expression" dxfId="0" priority="7479">
      <formula>AND(SUMPRODUCT(IFERROR(1*(($SS$90&amp;"x")=(SS90&amp;"x")),0))&gt;1,NOT(ISBLANK(SS90)))</formula>
    </cfRule>
  </conditionalFormatting>
  <conditionalFormatting sqref="ACO90">
    <cfRule type="expression" dxfId="0" priority="7357">
      <formula>AND(SUMPRODUCT(IFERROR(1*(($ACO$90&amp;"x")=(ACO90&amp;"x")),0))&gt;1,NOT(ISBLANK(ACO90)))</formula>
    </cfRule>
  </conditionalFormatting>
  <conditionalFormatting sqref="AMK90">
    <cfRule type="expression" dxfId="0" priority="7235">
      <formula>AND(SUMPRODUCT(IFERROR(1*(($AMK$90&amp;"x")=(AMK90&amp;"x")),0))&gt;1,NOT(ISBLANK(AMK90)))</formula>
    </cfRule>
  </conditionalFormatting>
  <conditionalFormatting sqref="AWG90">
    <cfRule type="expression" dxfId="0" priority="7113">
      <formula>AND(SUMPRODUCT(IFERROR(1*(($AWG$90&amp;"x")=(AWG90&amp;"x")),0))&gt;1,NOT(ISBLANK(AWG90)))</formula>
    </cfRule>
  </conditionalFormatting>
  <conditionalFormatting sqref="BGC90">
    <cfRule type="expression" dxfId="0" priority="6991">
      <formula>AND(SUMPRODUCT(IFERROR(1*(($BGC$90&amp;"x")=(BGC90&amp;"x")),0))&gt;1,NOT(ISBLANK(BGC90)))</formula>
    </cfRule>
  </conditionalFormatting>
  <conditionalFormatting sqref="BPY90">
    <cfRule type="expression" dxfId="0" priority="6869">
      <formula>AND(SUMPRODUCT(IFERROR(1*(($BPY$90&amp;"x")=(BPY90&amp;"x")),0))&gt;1,NOT(ISBLANK(BPY90)))</formula>
    </cfRule>
  </conditionalFormatting>
  <conditionalFormatting sqref="BZU90">
    <cfRule type="expression" dxfId="0" priority="6747">
      <formula>AND(SUMPRODUCT(IFERROR(1*(($BZU$90&amp;"x")=(BZU90&amp;"x")),0))&gt;1,NOT(ISBLANK(BZU90)))</formula>
    </cfRule>
  </conditionalFormatting>
  <conditionalFormatting sqref="CJQ90">
    <cfRule type="expression" dxfId="0" priority="6625">
      <formula>AND(SUMPRODUCT(IFERROR(1*(($CJQ$90&amp;"x")=(CJQ90&amp;"x")),0))&gt;1,NOT(ISBLANK(CJQ90)))</formula>
    </cfRule>
  </conditionalFormatting>
  <conditionalFormatting sqref="CTM90">
    <cfRule type="expression" dxfId="0" priority="6503">
      <formula>AND(SUMPRODUCT(IFERROR(1*(($CTM$90&amp;"x")=(CTM90&amp;"x")),0))&gt;1,NOT(ISBLANK(CTM90)))</formula>
    </cfRule>
  </conditionalFormatting>
  <conditionalFormatting sqref="DDI90">
    <cfRule type="expression" dxfId="0" priority="6381">
      <formula>AND(SUMPRODUCT(IFERROR(1*(($DDI$90&amp;"x")=(DDI90&amp;"x")),0))&gt;1,NOT(ISBLANK(DDI90)))</formula>
    </cfRule>
  </conditionalFormatting>
  <conditionalFormatting sqref="DNE90">
    <cfRule type="expression" dxfId="0" priority="6259">
      <formula>AND(SUMPRODUCT(IFERROR(1*(($DNE$90&amp;"x")=(DNE90&amp;"x")),0))&gt;1,NOT(ISBLANK(DNE90)))</formula>
    </cfRule>
  </conditionalFormatting>
  <conditionalFormatting sqref="DXA90">
    <cfRule type="expression" dxfId="0" priority="6137">
      <formula>AND(SUMPRODUCT(IFERROR(1*(($DXA$90&amp;"x")=(DXA90&amp;"x")),0))&gt;1,NOT(ISBLANK(DXA90)))</formula>
    </cfRule>
  </conditionalFormatting>
  <conditionalFormatting sqref="EGW90">
    <cfRule type="expression" dxfId="0" priority="6015">
      <formula>AND(SUMPRODUCT(IFERROR(1*(($EGW$90&amp;"x")=(EGW90&amp;"x")),0))&gt;1,NOT(ISBLANK(EGW90)))</formula>
    </cfRule>
  </conditionalFormatting>
  <conditionalFormatting sqref="EQS90">
    <cfRule type="expression" dxfId="0" priority="5893">
      <formula>AND(SUMPRODUCT(IFERROR(1*(($EQS$90&amp;"x")=(EQS90&amp;"x")),0))&gt;1,NOT(ISBLANK(EQS90)))</formula>
    </cfRule>
  </conditionalFormatting>
  <conditionalFormatting sqref="FAO90">
    <cfRule type="expression" dxfId="0" priority="5771">
      <formula>AND(SUMPRODUCT(IFERROR(1*(($FAO$90&amp;"x")=(FAO90&amp;"x")),0))&gt;1,NOT(ISBLANK(FAO90)))</formula>
    </cfRule>
  </conditionalFormatting>
  <conditionalFormatting sqref="FKK90">
    <cfRule type="expression" dxfId="0" priority="5649">
      <formula>AND(SUMPRODUCT(IFERROR(1*(($FKK$90&amp;"x")=(FKK90&amp;"x")),0))&gt;1,NOT(ISBLANK(FKK90)))</formula>
    </cfRule>
  </conditionalFormatting>
  <conditionalFormatting sqref="FUG90">
    <cfRule type="expression" dxfId="0" priority="5527">
      <formula>AND(SUMPRODUCT(IFERROR(1*(($FUG$90&amp;"x")=(FUG90&amp;"x")),0))&gt;1,NOT(ISBLANK(FUG90)))</formula>
    </cfRule>
  </conditionalFormatting>
  <conditionalFormatting sqref="GEC90">
    <cfRule type="expression" dxfId="0" priority="5405">
      <formula>AND(SUMPRODUCT(IFERROR(1*(($GEC$90&amp;"x")=(GEC90&amp;"x")),0))&gt;1,NOT(ISBLANK(GEC90)))</formula>
    </cfRule>
  </conditionalFormatting>
  <conditionalFormatting sqref="GNY90">
    <cfRule type="expression" dxfId="0" priority="5283">
      <formula>AND(SUMPRODUCT(IFERROR(1*(($GNY$90&amp;"x")=(GNY90&amp;"x")),0))&gt;1,NOT(ISBLANK(GNY90)))</formula>
    </cfRule>
  </conditionalFormatting>
  <conditionalFormatting sqref="GXU90">
    <cfRule type="expression" dxfId="0" priority="5161">
      <formula>AND(SUMPRODUCT(IFERROR(1*(($GXU$90&amp;"x")=(GXU90&amp;"x")),0))&gt;1,NOT(ISBLANK(GXU90)))</formula>
    </cfRule>
  </conditionalFormatting>
  <conditionalFormatting sqref="HHQ90">
    <cfRule type="expression" dxfId="0" priority="5039">
      <formula>AND(SUMPRODUCT(IFERROR(1*(($HHQ$90&amp;"x")=(HHQ90&amp;"x")),0))&gt;1,NOT(ISBLANK(HHQ90)))</formula>
    </cfRule>
  </conditionalFormatting>
  <conditionalFormatting sqref="HRM90">
    <cfRule type="expression" dxfId="0" priority="4917">
      <formula>AND(SUMPRODUCT(IFERROR(1*(($HRM$90&amp;"x")=(HRM90&amp;"x")),0))&gt;1,NOT(ISBLANK(HRM90)))</formula>
    </cfRule>
  </conditionalFormatting>
  <conditionalFormatting sqref="IBI90">
    <cfRule type="expression" dxfId="0" priority="4795">
      <formula>AND(SUMPRODUCT(IFERROR(1*(($IBI$90&amp;"x")=(IBI90&amp;"x")),0))&gt;1,NOT(ISBLANK(IBI90)))</formula>
    </cfRule>
  </conditionalFormatting>
  <conditionalFormatting sqref="ILE90">
    <cfRule type="expression" dxfId="0" priority="4673">
      <formula>AND(SUMPRODUCT(IFERROR(1*(($ILE$90&amp;"x")=(ILE90&amp;"x")),0))&gt;1,NOT(ISBLANK(ILE90)))</formula>
    </cfRule>
  </conditionalFormatting>
  <conditionalFormatting sqref="IVA90">
    <cfRule type="expression" dxfId="0" priority="4551">
      <formula>AND(SUMPRODUCT(IFERROR(1*(($IVA$90&amp;"x")=(IVA90&amp;"x")),0))&gt;1,NOT(ISBLANK(IVA90)))</formula>
    </cfRule>
  </conditionalFormatting>
  <conditionalFormatting sqref="JEW90">
    <cfRule type="expression" dxfId="0" priority="4429">
      <formula>AND(SUMPRODUCT(IFERROR(1*(($JEW$90&amp;"x")=(JEW90&amp;"x")),0))&gt;1,NOT(ISBLANK(JEW90)))</formula>
    </cfRule>
  </conditionalFormatting>
  <conditionalFormatting sqref="JOS90">
    <cfRule type="expression" dxfId="0" priority="4307">
      <formula>AND(SUMPRODUCT(IFERROR(1*(($JOS$90&amp;"x")=(JOS90&amp;"x")),0))&gt;1,NOT(ISBLANK(JOS90)))</formula>
    </cfRule>
  </conditionalFormatting>
  <conditionalFormatting sqref="JYO90">
    <cfRule type="expression" dxfId="0" priority="4185">
      <formula>AND(SUMPRODUCT(IFERROR(1*(($JYO$90&amp;"x")=(JYO90&amp;"x")),0))&gt;1,NOT(ISBLANK(JYO90)))</formula>
    </cfRule>
  </conditionalFormatting>
  <conditionalFormatting sqref="KIK90">
    <cfRule type="expression" dxfId="0" priority="4063">
      <formula>AND(SUMPRODUCT(IFERROR(1*(($KIK$90&amp;"x")=(KIK90&amp;"x")),0))&gt;1,NOT(ISBLANK(KIK90)))</formula>
    </cfRule>
  </conditionalFormatting>
  <conditionalFormatting sqref="KSG90">
    <cfRule type="expression" dxfId="0" priority="3941">
      <formula>AND(SUMPRODUCT(IFERROR(1*(($KSG$90&amp;"x")=(KSG90&amp;"x")),0))&gt;1,NOT(ISBLANK(KSG90)))</formula>
    </cfRule>
  </conditionalFormatting>
  <conditionalFormatting sqref="LCC90">
    <cfRule type="expression" dxfId="0" priority="3819">
      <formula>AND(SUMPRODUCT(IFERROR(1*(($LCC$90&amp;"x")=(LCC90&amp;"x")),0))&gt;1,NOT(ISBLANK(LCC90)))</formula>
    </cfRule>
  </conditionalFormatting>
  <conditionalFormatting sqref="LLY90">
    <cfRule type="expression" dxfId="0" priority="3697">
      <formula>AND(SUMPRODUCT(IFERROR(1*(($LLY$90&amp;"x")=(LLY90&amp;"x")),0))&gt;1,NOT(ISBLANK(LLY90)))</formula>
    </cfRule>
  </conditionalFormatting>
  <conditionalFormatting sqref="LVU90">
    <cfRule type="expression" dxfId="0" priority="3575">
      <formula>AND(SUMPRODUCT(IFERROR(1*(($LVU$90&amp;"x")=(LVU90&amp;"x")),0))&gt;1,NOT(ISBLANK(LVU90)))</formula>
    </cfRule>
  </conditionalFormatting>
  <conditionalFormatting sqref="MFQ90">
    <cfRule type="expression" dxfId="0" priority="3453">
      <formula>AND(SUMPRODUCT(IFERROR(1*(($MFQ$90&amp;"x")=(MFQ90&amp;"x")),0))&gt;1,NOT(ISBLANK(MFQ90)))</formula>
    </cfRule>
  </conditionalFormatting>
  <conditionalFormatting sqref="MPM90">
    <cfRule type="expression" dxfId="0" priority="3331">
      <formula>AND(SUMPRODUCT(IFERROR(1*(($MPM$90&amp;"x")=(MPM90&amp;"x")),0))&gt;1,NOT(ISBLANK(MPM90)))</formula>
    </cfRule>
  </conditionalFormatting>
  <conditionalFormatting sqref="MZI90">
    <cfRule type="expression" dxfId="0" priority="3209">
      <formula>AND(SUMPRODUCT(IFERROR(1*(($MZI$90&amp;"x")=(MZI90&amp;"x")),0))&gt;1,NOT(ISBLANK(MZI90)))</formula>
    </cfRule>
  </conditionalFormatting>
  <conditionalFormatting sqref="NJE90">
    <cfRule type="expression" dxfId="0" priority="3087">
      <formula>AND(SUMPRODUCT(IFERROR(1*(($NJE$90&amp;"x")=(NJE90&amp;"x")),0))&gt;1,NOT(ISBLANK(NJE90)))</formula>
    </cfRule>
  </conditionalFormatting>
  <conditionalFormatting sqref="NTA90">
    <cfRule type="expression" dxfId="0" priority="2965">
      <formula>AND(SUMPRODUCT(IFERROR(1*(($NTA$90&amp;"x")=(NTA90&amp;"x")),0))&gt;1,NOT(ISBLANK(NTA90)))</formula>
    </cfRule>
  </conditionalFormatting>
  <conditionalFormatting sqref="OCW90">
    <cfRule type="expression" dxfId="0" priority="2843">
      <formula>AND(SUMPRODUCT(IFERROR(1*(($OCW$90&amp;"x")=(OCW90&amp;"x")),0))&gt;1,NOT(ISBLANK(OCW90)))</formula>
    </cfRule>
  </conditionalFormatting>
  <conditionalFormatting sqref="OMS90">
    <cfRule type="expression" dxfId="0" priority="2721">
      <formula>AND(SUMPRODUCT(IFERROR(1*(($OMS$90&amp;"x")=(OMS90&amp;"x")),0))&gt;1,NOT(ISBLANK(OMS90)))</formula>
    </cfRule>
  </conditionalFormatting>
  <conditionalFormatting sqref="OWO90">
    <cfRule type="expression" dxfId="0" priority="2599">
      <formula>AND(SUMPRODUCT(IFERROR(1*(($OWO$90&amp;"x")=(OWO90&amp;"x")),0))&gt;1,NOT(ISBLANK(OWO90)))</formula>
    </cfRule>
  </conditionalFormatting>
  <conditionalFormatting sqref="PGK90">
    <cfRule type="expression" dxfId="0" priority="2477">
      <formula>AND(SUMPRODUCT(IFERROR(1*(($PGK$90&amp;"x")=(PGK90&amp;"x")),0))&gt;1,NOT(ISBLANK(PGK90)))</formula>
    </cfRule>
  </conditionalFormatting>
  <conditionalFormatting sqref="PQG90">
    <cfRule type="expression" dxfId="0" priority="2355">
      <formula>AND(SUMPRODUCT(IFERROR(1*(($PQG$90&amp;"x")=(PQG90&amp;"x")),0))&gt;1,NOT(ISBLANK(PQG90)))</formula>
    </cfRule>
  </conditionalFormatting>
  <conditionalFormatting sqref="QAC90">
    <cfRule type="expression" dxfId="0" priority="2233">
      <formula>AND(SUMPRODUCT(IFERROR(1*(($QAC$90&amp;"x")=(QAC90&amp;"x")),0))&gt;1,NOT(ISBLANK(QAC90)))</formula>
    </cfRule>
  </conditionalFormatting>
  <conditionalFormatting sqref="QJY90">
    <cfRule type="expression" dxfId="0" priority="2111">
      <formula>AND(SUMPRODUCT(IFERROR(1*(($QJY$90&amp;"x")=(QJY90&amp;"x")),0))&gt;1,NOT(ISBLANK(QJY90)))</formula>
    </cfRule>
  </conditionalFormatting>
  <conditionalFormatting sqref="QTU90">
    <cfRule type="expression" dxfId="0" priority="1989">
      <formula>AND(SUMPRODUCT(IFERROR(1*(($QTU$90&amp;"x")=(QTU90&amp;"x")),0))&gt;1,NOT(ISBLANK(QTU90)))</formula>
    </cfRule>
  </conditionalFormatting>
  <conditionalFormatting sqref="RDQ90">
    <cfRule type="expression" dxfId="0" priority="1867">
      <formula>AND(SUMPRODUCT(IFERROR(1*(($RDQ$90&amp;"x")=(RDQ90&amp;"x")),0))&gt;1,NOT(ISBLANK(RDQ90)))</formula>
    </cfRule>
  </conditionalFormatting>
  <conditionalFormatting sqref="RNM90">
    <cfRule type="expression" dxfId="0" priority="1745">
      <formula>AND(SUMPRODUCT(IFERROR(1*(($RNM$90&amp;"x")=(RNM90&amp;"x")),0))&gt;1,NOT(ISBLANK(RNM90)))</formula>
    </cfRule>
  </conditionalFormatting>
  <conditionalFormatting sqref="RXI90">
    <cfRule type="expression" dxfId="0" priority="1623">
      <formula>AND(SUMPRODUCT(IFERROR(1*(($RXI$90&amp;"x")=(RXI90&amp;"x")),0))&gt;1,NOT(ISBLANK(RXI90)))</formula>
    </cfRule>
  </conditionalFormatting>
  <conditionalFormatting sqref="SHE90">
    <cfRule type="expression" dxfId="0" priority="1501">
      <formula>AND(SUMPRODUCT(IFERROR(1*(($SHE$90&amp;"x")=(SHE90&amp;"x")),0))&gt;1,NOT(ISBLANK(SHE90)))</formula>
    </cfRule>
  </conditionalFormatting>
  <conditionalFormatting sqref="SRA90">
    <cfRule type="expression" dxfId="0" priority="1379">
      <formula>AND(SUMPRODUCT(IFERROR(1*(($SRA$90&amp;"x")=(SRA90&amp;"x")),0))&gt;1,NOT(ISBLANK(SRA90)))</formula>
    </cfRule>
  </conditionalFormatting>
  <conditionalFormatting sqref="TAW90">
    <cfRule type="expression" dxfId="0" priority="1257">
      <formula>AND(SUMPRODUCT(IFERROR(1*(($TAW$90&amp;"x")=(TAW90&amp;"x")),0))&gt;1,NOT(ISBLANK(TAW90)))</formula>
    </cfRule>
  </conditionalFormatting>
  <conditionalFormatting sqref="TKS90">
    <cfRule type="expression" dxfId="0" priority="1135">
      <formula>AND(SUMPRODUCT(IFERROR(1*(($TKS$90&amp;"x")=(TKS90&amp;"x")),0))&gt;1,NOT(ISBLANK(TKS90)))</formula>
    </cfRule>
  </conditionalFormatting>
  <conditionalFormatting sqref="TUO90">
    <cfRule type="expression" dxfId="0" priority="1013">
      <formula>AND(SUMPRODUCT(IFERROR(1*(($TUO$90&amp;"x")=(TUO90&amp;"x")),0))&gt;1,NOT(ISBLANK(TUO90)))</formula>
    </cfRule>
  </conditionalFormatting>
  <conditionalFormatting sqref="UEK90">
    <cfRule type="expression" dxfId="0" priority="891">
      <formula>AND(SUMPRODUCT(IFERROR(1*(($UEK$90&amp;"x")=(UEK90&amp;"x")),0))&gt;1,NOT(ISBLANK(UEK90)))</formula>
    </cfRule>
  </conditionalFormatting>
  <conditionalFormatting sqref="UOG90">
    <cfRule type="expression" dxfId="0" priority="769">
      <formula>AND(SUMPRODUCT(IFERROR(1*(($UOG$90&amp;"x")=(UOG90&amp;"x")),0))&gt;1,NOT(ISBLANK(UOG90)))</formula>
    </cfRule>
  </conditionalFormatting>
  <conditionalFormatting sqref="UYC90">
    <cfRule type="expression" dxfId="0" priority="647">
      <formula>AND(SUMPRODUCT(IFERROR(1*(($UYC$90&amp;"x")=(UYC90&amp;"x")),0))&gt;1,NOT(ISBLANK(UYC90)))</formula>
    </cfRule>
  </conditionalFormatting>
  <conditionalFormatting sqref="VHY90">
    <cfRule type="expression" dxfId="0" priority="525">
      <formula>AND(SUMPRODUCT(IFERROR(1*(($VHY$90&amp;"x")=(VHY90&amp;"x")),0))&gt;1,NOT(ISBLANK(VHY90)))</formula>
    </cfRule>
  </conditionalFormatting>
  <conditionalFormatting sqref="VRU90">
    <cfRule type="expression" dxfId="0" priority="403">
      <formula>AND(SUMPRODUCT(IFERROR(1*(($VRU$90&amp;"x")=(VRU90&amp;"x")),0))&gt;1,NOT(ISBLANK(VRU90)))</formula>
    </cfRule>
  </conditionalFormatting>
  <conditionalFormatting sqref="WBQ90">
    <cfRule type="expression" dxfId="0" priority="281">
      <formula>AND(SUMPRODUCT(IFERROR(1*(($WBQ$90&amp;"x")=(WBQ90&amp;"x")),0))&gt;1,NOT(ISBLANK(WBQ90)))</formula>
    </cfRule>
  </conditionalFormatting>
  <conditionalFormatting sqref="WLM90">
    <cfRule type="expression" dxfId="0" priority="159">
      <formula>AND(SUMPRODUCT(IFERROR(1*(($WLM$90&amp;"x")=(WLM90&amp;"x")),0))&gt;1,NOT(ISBLANK(WLM90)))</formula>
    </cfRule>
  </conditionalFormatting>
  <conditionalFormatting sqref="WVI90">
    <cfRule type="expression" dxfId="0" priority="37">
      <formula>AND(SUMPRODUCT(IFERROR(1*(($WVI$90&amp;"x")=(WVI90&amp;"x")),0))&gt;1,NOT(ISBLANK(WVI90)))</formula>
    </cfRule>
  </conditionalFormatting>
  <conditionalFormatting sqref="B91">
    <cfRule type="expression" dxfId="0" priority="7722">
      <formula>AND(SUMPRODUCT(IFERROR(1*(($B$91&amp;"x")=(B91&amp;"x")),0))&gt;1,NOT(ISBLANK(B91)))</formula>
    </cfRule>
  </conditionalFormatting>
  <conditionalFormatting sqref="IW91">
    <cfRule type="expression" dxfId="0" priority="7600">
      <formula>AND(SUMPRODUCT(IFERROR(1*(($IW$91&amp;"x")=(IW91&amp;"x")),0))&gt;1,NOT(ISBLANK(IW91)))</formula>
    </cfRule>
  </conditionalFormatting>
  <conditionalFormatting sqref="SS91">
    <cfRule type="expression" dxfId="0" priority="7478">
      <formula>AND(SUMPRODUCT(IFERROR(1*(($SS$91&amp;"x")=(SS91&amp;"x")),0))&gt;1,NOT(ISBLANK(SS91)))</formula>
    </cfRule>
  </conditionalFormatting>
  <conditionalFormatting sqref="ACO91">
    <cfRule type="expression" dxfId="0" priority="7356">
      <formula>AND(SUMPRODUCT(IFERROR(1*(($ACO$91&amp;"x")=(ACO91&amp;"x")),0))&gt;1,NOT(ISBLANK(ACO91)))</formula>
    </cfRule>
  </conditionalFormatting>
  <conditionalFormatting sqref="AMK91">
    <cfRule type="expression" dxfId="0" priority="7234">
      <formula>AND(SUMPRODUCT(IFERROR(1*(($AMK$91&amp;"x")=(AMK91&amp;"x")),0))&gt;1,NOT(ISBLANK(AMK91)))</formula>
    </cfRule>
  </conditionalFormatting>
  <conditionalFormatting sqref="AWG91">
    <cfRule type="expression" dxfId="0" priority="7112">
      <formula>AND(SUMPRODUCT(IFERROR(1*(($AWG$91&amp;"x")=(AWG91&amp;"x")),0))&gt;1,NOT(ISBLANK(AWG91)))</formula>
    </cfRule>
  </conditionalFormatting>
  <conditionalFormatting sqref="BGC91">
    <cfRule type="expression" dxfId="0" priority="6990">
      <formula>AND(SUMPRODUCT(IFERROR(1*(($BGC$91&amp;"x")=(BGC91&amp;"x")),0))&gt;1,NOT(ISBLANK(BGC91)))</formula>
    </cfRule>
  </conditionalFormatting>
  <conditionalFormatting sqref="BPY91">
    <cfRule type="expression" dxfId="0" priority="6868">
      <formula>AND(SUMPRODUCT(IFERROR(1*(($BPY$91&amp;"x")=(BPY91&amp;"x")),0))&gt;1,NOT(ISBLANK(BPY91)))</formula>
    </cfRule>
  </conditionalFormatting>
  <conditionalFormatting sqref="BZU91">
    <cfRule type="expression" dxfId="0" priority="6746">
      <formula>AND(SUMPRODUCT(IFERROR(1*(($BZU$91&amp;"x")=(BZU91&amp;"x")),0))&gt;1,NOT(ISBLANK(BZU91)))</formula>
    </cfRule>
  </conditionalFormatting>
  <conditionalFormatting sqref="CJQ91">
    <cfRule type="expression" dxfId="0" priority="6624">
      <formula>AND(SUMPRODUCT(IFERROR(1*(($CJQ$91&amp;"x")=(CJQ91&amp;"x")),0))&gt;1,NOT(ISBLANK(CJQ91)))</formula>
    </cfRule>
  </conditionalFormatting>
  <conditionalFormatting sqref="CTM91">
    <cfRule type="expression" dxfId="0" priority="6502">
      <formula>AND(SUMPRODUCT(IFERROR(1*(($CTM$91&amp;"x")=(CTM91&amp;"x")),0))&gt;1,NOT(ISBLANK(CTM91)))</formula>
    </cfRule>
  </conditionalFormatting>
  <conditionalFormatting sqref="DDI91">
    <cfRule type="expression" dxfId="0" priority="6380">
      <formula>AND(SUMPRODUCT(IFERROR(1*(($DDI$91&amp;"x")=(DDI91&amp;"x")),0))&gt;1,NOT(ISBLANK(DDI91)))</formula>
    </cfRule>
  </conditionalFormatting>
  <conditionalFormatting sqref="DNE91">
    <cfRule type="expression" dxfId="0" priority="6258">
      <formula>AND(SUMPRODUCT(IFERROR(1*(($DNE$91&amp;"x")=(DNE91&amp;"x")),0))&gt;1,NOT(ISBLANK(DNE91)))</formula>
    </cfRule>
  </conditionalFormatting>
  <conditionalFormatting sqref="DXA91">
    <cfRule type="expression" dxfId="0" priority="6136">
      <formula>AND(SUMPRODUCT(IFERROR(1*(($DXA$91&amp;"x")=(DXA91&amp;"x")),0))&gt;1,NOT(ISBLANK(DXA91)))</formula>
    </cfRule>
  </conditionalFormatting>
  <conditionalFormatting sqref="EGW91">
    <cfRule type="expression" dxfId="0" priority="6014">
      <formula>AND(SUMPRODUCT(IFERROR(1*(($EGW$91&amp;"x")=(EGW91&amp;"x")),0))&gt;1,NOT(ISBLANK(EGW91)))</formula>
    </cfRule>
  </conditionalFormatting>
  <conditionalFormatting sqref="EQS91">
    <cfRule type="expression" dxfId="0" priority="5892">
      <formula>AND(SUMPRODUCT(IFERROR(1*(($EQS$91&amp;"x")=(EQS91&amp;"x")),0))&gt;1,NOT(ISBLANK(EQS91)))</formula>
    </cfRule>
  </conditionalFormatting>
  <conditionalFormatting sqref="FAO91">
    <cfRule type="expression" dxfId="0" priority="5770">
      <formula>AND(SUMPRODUCT(IFERROR(1*(($FAO$91&amp;"x")=(FAO91&amp;"x")),0))&gt;1,NOT(ISBLANK(FAO91)))</formula>
    </cfRule>
  </conditionalFormatting>
  <conditionalFormatting sqref="FKK91">
    <cfRule type="expression" dxfId="0" priority="5648">
      <formula>AND(SUMPRODUCT(IFERROR(1*(($FKK$91&amp;"x")=(FKK91&amp;"x")),0))&gt;1,NOT(ISBLANK(FKK91)))</formula>
    </cfRule>
  </conditionalFormatting>
  <conditionalFormatting sqref="FUG91">
    <cfRule type="expression" dxfId="0" priority="5526">
      <formula>AND(SUMPRODUCT(IFERROR(1*(($FUG$91&amp;"x")=(FUG91&amp;"x")),0))&gt;1,NOT(ISBLANK(FUG91)))</formula>
    </cfRule>
  </conditionalFormatting>
  <conditionalFormatting sqref="GEC91">
    <cfRule type="expression" dxfId="0" priority="5404">
      <formula>AND(SUMPRODUCT(IFERROR(1*(($GEC$91&amp;"x")=(GEC91&amp;"x")),0))&gt;1,NOT(ISBLANK(GEC91)))</formula>
    </cfRule>
  </conditionalFormatting>
  <conditionalFormatting sqref="GNY91">
    <cfRule type="expression" dxfId="0" priority="5282">
      <formula>AND(SUMPRODUCT(IFERROR(1*(($GNY$91&amp;"x")=(GNY91&amp;"x")),0))&gt;1,NOT(ISBLANK(GNY91)))</formula>
    </cfRule>
  </conditionalFormatting>
  <conditionalFormatting sqref="GXU91">
    <cfRule type="expression" dxfId="0" priority="5160">
      <formula>AND(SUMPRODUCT(IFERROR(1*(($GXU$91&amp;"x")=(GXU91&amp;"x")),0))&gt;1,NOT(ISBLANK(GXU91)))</formula>
    </cfRule>
  </conditionalFormatting>
  <conditionalFormatting sqref="HHQ91">
    <cfRule type="expression" dxfId="0" priority="5038">
      <formula>AND(SUMPRODUCT(IFERROR(1*(($HHQ$91&amp;"x")=(HHQ91&amp;"x")),0))&gt;1,NOT(ISBLANK(HHQ91)))</formula>
    </cfRule>
  </conditionalFormatting>
  <conditionalFormatting sqref="HRM91">
    <cfRule type="expression" dxfId="0" priority="4916">
      <formula>AND(SUMPRODUCT(IFERROR(1*(($HRM$91&amp;"x")=(HRM91&amp;"x")),0))&gt;1,NOT(ISBLANK(HRM91)))</formula>
    </cfRule>
  </conditionalFormatting>
  <conditionalFormatting sqref="IBI91">
    <cfRule type="expression" dxfId="0" priority="4794">
      <formula>AND(SUMPRODUCT(IFERROR(1*(($IBI$91&amp;"x")=(IBI91&amp;"x")),0))&gt;1,NOT(ISBLANK(IBI91)))</formula>
    </cfRule>
  </conditionalFormatting>
  <conditionalFormatting sqref="ILE91">
    <cfRule type="expression" dxfId="0" priority="4672">
      <formula>AND(SUMPRODUCT(IFERROR(1*(($ILE$91&amp;"x")=(ILE91&amp;"x")),0))&gt;1,NOT(ISBLANK(ILE91)))</formula>
    </cfRule>
  </conditionalFormatting>
  <conditionalFormatting sqref="IVA91">
    <cfRule type="expression" dxfId="0" priority="4550">
      <formula>AND(SUMPRODUCT(IFERROR(1*(($IVA$91&amp;"x")=(IVA91&amp;"x")),0))&gt;1,NOT(ISBLANK(IVA91)))</formula>
    </cfRule>
  </conditionalFormatting>
  <conditionalFormatting sqref="JEW91">
    <cfRule type="expression" dxfId="0" priority="4428">
      <formula>AND(SUMPRODUCT(IFERROR(1*(($JEW$91&amp;"x")=(JEW91&amp;"x")),0))&gt;1,NOT(ISBLANK(JEW91)))</formula>
    </cfRule>
  </conditionalFormatting>
  <conditionalFormatting sqref="JOS91">
    <cfRule type="expression" dxfId="0" priority="4306">
      <formula>AND(SUMPRODUCT(IFERROR(1*(($JOS$91&amp;"x")=(JOS91&amp;"x")),0))&gt;1,NOT(ISBLANK(JOS91)))</formula>
    </cfRule>
  </conditionalFormatting>
  <conditionalFormatting sqref="JYO91">
    <cfRule type="expression" dxfId="0" priority="4184">
      <formula>AND(SUMPRODUCT(IFERROR(1*(($JYO$91&amp;"x")=(JYO91&amp;"x")),0))&gt;1,NOT(ISBLANK(JYO91)))</formula>
    </cfRule>
  </conditionalFormatting>
  <conditionalFormatting sqref="KIK91">
    <cfRule type="expression" dxfId="0" priority="4062">
      <formula>AND(SUMPRODUCT(IFERROR(1*(($KIK$91&amp;"x")=(KIK91&amp;"x")),0))&gt;1,NOT(ISBLANK(KIK91)))</formula>
    </cfRule>
  </conditionalFormatting>
  <conditionalFormatting sqref="KSG91">
    <cfRule type="expression" dxfId="0" priority="3940">
      <formula>AND(SUMPRODUCT(IFERROR(1*(($KSG$91&amp;"x")=(KSG91&amp;"x")),0))&gt;1,NOT(ISBLANK(KSG91)))</formula>
    </cfRule>
  </conditionalFormatting>
  <conditionalFormatting sqref="LCC91">
    <cfRule type="expression" dxfId="0" priority="3818">
      <formula>AND(SUMPRODUCT(IFERROR(1*(($LCC$91&amp;"x")=(LCC91&amp;"x")),0))&gt;1,NOT(ISBLANK(LCC91)))</formula>
    </cfRule>
  </conditionalFormatting>
  <conditionalFormatting sqref="LLY91">
    <cfRule type="expression" dxfId="0" priority="3696">
      <formula>AND(SUMPRODUCT(IFERROR(1*(($LLY$91&amp;"x")=(LLY91&amp;"x")),0))&gt;1,NOT(ISBLANK(LLY91)))</formula>
    </cfRule>
  </conditionalFormatting>
  <conditionalFormatting sqref="LVU91">
    <cfRule type="expression" dxfId="0" priority="3574">
      <formula>AND(SUMPRODUCT(IFERROR(1*(($LVU$91&amp;"x")=(LVU91&amp;"x")),0))&gt;1,NOT(ISBLANK(LVU91)))</formula>
    </cfRule>
  </conditionalFormatting>
  <conditionalFormatting sqref="MFQ91">
    <cfRule type="expression" dxfId="0" priority="3452">
      <formula>AND(SUMPRODUCT(IFERROR(1*(($MFQ$91&amp;"x")=(MFQ91&amp;"x")),0))&gt;1,NOT(ISBLANK(MFQ91)))</formula>
    </cfRule>
  </conditionalFormatting>
  <conditionalFormatting sqref="MPM91">
    <cfRule type="expression" dxfId="0" priority="3330">
      <formula>AND(SUMPRODUCT(IFERROR(1*(($MPM$91&amp;"x")=(MPM91&amp;"x")),0))&gt;1,NOT(ISBLANK(MPM91)))</formula>
    </cfRule>
  </conditionalFormatting>
  <conditionalFormatting sqref="MZI91">
    <cfRule type="expression" dxfId="0" priority="3208">
      <formula>AND(SUMPRODUCT(IFERROR(1*(($MZI$91&amp;"x")=(MZI91&amp;"x")),0))&gt;1,NOT(ISBLANK(MZI91)))</formula>
    </cfRule>
  </conditionalFormatting>
  <conditionalFormatting sqref="NJE91">
    <cfRule type="expression" dxfId="0" priority="3086">
      <formula>AND(SUMPRODUCT(IFERROR(1*(($NJE$91&amp;"x")=(NJE91&amp;"x")),0))&gt;1,NOT(ISBLANK(NJE91)))</formula>
    </cfRule>
  </conditionalFormatting>
  <conditionalFormatting sqref="NTA91">
    <cfRule type="expression" dxfId="0" priority="2964">
      <formula>AND(SUMPRODUCT(IFERROR(1*(($NTA$91&amp;"x")=(NTA91&amp;"x")),0))&gt;1,NOT(ISBLANK(NTA91)))</formula>
    </cfRule>
  </conditionalFormatting>
  <conditionalFormatting sqref="OCW91">
    <cfRule type="expression" dxfId="0" priority="2842">
      <formula>AND(SUMPRODUCT(IFERROR(1*(($OCW$91&amp;"x")=(OCW91&amp;"x")),0))&gt;1,NOT(ISBLANK(OCW91)))</formula>
    </cfRule>
  </conditionalFormatting>
  <conditionalFormatting sqref="OMS91">
    <cfRule type="expression" dxfId="0" priority="2720">
      <formula>AND(SUMPRODUCT(IFERROR(1*(($OMS$91&amp;"x")=(OMS91&amp;"x")),0))&gt;1,NOT(ISBLANK(OMS91)))</formula>
    </cfRule>
  </conditionalFormatting>
  <conditionalFormatting sqref="OWO91">
    <cfRule type="expression" dxfId="0" priority="2598">
      <formula>AND(SUMPRODUCT(IFERROR(1*(($OWO$91&amp;"x")=(OWO91&amp;"x")),0))&gt;1,NOT(ISBLANK(OWO91)))</formula>
    </cfRule>
  </conditionalFormatting>
  <conditionalFormatting sqref="PGK91">
    <cfRule type="expression" dxfId="0" priority="2476">
      <formula>AND(SUMPRODUCT(IFERROR(1*(($PGK$91&amp;"x")=(PGK91&amp;"x")),0))&gt;1,NOT(ISBLANK(PGK91)))</formula>
    </cfRule>
  </conditionalFormatting>
  <conditionalFormatting sqref="PQG91">
    <cfRule type="expression" dxfId="0" priority="2354">
      <formula>AND(SUMPRODUCT(IFERROR(1*(($PQG$91&amp;"x")=(PQG91&amp;"x")),0))&gt;1,NOT(ISBLANK(PQG91)))</formula>
    </cfRule>
  </conditionalFormatting>
  <conditionalFormatting sqref="QAC91">
    <cfRule type="expression" dxfId="0" priority="2232">
      <formula>AND(SUMPRODUCT(IFERROR(1*(($QAC$91&amp;"x")=(QAC91&amp;"x")),0))&gt;1,NOT(ISBLANK(QAC91)))</formula>
    </cfRule>
  </conditionalFormatting>
  <conditionalFormatting sqref="QJY91">
    <cfRule type="expression" dxfId="0" priority="2110">
      <formula>AND(SUMPRODUCT(IFERROR(1*(($QJY$91&amp;"x")=(QJY91&amp;"x")),0))&gt;1,NOT(ISBLANK(QJY91)))</formula>
    </cfRule>
  </conditionalFormatting>
  <conditionalFormatting sqref="QTU91">
    <cfRule type="expression" dxfId="0" priority="1988">
      <formula>AND(SUMPRODUCT(IFERROR(1*(($QTU$91&amp;"x")=(QTU91&amp;"x")),0))&gt;1,NOT(ISBLANK(QTU91)))</formula>
    </cfRule>
  </conditionalFormatting>
  <conditionalFormatting sqref="RDQ91">
    <cfRule type="expression" dxfId="0" priority="1866">
      <formula>AND(SUMPRODUCT(IFERROR(1*(($RDQ$91&amp;"x")=(RDQ91&amp;"x")),0))&gt;1,NOT(ISBLANK(RDQ91)))</formula>
    </cfRule>
  </conditionalFormatting>
  <conditionalFormatting sqref="RNM91">
    <cfRule type="expression" dxfId="0" priority="1744">
      <formula>AND(SUMPRODUCT(IFERROR(1*(($RNM$91&amp;"x")=(RNM91&amp;"x")),0))&gt;1,NOT(ISBLANK(RNM91)))</formula>
    </cfRule>
  </conditionalFormatting>
  <conditionalFormatting sqref="RXI91">
    <cfRule type="expression" dxfId="0" priority="1622">
      <formula>AND(SUMPRODUCT(IFERROR(1*(($RXI$91&amp;"x")=(RXI91&amp;"x")),0))&gt;1,NOT(ISBLANK(RXI91)))</formula>
    </cfRule>
  </conditionalFormatting>
  <conditionalFormatting sqref="SHE91">
    <cfRule type="expression" dxfId="0" priority="1500">
      <formula>AND(SUMPRODUCT(IFERROR(1*(($SHE$91&amp;"x")=(SHE91&amp;"x")),0))&gt;1,NOT(ISBLANK(SHE91)))</formula>
    </cfRule>
  </conditionalFormatting>
  <conditionalFormatting sqref="SRA91">
    <cfRule type="expression" dxfId="0" priority="1378">
      <formula>AND(SUMPRODUCT(IFERROR(1*(($SRA$91&amp;"x")=(SRA91&amp;"x")),0))&gt;1,NOT(ISBLANK(SRA91)))</formula>
    </cfRule>
  </conditionalFormatting>
  <conditionalFormatting sqref="TAW91">
    <cfRule type="expression" dxfId="0" priority="1256">
      <formula>AND(SUMPRODUCT(IFERROR(1*(($TAW$91&amp;"x")=(TAW91&amp;"x")),0))&gt;1,NOT(ISBLANK(TAW91)))</formula>
    </cfRule>
  </conditionalFormatting>
  <conditionalFormatting sqref="TKS91">
    <cfRule type="expression" dxfId="0" priority="1134">
      <formula>AND(SUMPRODUCT(IFERROR(1*(($TKS$91&amp;"x")=(TKS91&amp;"x")),0))&gt;1,NOT(ISBLANK(TKS91)))</formula>
    </cfRule>
  </conditionalFormatting>
  <conditionalFormatting sqref="TUO91">
    <cfRule type="expression" dxfId="0" priority="1012">
      <formula>AND(SUMPRODUCT(IFERROR(1*(($TUO$91&amp;"x")=(TUO91&amp;"x")),0))&gt;1,NOT(ISBLANK(TUO91)))</formula>
    </cfRule>
  </conditionalFormatting>
  <conditionalFormatting sqref="UEK91">
    <cfRule type="expression" dxfId="0" priority="890">
      <formula>AND(SUMPRODUCT(IFERROR(1*(($UEK$91&amp;"x")=(UEK91&amp;"x")),0))&gt;1,NOT(ISBLANK(UEK91)))</formula>
    </cfRule>
  </conditionalFormatting>
  <conditionalFormatting sqref="UOG91">
    <cfRule type="expression" dxfId="0" priority="768">
      <formula>AND(SUMPRODUCT(IFERROR(1*(($UOG$91&amp;"x")=(UOG91&amp;"x")),0))&gt;1,NOT(ISBLANK(UOG91)))</formula>
    </cfRule>
  </conditionalFormatting>
  <conditionalFormatting sqref="UYC91">
    <cfRule type="expression" dxfId="0" priority="646">
      <formula>AND(SUMPRODUCT(IFERROR(1*(($UYC$91&amp;"x")=(UYC91&amp;"x")),0))&gt;1,NOT(ISBLANK(UYC91)))</formula>
    </cfRule>
  </conditionalFormatting>
  <conditionalFormatting sqref="VHY91">
    <cfRule type="expression" dxfId="0" priority="524">
      <formula>AND(SUMPRODUCT(IFERROR(1*(($VHY$91&amp;"x")=(VHY91&amp;"x")),0))&gt;1,NOT(ISBLANK(VHY91)))</formula>
    </cfRule>
  </conditionalFormatting>
  <conditionalFormatting sqref="VRU91">
    <cfRule type="expression" dxfId="0" priority="402">
      <formula>AND(SUMPRODUCT(IFERROR(1*(($VRU$91&amp;"x")=(VRU91&amp;"x")),0))&gt;1,NOT(ISBLANK(VRU91)))</formula>
    </cfRule>
  </conditionalFormatting>
  <conditionalFormatting sqref="WBQ91">
    <cfRule type="expression" dxfId="0" priority="280">
      <formula>AND(SUMPRODUCT(IFERROR(1*(($WBQ$91&amp;"x")=(WBQ91&amp;"x")),0))&gt;1,NOT(ISBLANK(WBQ91)))</formula>
    </cfRule>
  </conditionalFormatting>
  <conditionalFormatting sqref="WLM91">
    <cfRule type="expression" dxfId="0" priority="158">
      <formula>AND(SUMPRODUCT(IFERROR(1*(($WLM$91&amp;"x")=(WLM91&amp;"x")),0))&gt;1,NOT(ISBLANK(WLM91)))</formula>
    </cfRule>
  </conditionalFormatting>
  <conditionalFormatting sqref="WVI91">
    <cfRule type="expression" dxfId="0" priority="36">
      <formula>AND(SUMPRODUCT(IFERROR(1*(($WVI$91&amp;"x")=(WVI91&amp;"x")),0))&gt;1,NOT(ISBLANK(WVI91)))</formula>
    </cfRule>
  </conditionalFormatting>
  <conditionalFormatting sqref="B92">
    <cfRule type="expression" dxfId="0" priority="7721">
      <formula>AND(SUMPRODUCT(IFERROR(1*(($B$92&amp;"x")=(B92&amp;"x")),0))&gt;1,NOT(ISBLANK(B92)))</formula>
    </cfRule>
  </conditionalFormatting>
  <conditionalFormatting sqref="IW92">
    <cfRule type="expression" dxfId="0" priority="7599">
      <formula>AND(SUMPRODUCT(IFERROR(1*(($IW$92&amp;"x")=(IW92&amp;"x")),0))&gt;1,NOT(ISBLANK(IW92)))</formula>
    </cfRule>
  </conditionalFormatting>
  <conditionalFormatting sqref="SS92">
    <cfRule type="expression" dxfId="0" priority="7477">
      <formula>AND(SUMPRODUCT(IFERROR(1*(($SS$92&amp;"x")=(SS92&amp;"x")),0))&gt;1,NOT(ISBLANK(SS92)))</formula>
    </cfRule>
  </conditionalFormatting>
  <conditionalFormatting sqref="ACO92">
    <cfRule type="expression" dxfId="0" priority="7355">
      <formula>AND(SUMPRODUCT(IFERROR(1*(($ACO$92&amp;"x")=(ACO92&amp;"x")),0))&gt;1,NOT(ISBLANK(ACO92)))</formula>
    </cfRule>
  </conditionalFormatting>
  <conditionalFormatting sqref="AMK92">
    <cfRule type="expression" dxfId="0" priority="7233">
      <formula>AND(SUMPRODUCT(IFERROR(1*(($AMK$92&amp;"x")=(AMK92&amp;"x")),0))&gt;1,NOT(ISBLANK(AMK92)))</formula>
    </cfRule>
  </conditionalFormatting>
  <conditionalFormatting sqref="AWG92">
    <cfRule type="expression" dxfId="0" priority="7111">
      <formula>AND(SUMPRODUCT(IFERROR(1*(($AWG$92&amp;"x")=(AWG92&amp;"x")),0))&gt;1,NOT(ISBLANK(AWG92)))</formula>
    </cfRule>
  </conditionalFormatting>
  <conditionalFormatting sqref="BGC92">
    <cfRule type="expression" dxfId="0" priority="6989">
      <formula>AND(SUMPRODUCT(IFERROR(1*(($BGC$92&amp;"x")=(BGC92&amp;"x")),0))&gt;1,NOT(ISBLANK(BGC92)))</formula>
    </cfRule>
  </conditionalFormatting>
  <conditionalFormatting sqref="BPY92">
    <cfRule type="expression" dxfId="0" priority="6867">
      <formula>AND(SUMPRODUCT(IFERROR(1*(($BPY$92&amp;"x")=(BPY92&amp;"x")),0))&gt;1,NOT(ISBLANK(BPY92)))</formula>
    </cfRule>
  </conditionalFormatting>
  <conditionalFormatting sqref="BZU92">
    <cfRule type="expression" dxfId="0" priority="6745">
      <formula>AND(SUMPRODUCT(IFERROR(1*(($BZU$92&amp;"x")=(BZU92&amp;"x")),0))&gt;1,NOT(ISBLANK(BZU92)))</formula>
    </cfRule>
  </conditionalFormatting>
  <conditionalFormatting sqref="CJQ92">
    <cfRule type="expression" dxfId="0" priority="6623">
      <formula>AND(SUMPRODUCT(IFERROR(1*(($CJQ$92&amp;"x")=(CJQ92&amp;"x")),0))&gt;1,NOT(ISBLANK(CJQ92)))</formula>
    </cfRule>
  </conditionalFormatting>
  <conditionalFormatting sqref="CTM92">
    <cfRule type="expression" dxfId="0" priority="6501">
      <formula>AND(SUMPRODUCT(IFERROR(1*(($CTM$92&amp;"x")=(CTM92&amp;"x")),0))&gt;1,NOT(ISBLANK(CTM92)))</formula>
    </cfRule>
  </conditionalFormatting>
  <conditionalFormatting sqref="DDI92">
    <cfRule type="expression" dxfId="0" priority="6379">
      <formula>AND(SUMPRODUCT(IFERROR(1*(($DDI$92&amp;"x")=(DDI92&amp;"x")),0))&gt;1,NOT(ISBLANK(DDI92)))</formula>
    </cfRule>
  </conditionalFormatting>
  <conditionalFormatting sqref="DNE92">
    <cfRule type="expression" dxfId="0" priority="6257">
      <formula>AND(SUMPRODUCT(IFERROR(1*(($DNE$92&amp;"x")=(DNE92&amp;"x")),0))&gt;1,NOT(ISBLANK(DNE92)))</formula>
    </cfRule>
  </conditionalFormatting>
  <conditionalFormatting sqref="DXA92">
    <cfRule type="expression" dxfId="0" priority="6135">
      <formula>AND(SUMPRODUCT(IFERROR(1*(($DXA$92&amp;"x")=(DXA92&amp;"x")),0))&gt;1,NOT(ISBLANK(DXA92)))</formula>
    </cfRule>
  </conditionalFormatting>
  <conditionalFormatting sqref="EGW92">
    <cfRule type="expression" dxfId="0" priority="6013">
      <formula>AND(SUMPRODUCT(IFERROR(1*(($EGW$92&amp;"x")=(EGW92&amp;"x")),0))&gt;1,NOT(ISBLANK(EGW92)))</formula>
    </cfRule>
  </conditionalFormatting>
  <conditionalFormatting sqref="EQS92">
    <cfRule type="expression" dxfId="0" priority="5891">
      <formula>AND(SUMPRODUCT(IFERROR(1*(($EQS$92&amp;"x")=(EQS92&amp;"x")),0))&gt;1,NOT(ISBLANK(EQS92)))</formula>
    </cfRule>
  </conditionalFormatting>
  <conditionalFormatting sqref="FAO92">
    <cfRule type="expression" dxfId="0" priority="5769">
      <formula>AND(SUMPRODUCT(IFERROR(1*(($FAO$92&amp;"x")=(FAO92&amp;"x")),0))&gt;1,NOT(ISBLANK(FAO92)))</formula>
    </cfRule>
  </conditionalFormatting>
  <conditionalFormatting sqref="FKK92">
    <cfRule type="expression" dxfId="0" priority="5647">
      <formula>AND(SUMPRODUCT(IFERROR(1*(($FKK$92&amp;"x")=(FKK92&amp;"x")),0))&gt;1,NOT(ISBLANK(FKK92)))</formula>
    </cfRule>
  </conditionalFormatting>
  <conditionalFormatting sqref="FUG92">
    <cfRule type="expression" dxfId="0" priority="5525">
      <formula>AND(SUMPRODUCT(IFERROR(1*(($FUG$92&amp;"x")=(FUG92&amp;"x")),0))&gt;1,NOT(ISBLANK(FUG92)))</formula>
    </cfRule>
  </conditionalFormatting>
  <conditionalFormatting sqref="GEC92">
    <cfRule type="expression" dxfId="0" priority="5403">
      <formula>AND(SUMPRODUCT(IFERROR(1*(($GEC$92&amp;"x")=(GEC92&amp;"x")),0))&gt;1,NOT(ISBLANK(GEC92)))</formula>
    </cfRule>
  </conditionalFormatting>
  <conditionalFormatting sqref="GNY92">
    <cfRule type="expression" dxfId="0" priority="5281">
      <formula>AND(SUMPRODUCT(IFERROR(1*(($GNY$92&amp;"x")=(GNY92&amp;"x")),0))&gt;1,NOT(ISBLANK(GNY92)))</formula>
    </cfRule>
  </conditionalFormatting>
  <conditionalFormatting sqref="GXU92">
    <cfRule type="expression" dxfId="0" priority="5159">
      <formula>AND(SUMPRODUCT(IFERROR(1*(($GXU$92&amp;"x")=(GXU92&amp;"x")),0))&gt;1,NOT(ISBLANK(GXU92)))</formula>
    </cfRule>
  </conditionalFormatting>
  <conditionalFormatting sqref="HHQ92">
    <cfRule type="expression" dxfId="0" priority="5037">
      <formula>AND(SUMPRODUCT(IFERROR(1*(($HHQ$92&amp;"x")=(HHQ92&amp;"x")),0))&gt;1,NOT(ISBLANK(HHQ92)))</formula>
    </cfRule>
  </conditionalFormatting>
  <conditionalFormatting sqref="HRM92">
    <cfRule type="expression" dxfId="0" priority="4915">
      <formula>AND(SUMPRODUCT(IFERROR(1*(($HRM$92&amp;"x")=(HRM92&amp;"x")),0))&gt;1,NOT(ISBLANK(HRM92)))</formula>
    </cfRule>
  </conditionalFormatting>
  <conditionalFormatting sqref="IBI92">
    <cfRule type="expression" dxfId="0" priority="4793">
      <formula>AND(SUMPRODUCT(IFERROR(1*(($IBI$92&amp;"x")=(IBI92&amp;"x")),0))&gt;1,NOT(ISBLANK(IBI92)))</formula>
    </cfRule>
  </conditionalFormatting>
  <conditionalFormatting sqref="ILE92">
    <cfRule type="expression" dxfId="0" priority="4671">
      <formula>AND(SUMPRODUCT(IFERROR(1*(($ILE$92&amp;"x")=(ILE92&amp;"x")),0))&gt;1,NOT(ISBLANK(ILE92)))</formula>
    </cfRule>
  </conditionalFormatting>
  <conditionalFormatting sqref="IVA92">
    <cfRule type="expression" dxfId="0" priority="4549">
      <formula>AND(SUMPRODUCT(IFERROR(1*(($IVA$92&amp;"x")=(IVA92&amp;"x")),0))&gt;1,NOT(ISBLANK(IVA92)))</formula>
    </cfRule>
  </conditionalFormatting>
  <conditionalFormatting sqref="JEW92">
    <cfRule type="expression" dxfId="0" priority="4427">
      <formula>AND(SUMPRODUCT(IFERROR(1*(($JEW$92&amp;"x")=(JEW92&amp;"x")),0))&gt;1,NOT(ISBLANK(JEW92)))</formula>
    </cfRule>
  </conditionalFormatting>
  <conditionalFormatting sqref="JOS92">
    <cfRule type="expression" dxfId="0" priority="4305">
      <formula>AND(SUMPRODUCT(IFERROR(1*(($JOS$92&amp;"x")=(JOS92&amp;"x")),0))&gt;1,NOT(ISBLANK(JOS92)))</formula>
    </cfRule>
  </conditionalFormatting>
  <conditionalFormatting sqref="JYO92">
    <cfRule type="expression" dxfId="0" priority="4183">
      <formula>AND(SUMPRODUCT(IFERROR(1*(($JYO$92&amp;"x")=(JYO92&amp;"x")),0))&gt;1,NOT(ISBLANK(JYO92)))</formula>
    </cfRule>
  </conditionalFormatting>
  <conditionalFormatting sqref="KIK92">
    <cfRule type="expression" dxfId="0" priority="4061">
      <formula>AND(SUMPRODUCT(IFERROR(1*(($KIK$92&amp;"x")=(KIK92&amp;"x")),0))&gt;1,NOT(ISBLANK(KIK92)))</formula>
    </cfRule>
  </conditionalFormatting>
  <conditionalFormatting sqref="KSG92">
    <cfRule type="expression" dxfId="0" priority="3939">
      <formula>AND(SUMPRODUCT(IFERROR(1*(($KSG$92&amp;"x")=(KSG92&amp;"x")),0))&gt;1,NOT(ISBLANK(KSG92)))</formula>
    </cfRule>
  </conditionalFormatting>
  <conditionalFormatting sqref="LCC92">
    <cfRule type="expression" dxfId="0" priority="3817">
      <formula>AND(SUMPRODUCT(IFERROR(1*(($LCC$92&amp;"x")=(LCC92&amp;"x")),0))&gt;1,NOT(ISBLANK(LCC92)))</formula>
    </cfRule>
  </conditionalFormatting>
  <conditionalFormatting sqref="LLY92">
    <cfRule type="expression" dxfId="0" priority="3695">
      <formula>AND(SUMPRODUCT(IFERROR(1*(($LLY$92&amp;"x")=(LLY92&amp;"x")),0))&gt;1,NOT(ISBLANK(LLY92)))</formula>
    </cfRule>
  </conditionalFormatting>
  <conditionalFormatting sqref="LVU92">
    <cfRule type="expression" dxfId="0" priority="3573">
      <formula>AND(SUMPRODUCT(IFERROR(1*(($LVU$92&amp;"x")=(LVU92&amp;"x")),0))&gt;1,NOT(ISBLANK(LVU92)))</formula>
    </cfRule>
  </conditionalFormatting>
  <conditionalFormatting sqref="MFQ92">
    <cfRule type="expression" dxfId="0" priority="3451">
      <formula>AND(SUMPRODUCT(IFERROR(1*(($MFQ$92&amp;"x")=(MFQ92&amp;"x")),0))&gt;1,NOT(ISBLANK(MFQ92)))</formula>
    </cfRule>
  </conditionalFormatting>
  <conditionalFormatting sqref="MPM92">
    <cfRule type="expression" dxfId="0" priority="3329">
      <formula>AND(SUMPRODUCT(IFERROR(1*(($MPM$92&amp;"x")=(MPM92&amp;"x")),0))&gt;1,NOT(ISBLANK(MPM92)))</formula>
    </cfRule>
  </conditionalFormatting>
  <conditionalFormatting sqref="MZI92">
    <cfRule type="expression" dxfId="0" priority="3207">
      <formula>AND(SUMPRODUCT(IFERROR(1*(($MZI$92&amp;"x")=(MZI92&amp;"x")),0))&gt;1,NOT(ISBLANK(MZI92)))</formula>
    </cfRule>
  </conditionalFormatting>
  <conditionalFormatting sqref="NJE92">
    <cfRule type="expression" dxfId="0" priority="3085">
      <formula>AND(SUMPRODUCT(IFERROR(1*(($NJE$92&amp;"x")=(NJE92&amp;"x")),0))&gt;1,NOT(ISBLANK(NJE92)))</formula>
    </cfRule>
  </conditionalFormatting>
  <conditionalFormatting sqref="NTA92">
    <cfRule type="expression" dxfId="0" priority="2963">
      <formula>AND(SUMPRODUCT(IFERROR(1*(($NTA$92&amp;"x")=(NTA92&amp;"x")),0))&gt;1,NOT(ISBLANK(NTA92)))</formula>
    </cfRule>
  </conditionalFormatting>
  <conditionalFormatting sqref="OCW92">
    <cfRule type="expression" dxfId="0" priority="2841">
      <formula>AND(SUMPRODUCT(IFERROR(1*(($OCW$92&amp;"x")=(OCW92&amp;"x")),0))&gt;1,NOT(ISBLANK(OCW92)))</formula>
    </cfRule>
  </conditionalFormatting>
  <conditionalFormatting sqref="OMS92">
    <cfRule type="expression" dxfId="0" priority="2719">
      <formula>AND(SUMPRODUCT(IFERROR(1*(($OMS$92&amp;"x")=(OMS92&amp;"x")),0))&gt;1,NOT(ISBLANK(OMS92)))</formula>
    </cfRule>
  </conditionalFormatting>
  <conditionalFormatting sqref="OWO92">
    <cfRule type="expression" dxfId="0" priority="2597">
      <formula>AND(SUMPRODUCT(IFERROR(1*(($OWO$92&amp;"x")=(OWO92&amp;"x")),0))&gt;1,NOT(ISBLANK(OWO92)))</formula>
    </cfRule>
  </conditionalFormatting>
  <conditionalFormatting sqref="PGK92">
    <cfRule type="expression" dxfId="0" priority="2475">
      <formula>AND(SUMPRODUCT(IFERROR(1*(($PGK$92&amp;"x")=(PGK92&amp;"x")),0))&gt;1,NOT(ISBLANK(PGK92)))</formula>
    </cfRule>
  </conditionalFormatting>
  <conditionalFormatting sqref="PQG92">
    <cfRule type="expression" dxfId="0" priority="2353">
      <formula>AND(SUMPRODUCT(IFERROR(1*(($PQG$92&amp;"x")=(PQG92&amp;"x")),0))&gt;1,NOT(ISBLANK(PQG92)))</formula>
    </cfRule>
  </conditionalFormatting>
  <conditionalFormatting sqref="QAC92">
    <cfRule type="expression" dxfId="0" priority="2231">
      <formula>AND(SUMPRODUCT(IFERROR(1*(($QAC$92&amp;"x")=(QAC92&amp;"x")),0))&gt;1,NOT(ISBLANK(QAC92)))</formula>
    </cfRule>
  </conditionalFormatting>
  <conditionalFormatting sqref="QJY92">
    <cfRule type="expression" dxfId="0" priority="2109">
      <formula>AND(SUMPRODUCT(IFERROR(1*(($QJY$92&amp;"x")=(QJY92&amp;"x")),0))&gt;1,NOT(ISBLANK(QJY92)))</formula>
    </cfRule>
  </conditionalFormatting>
  <conditionalFormatting sqref="QTU92">
    <cfRule type="expression" dxfId="0" priority="1987">
      <formula>AND(SUMPRODUCT(IFERROR(1*(($QTU$92&amp;"x")=(QTU92&amp;"x")),0))&gt;1,NOT(ISBLANK(QTU92)))</formula>
    </cfRule>
  </conditionalFormatting>
  <conditionalFormatting sqref="RDQ92">
    <cfRule type="expression" dxfId="0" priority="1865">
      <formula>AND(SUMPRODUCT(IFERROR(1*(($RDQ$92&amp;"x")=(RDQ92&amp;"x")),0))&gt;1,NOT(ISBLANK(RDQ92)))</formula>
    </cfRule>
  </conditionalFormatting>
  <conditionalFormatting sqref="RNM92">
    <cfRule type="expression" dxfId="0" priority="1743">
      <formula>AND(SUMPRODUCT(IFERROR(1*(($RNM$92&amp;"x")=(RNM92&amp;"x")),0))&gt;1,NOT(ISBLANK(RNM92)))</formula>
    </cfRule>
  </conditionalFormatting>
  <conditionalFormatting sqref="RXI92">
    <cfRule type="expression" dxfId="0" priority="1621">
      <formula>AND(SUMPRODUCT(IFERROR(1*(($RXI$92&amp;"x")=(RXI92&amp;"x")),0))&gt;1,NOT(ISBLANK(RXI92)))</formula>
    </cfRule>
  </conditionalFormatting>
  <conditionalFormatting sqref="SHE92">
    <cfRule type="expression" dxfId="0" priority="1499">
      <formula>AND(SUMPRODUCT(IFERROR(1*(($SHE$92&amp;"x")=(SHE92&amp;"x")),0))&gt;1,NOT(ISBLANK(SHE92)))</formula>
    </cfRule>
  </conditionalFormatting>
  <conditionalFormatting sqref="SRA92">
    <cfRule type="expression" dxfId="0" priority="1377">
      <formula>AND(SUMPRODUCT(IFERROR(1*(($SRA$92&amp;"x")=(SRA92&amp;"x")),0))&gt;1,NOT(ISBLANK(SRA92)))</formula>
    </cfRule>
  </conditionalFormatting>
  <conditionalFormatting sqref="TAW92">
    <cfRule type="expression" dxfId="0" priority="1255">
      <formula>AND(SUMPRODUCT(IFERROR(1*(($TAW$92&amp;"x")=(TAW92&amp;"x")),0))&gt;1,NOT(ISBLANK(TAW92)))</formula>
    </cfRule>
  </conditionalFormatting>
  <conditionalFormatting sqref="TKS92">
    <cfRule type="expression" dxfId="0" priority="1133">
      <formula>AND(SUMPRODUCT(IFERROR(1*(($TKS$92&amp;"x")=(TKS92&amp;"x")),0))&gt;1,NOT(ISBLANK(TKS92)))</formula>
    </cfRule>
  </conditionalFormatting>
  <conditionalFormatting sqref="TUO92">
    <cfRule type="expression" dxfId="0" priority="1011">
      <formula>AND(SUMPRODUCT(IFERROR(1*(($TUO$92&amp;"x")=(TUO92&amp;"x")),0))&gt;1,NOT(ISBLANK(TUO92)))</formula>
    </cfRule>
  </conditionalFormatting>
  <conditionalFormatting sqref="UEK92">
    <cfRule type="expression" dxfId="0" priority="889">
      <formula>AND(SUMPRODUCT(IFERROR(1*(($UEK$92&amp;"x")=(UEK92&amp;"x")),0))&gt;1,NOT(ISBLANK(UEK92)))</formula>
    </cfRule>
  </conditionalFormatting>
  <conditionalFormatting sqref="UOG92">
    <cfRule type="expression" dxfId="0" priority="767">
      <formula>AND(SUMPRODUCT(IFERROR(1*(($UOG$92&amp;"x")=(UOG92&amp;"x")),0))&gt;1,NOT(ISBLANK(UOG92)))</formula>
    </cfRule>
  </conditionalFormatting>
  <conditionalFormatting sqref="UYC92">
    <cfRule type="expression" dxfId="0" priority="645">
      <formula>AND(SUMPRODUCT(IFERROR(1*(($UYC$92&amp;"x")=(UYC92&amp;"x")),0))&gt;1,NOT(ISBLANK(UYC92)))</formula>
    </cfRule>
  </conditionalFormatting>
  <conditionalFormatting sqref="VHY92">
    <cfRule type="expression" dxfId="0" priority="523">
      <formula>AND(SUMPRODUCT(IFERROR(1*(($VHY$92&amp;"x")=(VHY92&amp;"x")),0))&gt;1,NOT(ISBLANK(VHY92)))</formula>
    </cfRule>
  </conditionalFormatting>
  <conditionalFormatting sqref="VRU92">
    <cfRule type="expression" dxfId="0" priority="401">
      <formula>AND(SUMPRODUCT(IFERROR(1*(($VRU$92&amp;"x")=(VRU92&amp;"x")),0))&gt;1,NOT(ISBLANK(VRU92)))</formula>
    </cfRule>
  </conditionalFormatting>
  <conditionalFormatting sqref="WBQ92">
    <cfRule type="expression" dxfId="0" priority="279">
      <formula>AND(SUMPRODUCT(IFERROR(1*(($WBQ$92&amp;"x")=(WBQ92&amp;"x")),0))&gt;1,NOT(ISBLANK(WBQ92)))</formula>
    </cfRule>
  </conditionalFormatting>
  <conditionalFormatting sqref="WLM92">
    <cfRule type="expression" dxfId="0" priority="157">
      <formula>AND(SUMPRODUCT(IFERROR(1*(($WLM$92&amp;"x")=(WLM92&amp;"x")),0))&gt;1,NOT(ISBLANK(WLM92)))</formula>
    </cfRule>
  </conditionalFormatting>
  <conditionalFormatting sqref="WVI92">
    <cfRule type="expression" dxfId="0" priority="35">
      <formula>AND(SUMPRODUCT(IFERROR(1*(($WVI$92&amp;"x")=(WVI92&amp;"x")),0))&gt;1,NOT(ISBLANK(WVI92)))</formula>
    </cfRule>
  </conditionalFormatting>
  <conditionalFormatting sqref="B93">
    <cfRule type="expression" dxfId="0" priority="7720">
      <formula>AND(SUMPRODUCT(IFERROR(1*(($B$93&amp;"x")=(B93&amp;"x")),0))&gt;1,NOT(ISBLANK(B93)))</formula>
    </cfRule>
  </conditionalFormatting>
  <conditionalFormatting sqref="IW93">
    <cfRule type="expression" dxfId="0" priority="7598">
      <formula>AND(SUMPRODUCT(IFERROR(1*(($IW$93&amp;"x")=(IW93&amp;"x")),0))&gt;1,NOT(ISBLANK(IW93)))</formula>
    </cfRule>
  </conditionalFormatting>
  <conditionalFormatting sqref="SS93">
    <cfRule type="expression" dxfId="0" priority="7476">
      <formula>AND(SUMPRODUCT(IFERROR(1*(($SS$93&amp;"x")=(SS93&amp;"x")),0))&gt;1,NOT(ISBLANK(SS93)))</formula>
    </cfRule>
  </conditionalFormatting>
  <conditionalFormatting sqref="ACO93">
    <cfRule type="expression" dxfId="0" priority="7354">
      <formula>AND(SUMPRODUCT(IFERROR(1*(($ACO$93&amp;"x")=(ACO93&amp;"x")),0))&gt;1,NOT(ISBLANK(ACO93)))</formula>
    </cfRule>
  </conditionalFormatting>
  <conditionalFormatting sqref="AMK93">
    <cfRule type="expression" dxfId="0" priority="7232">
      <formula>AND(SUMPRODUCT(IFERROR(1*(($AMK$93&amp;"x")=(AMK93&amp;"x")),0))&gt;1,NOT(ISBLANK(AMK93)))</formula>
    </cfRule>
  </conditionalFormatting>
  <conditionalFormatting sqref="AWG93">
    <cfRule type="expression" dxfId="0" priority="7110">
      <formula>AND(SUMPRODUCT(IFERROR(1*(($AWG$93&amp;"x")=(AWG93&amp;"x")),0))&gt;1,NOT(ISBLANK(AWG93)))</formula>
    </cfRule>
  </conditionalFormatting>
  <conditionalFormatting sqref="BGC93">
    <cfRule type="expression" dxfId="0" priority="6988">
      <formula>AND(SUMPRODUCT(IFERROR(1*(($BGC$93&amp;"x")=(BGC93&amp;"x")),0))&gt;1,NOT(ISBLANK(BGC93)))</formula>
    </cfRule>
  </conditionalFormatting>
  <conditionalFormatting sqref="BPY93">
    <cfRule type="expression" dxfId="0" priority="6866">
      <formula>AND(SUMPRODUCT(IFERROR(1*(($BPY$93&amp;"x")=(BPY93&amp;"x")),0))&gt;1,NOT(ISBLANK(BPY93)))</formula>
    </cfRule>
  </conditionalFormatting>
  <conditionalFormatting sqref="BZU93">
    <cfRule type="expression" dxfId="0" priority="6744">
      <formula>AND(SUMPRODUCT(IFERROR(1*(($BZU$93&amp;"x")=(BZU93&amp;"x")),0))&gt;1,NOT(ISBLANK(BZU93)))</formula>
    </cfRule>
  </conditionalFormatting>
  <conditionalFormatting sqref="CJQ93">
    <cfRule type="expression" dxfId="0" priority="6622">
      <formula>AND(SUMPRODUCT(IFERROR(1*(($CJQ$93&amp;"x")=(CJQ93&amp;"x")),0))&gt;1,NOT(ISBLANK(CJQ93)))</formula>
    </cfRule>
  </conditionalFormatting>
  <conditionalFormatting sqref="CTM93">
    <cfRule type="expression" dxfId="0" priority="6500">
      <formula>AND(SUMPRODUCT(IFERROR(1*(($CTM$93&amp;"x")=(CTM93&amp;"x")),0))&gt;1,NOT(ISBLANK(CTM93)))</formula>
    </cfRule>
  </conditionalFormatting>
  <conditionalFormatting sqref="DDI93">
    <cfRule type="expression" dxfId="0" priority="6378">
      <formula>AND(SUMPRODUCT(IFERROR(1*(($DDI$93&amp;"x")=(DDI93&amp;"x")),0))&gt;1,NOT(ISBLANK(DDI93)))</formula>
    </cfRule>
  </conditionalFormatting>
  <conditionalFormatting sqref="DNE93">
    <cfRule type="expression" dxfId="0" priority="6256">
      <formula>AND(SUMPRODUCT(IFERROR(1*(($DNE$93&amp;"x")=(DNE93&amp;"x")),0))&gt;1,NOT(ISBLANK(DNE93)))</formula>
    </cfRule>
  </conditionalFormatting>
  <conditionalFormatting sqref="DXA93">
    <cfRule type="expression" dxfId="0" priority="6134">
      <formula>AND(SUMPRODUCT(IFERROR(1*(($DXA$93&amp;"x")=(DXA93&amp;"x")),0))&gt;1,NOT(ISBLANK(DXA93)))</formula>
    </cfRule>
  </conditionalFormatting>
  <conditionalFormatting sqref="EGW93">
    <cfRule type="expression" dxfId="0" priority="6012">
      <formula>AND(SUMPRODUCT(IFERROR(1*(($EGW$93&amp;"x")=(EGW93&amp;"x")),0))&gt;1,NOT(ISBLANK(EGW93)))</formula>
    </cfRule>
  </conditionalFormatting>
  <conditionalFormatting sqref="EQS93">
    <cfRule type="expression" dxfId="0" priority="5890">
      <formula>AND(SUMPRODUCT(IFERROR(1*(($EQS$93&amp;"x")=(EQS93&amp;"x")),0))&gt;1,NOT(ISBLANK(EQS93)))</formula>
    </cfRule>
  </conditionalFormatting>
  <conditionalFormatting sqref="FAO93">
    <cfRule type="expression" dxfId="0" priority="5768">
      <formula>AND(SUMPRODUCT(IFERROR(1*(($FAO$93&amp;"x")=(FAO93&amp;"x")),0))&gt;1,NOT(ISBLANK(FAO93)))</formula>
    </cfRule>
  </conditionalFormatting>
  <conditionalFormatting sqref="FKK93">
    <cfRule type="expression" dxfId="0" priority="5646">
      <formula>AND(SUMPRODUCT(IFERROR(1*(($FKK$93&amp;"x")=(FKK93&amp;"x")),0))&gt;1,NOT(ISBLANK(FKK93)))</formula>
    </cfRule>
  </conditionalFormatting>
  <conditionalFormatting sqref="FUG93">
    <cfRule type="expression" dxfId="0" priority="5524">
      <formula>AND(SUMPRODUCT(IFERROR(1*(($FUG$93&amp;"x")=(FUG93&amp;"x")),0))&gt;1,NOT(ISBLANK(FUG93)))</formula>
    </cfRule>
  </conditionalFormatting>
  <conditionalFormatting sqref="GEC93">
    <cfRule type="expression" dxfId="0" priority="5402">
      <formula>AND(SUMPRODUCT(IFERROR(1*(($GEC$93&amp;"x")=(GEC93&amp;"x")),0))&gt;1,NOT(ISBLANK(GEC93)))</formula>
    </cfRule>
  </conditionalFormatting>
  <conditionalFormatting sqref="GNY93">
    <cfRule type="expression" dxfId="0" priority="5280">
      <formula>AND(SUMPRODUCT(IFERROR(1*(($GNY$93&amp;"x")=(GNY93&amp;"x")),0))&gt;1,NOT(ISBLANK(GNY93)))</formula>
    </cfRule>
  </conditionalFormatting>
  <conditionalFormatting sqref="GXU93">
    <cfRule type="expression" dxfId="0" priority="5158">
      <formula>AND(SUMPRODUCT(IFERROR(1*(($GXU$93&amp;"x")=(GXU93&amp;"x")),0))&gt;1,NOT(ISBLANK(GXU93)))</formula>
    </cfRule>
  </conditionalFormatting>
  <conditionalFormatting sqref="HHQ93">
    <cfRule type="expression" dxfId="0" priority="5036">
      <formula>AND(SUMPRODUCT(IFERROR(1*(($HHQ$93&amp;"x")=(HHQ93&amp;"x")),0))&gt;1,NOT(ISBLANK(HHQ93)))</formula>
    </cfRule>
  </conditionalFormatting>
  <conditionalFormatting sqref="HRM93">
    <cfRule type="expression" dxfId="0" priority="4914">
      <formula>AND(SUMPRODUCT(IFERROR(1*(($HRM$93&amp;"x")=(HRM93&amp;"x")),0))&gt;1,NOT(ISBLANK(HRM93)))</formula>
    </cfRule>
  </conditionalFormatting>
  <conditionalFormatting sqref="IBI93">
    <cfRule type="expression" dxfId="0" priority="4792">
      <formula>AND(SUMPRODUCT(IFERROR(1*(($IBI$93&amp;"x")=(IBI93&amp;"x")),0))&gt;1,NOT(ISBLANK(IBI93)))</formula>
    </cfRule>
  </conditionalFormatting>
  <conditionalFormatting sqref="ILE93">
    <cfRule type="expression" dxfId="0" priority="4670">
      <formula>AND(SUMPRODUCT(IFERROR(1*(($ILE$93&amp;"x")=(ILE93&amp;"x")),0))&gt;1,NOT(ISBLANK(ILE93)))</formula>
    </cfRule>
  </conditionalFormatting>
  <conditionalFormatting sqref="IVA93">
    <cfRule type="expression" dxfId="0" priority="4548">
      <formula>AND(SUMPRODUCT(IFERROR(1*(($IVA$93&amp;"x")=(IVA93&amp;"x")),0))&gt;1,NOT(ISBLANK(IVA93)))</formula>
    </cfRule>
  </conditionalFormatting>
  <conditionalFormatting sqref="JEW93">
    <cfRule type="expression" dxfId="0" priority="4426">
      <formula>AND(SUMPRODUCT(IFERROR(1*(($JEW$93&amp;"x")=(JEW93&amp;"x")),0))&gt;1,NOT(ISBLANK(JEW93)))</formula>
    </cfRule>
  </conditionalFormatting>
  <conditionalFormatting sqref="JOS93">
    <cfRule type="expression" dxfId="0" priority="4304">
      <formula>AND(SUMPRODUCT(IFERROR(1*(($JOS$93&amp;"x")=(JOS93&amp;"x")),0))&gt;1,NOT(ISBLANK(JOS93)))</formula>
    </cfRule>
  </conditionalFormatting>
  <conditionalFormatting sqref="JYO93">
    <cfRule type="expression" dxfId="0" priority="4182">
      <formula>AND(SUMPRODUCT(IFERROR(1*(($JYO$93&amp;"x")=(JYO93&amp;"x")),0))&gt;1,NOT(ISBLANK(JYO93)))</formula>
    </cfRule>
  </conditionalFormatting>
  <conditionalFormatting sqref="KIK93">
    <cfRule type="expression" dxfId="0" priority="4060">
      <formula>AND(SUMPRODUCT(IFERROR(1*(($KIK$93&amp;"x")=(KIK93&amp;"x")),0))&gt;1,NOT(ISBLANK(KIK93)))</formula>
    </cfRule>
  </conditionalFormatting>
  <conditionalFormatting sqref="KSG93">
    <cfRule type="expression" dxfId="0" priority="3938">
      <formula>AND(SUMPRODUCT(IFERROR(1*(($KSG$93&amp;"x")=(KSG93&amp;"x")),0))&gt;1,NOT(ISBLANK(KSG93)))</formula>
    </cfRule>
  </conditionalFormatting>
  <conditionalFormatting sqref="LCC93">
    <cfRule type="expression" dxfId="0" priority="3816">
      <formula>AND(SUMPRODUCT(IFERROR(1*(($LCC$93&amp;"x")=(LCC93&amp;"x")),0))&gt;1,NOT(ISBLANK(LCC93)))</formula>
    </cfRule>
  </conditionalFormatting>
  <conditionalFormatting sqref="LLY93">
    <cfRule type="expression" dxfId="0" priority="3694">
      <formula>AND(SUMPRODUCT(IFERROR(1*(($LLY$93&amp;"x")=(LLY93&amp;"x")),0))&gt;1,NOT(ISBLANK(LLY93)))</formula>
    </cfRule>
  </conditionalFormatting>
  <conditionalFormatting sqref="LVU93">
    <cfRule type="expression" dxfId="0" priority="3572">
      <formula>AND(SUMPRODUCT(IFERROR(1*(($LVU$93&amp;"x")=(LVU93&amp;"x")),0))&gt;1,NOT(ISBLANK(LVU93)))</formula>
    </cfRule>
  </conditionalFormatting>
  <conditionalFormatting sqref="MFQ93">
    <cfRule type="expression" dxfId="0" priority="3450">
      <formula>AND(SUMPRODUCT(IFERROR(1*(($MFQ$93&amp;"x")=(MFQ93&amp;"x")),0))&gt;1,NOT(ISBLANK(MFQ93)))</formula>
    </cfRule>
  </conditionalFormatting>
  <conditionalFormatting sqref="MPM93">
    <cfRule type="expression" dxfId="0" priority="3328">
      <formula>AND(SUMPRODUCT(IFERROR(1*(($MPM$93&amp;"x")=(MPM93&amp;"x")),0))&gt;1,NOT(ISBLANK(MPM93)))</formula>
    </cfRule>
  </conditionalFormatting>
  <conditionalFormatting sqref="MZI93">
    <cfRule type="expression" dxfId="0" priority="3206">
      <formula>AND(SUMPRODUCT(IFERROR(1*(($MZI$93&amp;"x")=(MZI93&amp;"x")),0))&gt;1,NOT(ISBLANK(MZI93)))</formula>
    </cfRule>
  </conditionalFormatting>
  <conditionalFormatting sqref="NJE93">
    <cfRule type="expression" dxfId="0" priority="3084">
      <formula>AND(SUMPRODUCT(IFERROR(1*(($NJE$93&amp;"x")=(NJE93&amp;"x")),0))&gt;1,NOT(ISBLANK(NJE93)))</formula>
    </cfRule>
  </conditionalFormatting>
  <conditionalFormatting sqref="NTA93">
    <cfRule type="expression" dxfId="0" priority="2962">
      <formula>AND(SUMPRODUCT(IFERROR(1*(($NTA$93&amp;"x")=(NTA93&amp;"x")),0))&gt;1,NOT(ISBLANK(NTA93)))</formula>
    </cfRule>
  </conditionalFormatting>
  <conditionalFormatting sqref="OCW93">
    <cfRule type="expression" dxfId="0" priority="2840">
      <formula>AND(SUMPRODUCT(IFERROR(1*(($OCW$93&amp;"x")=(OCW93&amp;"x")),0))&gt;1,NOT(ISBLANK(OCW93)))</formula>
    </cfRule>
  </conditionalFormatting>
  <conditionalFormatting sqref="OMS93">
    <cfRule type="expression" dxfId="0" priority="2718">
      <formula>AND(SUMPRODUCT(IFERROR(1*(($OMS$93&amp;"x")=(OMS93&amp;"x")),0))&gt;1,NOT(ISBLANK(OMS93)))</formula>
    </cfRule>
  </conditionalFormatting>
  <conditionalFormatting sqref="OWO93">
    <cfRule type="expression" dxfId="0" priority="2596">
      <formula>AND(SUMPRODUCT(IFERROR(1*(($OWO$93&amp;"x")=(OWO93&amp;"x")),0))&gt;1,NOT(ISBLANK(OWO93)))</formula>
    </cfRule>
  </conditionalFormatting>
  <conditionalFormatting sqref="PGK93">
    <cfRule type="expression" dxfId="0" priority="2474">
      <formula>AND(SUMPRODUCT(IFERROR(1*(($PGK$93&amp;"x")=(PGK93&amp;"x")),0))&gt;1,NOT(ISBLANK(PGK93)))</formula>
    </cfRule>
  </conditionalFormatting>
  <conditionalFormatting sqref="PQG93">
    <cfRule type="expression" dxfId="0" priority="2352">
      <formula>AND(SUMPRODUCT(IFERROR(1*(($PQG$93&amp;"x")=(PQG93&amp;"x")),0))&gt;1,NOT(ISBLANK(PQG93)))</formula>
    </cfRule>
  </conditionalFormatting>
  <conditionalFormatting sqref="QAC93">
    <cfRule type="expression" dxfId="0" priority="2230">
      <formula>AND(SUMPRODUCT(IFERROR(1*(($QAC$93&amp;"x")=(QAC93&amp;"x")),0))&gt;1,NOT(ISBLANK(QAC93)))</formula>
    </cfRule>
  </conditionalFormatting>
  <conditionalFormatting sqref="QJY93">
    <cfRule type="expression" dxfId="0" priority="2108">
      <formula>AND(SUMPRODUCT(IFERROR(1*(($QJY$93&amp;"x")=(QJY93&amp;"x")),0))&gt;1,NOT(ISBLANK(QJY93)))</formula>
    </cfRule>
  </conditionalFormatting>
  <conditionalFormatting sqref="QTU93">
    <cfRule type="expression" dxfId="0" priority="1986">
      <formula>AND(SUMPRODUCT(IFERROR(1*(($QTU$93&amp;"x")=(QTU93&amp;"x")),0))&gt;1,NOT(ISBLANK(QTU93)))</formula>
    </cfRule>
  </conditionalFormatting>
  <conditionalFormatting sqref="RDQ93">
    <cfRule type="expression" dxfId="0" priority="1864">
      <formula>AND(SUMPRODUCT(IFERROR(1*(($RDQ$93&amp;"x")=(RDQ93&amp;"x")),0))&gt;1,NOT(ISBLANK(RDQ93)))</formula>
    </cfRule>
  </conditionalFormatting>
  <conditionalFormatting sqref="RNM93">
    <cfRule type="expression" dxfId="0" priority="1742">
      <formula>AND(SUMPRODUCT(IFERROR(1*(($RNM$93&amp;"x")=(RNM93&amp;"x")),0))&gt;1,NOT(ISBLANK(RNM93)))</formula>
    </cfRule>
  </conditionalFormatting>
  <conditionalFormatting sqref="RXI93">
    <cfRule type="expression" dxfId="0" priority="1620">
      <formula>AND(SUMPRODUCT(IFERROR(1*(($RXI$93&amp;"x")=(RXI93&amp;"x")),0))&gt;1,NOT(ISBLANK(RXI93)))</formula>
    </cfRule>
  </conditionalFormatting>
  <conditionalFormatting sqref="SHE93">
    <cfRule type="expression" dxfId="0" priority="1498">
      <formula>AND(SUMPRODUCT(IFERROR(1*(($SHE$93&amp;"x")=(SHE93&amp;"x")),0))&gt;1,NOT(ISBLANK(SHE93)))</formula>
    </cfRule>
  </conditionalFormatting>
  <conditionalFormatting sqref="SRA93">
    <cfRule type="expression" dxfId="0" priority="1376">
      <formula>AND(SUMPRODUCT(IFERROR(1*(($SRA$93&amp;"x")=(SRA93&amp;"x")),0))&gt;1,NOT(ISBLANK(SRA93)))</formula>
    </cfRule>
  </conditionalFormatting>
  <conditionalFormatting sqref="TAW93">
    <cfRule type="expression" dxfId="0" priority="1254">
      <formula>AND(SUMPRODUCT(IFERROR(1*(($TAW$93&amp;"x")=(TAW93&amp;"x")),0))&gt;1,NOT(ISBLANK(TAW93)))</formula>
    </cfRule>
  </conditionalFormatting>
  <conditionalFormatting sqref="TKS93">
    <cfRule type="expression" dxfId="0" priority="1132">
      <formula>AND(SUMPRODUCT(IFERROR(1*(($TKS$93&amp;"x")=(TKS93&amp;"x")),0))&gt;1,NOT(ISBLANK(TKS93)))</formula>
    </cfRule>
  </conditionalFormatting>
  <conditionalFormatting sqref="TUO93">
    <cfRule type="expression" dxfId="0" priority="1010">
      <formula>AND(SUMPRODUCT(IFERROR(1*(($TUO$93&amp;"x")=(TUO93&amp;"x")),0))&gt;1,NOT(ISBLANK(TUO93)))</formula>
    </cfRule>
  </conditionalFormatting>
  <conditionalFormatting sqref="UEK93">
    <cfRule type="expression" dxfId="0" priority="888">
      <formula>AND(SUMPRODUCT(IFERROR(1*(($UEK$93&amp;"x")=(UEK93&amp;"x")),0))&gt;1,NOT(ISBLANK(UEK93)))</formula>
    </cfRule>
  </conditionalFormatting>
  <conditionalFormatting sqref="UOG93">
    <cfRule type="expression" dxfId="0" priority="766">
      <formula>AND(SUMPRODUCT(IFERROR(1*(($UOG$93&amp;"x")=(UOG93&amp;"x")),0))&gt;1,NOT(ISBLANK(UOG93)))</formula>
    </cfRule>
  </conditionalFormatting>
  <conditionalFormatting sqref="UYC93">
    <cfRule type="expression" dxfId="0" priority="644">
      <formula>AND(SUMPRODUCT(IFERROR(1*(($UYC$93&amp;"x")=(UYC93&amp;"x")),0))&gt;1,NOT(ISBLANK(UYC93)))</formula>
    </cfRule>
  </conditionalFormatting>
  <conditionalFormatting sqref="VHY93">
    <cfRule type="expression" dxfId="0" priority="522">
      <formula>AND(SUMPRODUCT(IFERROR(1*(($VHY$93&amp;"x")=(VHY93&amp;"x")),0))&gt;1,NOT(ISBLANK(VHY93)))</formula>
    </cfRule>
  </conditionalFormatting>
  <conditionalFormatting sqref="VRU93">
    <cfRule type="expression" dxfId="0" priority="400">
      <formula>AND(SUMPRODUCT(IFERROR(1*(($VRU$93&amp;"x")=(VRU93&amp;"x")),0))&gt;1,NOT(ISBLANK(VRU93)))</formula>
    </cfRule>
  </conditionalFormatting>
  <conditionalFormatting sqref="WBQ93">
    <cfRule type="expression" dxfId="0" priority="278">
      <formula>AND(SUMPRODUCT(IFERROR(1*(($WBQ$93&amp;"x")=(WBQ93&amp;"x")),0))&gt;1,NOT(ISBLANK(WBQ93)))</formula>
    </cfRule>
  </conditionalFormatting>
  <conditionalFormatting sqref="WLM93">
    <cfRule type="expression" dxfId="0" priority="156">
      <formula>AND(SUMPRODUCT(IFERROR(1*(($WLM$93&amp;"x")=(WLM93&amp;"x")),0))&gt;1,NOT(ISBLANK(WLM93)))</formula>
    </cfRule>
  </conditionalFormatting>
  <conditionalFormatting sqref="WVI93">
    <cfRule type="expression" dxfId="0" priority="34">
      <formula>AND(SUMPRODUCT(IFERROR(1*(($WVI$93&amp;"x")=(WVI93&amp;"x")),0))&gt;1,NOT(ISBLANK(WVI93)))</formula>
    </cfRule>
  </conditionalFormatting>
  <conditionalFormatting sqref="B94">
    <cfRule type="expression" dxfId="0" priority="7719">
      <formula>AND(SUMPRODUCT(IFERROR(1*(($B$94&amp;"x")=(B94&amp;"x")),0))&gt;1,NOT(ISBLANK(B94)))</formula>
    </cfRule>
  </conditionalFormatting>
  <conditionalFormatting sqref="IW94">
    <cfRule type="expression" dxfId="0" priority="7597">
      <formula>AND(SUMPRODUCT(IFERROR(1*(($IW$94&amp;"x")=(IW94&amp;"x")),0))&gt;1,NOT(ISBLANK(IW94)))</formula>
    </cfRule>
  </conditionalFormatting>
  <conditionalFormatting sqref="SS94">
    <cfRule type="expression" dxfId="0" priority="7475">
      <formula>AND(SUMPRODUCT(IFERROR(1*(($SS$94&amp;"x")=(SS94&amp;"x")),0))&gt;1,NOT(ISBLANK(SS94)))</formula>
    </cfRule>
  </conditionalFormatting>
  <conditionalFormatting sqref="ACO94">
    <cfRule type="expression" dxfId="0" priority="7353">
      <formula>AND(SUMPRODUCT(IFERROR(1*(($ACO$94&amp;"x")=(ACO94&amp;"x")),0))&gt;1,NOT(ISBLANK(ACO94)))</formula>
    </cfRule>
  </conditionalFormatting>
  <conditionalFormatting sqref="AMK94">
    <cfRule type="expression" dxfId="0" priority="7231">
      <formula>AND(SUMPRODUCT(IFERROR(1*(($AMK$94&amp;"x")=(AMK94&amp;"x")),0))&gt;1,NOT(ISBLANK(AMK94)))</formula>
    </cfRule>
  </conditionalFormatting>
  <conditionalFormatting sqref="AWG94">
    <cfRule type="expression" dxfId="0" priority="7109">
      <formula>AND(SUMPRODUCT(IFERROR(1*(($AWG$94&amp;"x")=(AWG94&amp;"x")),0))&gt;1,NOT(ISBLANK(AWG94)))</formula>
    </cfRule>
  </conditionalFormatting>
  <conditionalFormatting sqref="BGC94">
    <cfRule type="expression" dxfId="0" priority="6987">
      <formula>AND(SUMPRODUCT(IFERROR(1*(($BGC$94&amp;"x")=(BGC94&amp;"x")),0))&gt;1,NOT(ISBLANK(BGC94)))</formula>
    </cfRule>
  </conditionalFormatting>
  <conditionalFormatting sqref="BPY94">
    <cfRule type="expression" dxfId="0" priority="6865">
      <formula>AND(SUMPRODUCT(IFERROR(1*(($BPY$94&amp;"x")=(BPY94&amp;"x")),0))&gt;1,NOT(ISBLANK(BPY94)))</formula>
    </cfRule>
  </conditionalFormatting>
  <conditionalFormatting sqref="BZU94">
    <cfRule type="expression" dxfId="0" priority="6743">
      <formula>AND(SUMPRODUCT(IFERROR(1*(($BZU$94&amp;"x")=(BZU94&amp;"x")),0))&gt;1,NOT(ISBLANK(BZU94)))</formula>
    </cfRule>
  </conditionalFormatting>
  <conditionalFormatting sqref="CJQ94">
    <cfRule type="expression" dxfId="0" priority="6621">
      <formula>AND(SUMPRODUCT(IFERROR(1*(($CJQ$94&amp;"x")=(CJQ94&amp;"x")),0))&gt;1,NOT(ISBLANK(CJQ94)))</formula>
    </cfRule>
  </conditionalFormatting>
  <conditionalFormatting sqref="CTM94">
    <cfRule type="expression" dxfId="0" priority="6499">
      <formula>AND(SUMPRODUCT(IFERROR(1*(($CTM$94&amp;"x")=(CTM94&amp;"x")),0))&gt;1,NOT(ISBLANK(CTM94)))</formula>
    </cfRule>
  </conditionalFormatting>
  <conditionalFormatting sqref="DDI94">
    <cfRule type="expression" dxfId="0" priority="6377">
      <formula>AND(SUMPRODUCT(IFERROR(1*(($DDI$94&amp;"x")=(DDI94&amp;"x")),0))&gt;1,NOT(ISBLANK(DDI94)))</formula>
    </cfRule>
  </conditionalFormatting>
  <conditionalFormatting sqref="DNE94">
    <cfRule type="expression" dxfId="0" priority="6255">
      <formula>AND(SUMPRODUCT(IFERROR(1*(($DNE$94&amp;"x")=(DNE94&amp;"x")),0))&gt;1,NOT(ISBLANK(DNE94)))</formula>
    </cfRule>
  </conditionalFormatting>
  <conditionalFormatting sqref="DXA94">
    <cfRule type="expression" dxfId="0" priority="6133">
      <formula>AND(SUMPRODUCT(IFERROR(1*(($DXA$94&amp;"x")=(DXA94&amp;"x")),0))&gt;1,NOT(ISBLANK(DXA94)))</formula>
    </cfRule>
  </conditionalFormatting>
  <conditionalFormatting sqref="EGW94">
    <cfRule type="expression" dxfId="0" priority="6011">
      <formula>AND(SUMPRODUCT(IFERROR(1*(($EGW$94&amp;"x")=(EGW94&amp;"x")),0))&gt;1,NOT(ISBLANK(EGW94)))</formula>
    </cfRule>
  </conditionalFormatting>
  <conditionalFormatting sqref="EQS94">
    <cfRule type="expression" dxfId="0" priority="5889">
      <formula>AND(SUMPRODUCT(IFERROR(1*(($EQS$94&amp;"x")=(EQS94&amp;"x")),0))&gt;1,NOT(ISBLANK(EQS94)))</formula>
    </cfRule>
  </conditionalFormatting>
  <conditionalFormatting sqref="FAO94">
    <cfRule type="expression" dxfId="0" priority="5767">
      <formula>AND(SUMPRODUCT(IFERROR(1*(($FAO$94&amp;"x")=(FAO94&amp;"x")),0))&gt;1,NOT(ISBLANK(FAO94)))</formula>
    </cfRule>
  </conditionalFormatting>
  <conditionalFormatting sqref="FKK94">
    <cfRule type="expression" dxfId="0" priority="5645">
      <formula>AND(SUMPRODUCT(IFERROR(1*(($FKK$94&amp;"x")=(FKK94&amp;"x")),0))&gt;1,NOT(ISBLANK(FKK94)))</formula>
    </cfRule>
  </conditionalFormatting>
  <conditionalFormatting sqref="FUG94">
    <cfRule type="expression" dxfId="0" priority="5523">
      <formula>AND(SUMPRODUCT(IFERROR(1*(($FUG$94&amp;"x")=(FUG94&amp;"x")),0))&gt;1,NOT(ISBLANK(FUG94)))</formula>
    </cfRule>
  </conditionalFormatting>
  <conditionalFormatting sqref="GEC94">
    <cfRule type="expression" dxfId="0" priority="5401">
      <formula>AND(SUMPRODUCT(IFERROR(1*(($GEC$94&amp;"x")=(GEC94&amp;"x")),0))&gt;1,NOT(ISBLANK(GEC94)))</formula>
    </cfRule>
  </conditionalFormatting>
  <conditionalFormatting sqref="GNY94">
    <cfRule type="expression" dxfId="0" priority="5279">
      <formula>AND(SUMPRODUCT(IFERROR(1*(($GNY$94&amp;"x")=(GNY94&amp;"x")),0))&gt;1,NOT(ISBLANK(GNY94)))</formula>
    </cfRule>
  </conditionalFormatting>
  <conditionalFormatting sqref="GXU94">
    <cfRule type="expression" dxfId="0" priority="5157">
      <formula>AND(SUMPRODUCT(IFERROR(1*(($GXU$94&amp;"x")=(GXU94&amp;"x")),0))&gt;1,NOT(ISBLANK(GXU94)))</formula>
    </cfRule>
  </conditionalFormatting>
  <conditionalFormatting sqref="HHQ94">
    <cfRule type="expression" dxfId="0" priority="5035">
      <formula>AND(SUMPRODUCT(IFERROR(1*(($HHQ$94&amp;"x")=(HHQ94&amp;"x")),0))&gt;1,NOT(ISBLANK(HHQ94)))</formula>
    </cfRule>
  </conditionalFormatting>
  <conditionalFormatting sqref="HRM94">
    <cfRule type="expression" dxfId="0" priority="4913">
      <formula>AND(SUMPRODUCT(IFERROR(1*(($HRM$94&amp;"x")=(HRM94&amp;"x")),0))&gt;1,NOT(ISBLANK(HRM94)))</formula>
    </cfRule>
  </conditionalFormatting>
  <conditionalFormatting sqref="IBI94">
    <cfRule type="expression" dxfId="0" priority="4791">
      <formula>AND(SUMPRODUCT(IFERROR(1*(($IBI$94&amp;"x")=(IBI94&amp;"x")),0))&gt;1,NOT(ISBLANK(IBI94)))</formula>
    </cfRule>
  </conditionalFormatting>
  <conditionalFormatting sqref="ILE94">
    <cfRule type="expression" dxfId="0" priority="4669">
      <formula>AND(SUMPRODUCT(IFERROR(1*(($ILE$94&amp;"x")=(ILE94&amp;"x")),0))&gt;1,NOT(ISBLANK(ILE94)))</formula>
    </cfRule>
  </conditionalFormatting>
  <conditionalFormatting sqref="IVA94">
    <cfRule type="expression" dxfId="0" priority="4547">
      <formula>AND(SUMPRODUCT(IFERROR(1*(($IVA$94&amp;"x")=(IVA94&amp;"x")),0))&gt;1,NOT(ISBLANK(IVA94)))</formula>
    </cfRule>
  </conditionalFormatting>
  <conditionalFormatting sqref="JEW94">
    <cfRule type="expression" dxfId="0" priority="4425">
      <formula>AND(SUMPRODUCT(IFERROR(1*(($JEW$94&amp;"x")=(JEW94&amp;"x")),0))&gt;1,NOT(ISBLANK(JEW94)))</formula>
    </cfRule>
  </conditionalFormatting>
  <conditionalFormatting sqref="JOS94">
    <cfRule type="expression" dxfId="0" priority="4303">
      <formula>AND(SUMPRODUCT(IFERROR(1*(($JOS$94&amp;"x")=(JOS94&amp;"x")),0))&gt;1,NOT(ISBLANK(JOS94)))</formula>
    </cfRule>
  </conditionalFormatting>
  <conditionalFormatting sqref="JYO94">
    <cfRule type="expression" dxfId="0" priority="4181">
      <formula>AND(SUMPRODUCT(IFERROR(1*(($JYO$94&amp;"x")=(JYO94&amp;"x")),0))&gt;1,NOT(ISBLANK(JYO94)))</formula>
    </cfRule>
  </conditionalFormatting>
  <conditionalFormatting sqref="KIK94">
    <cfRule type="expression" dxfId="0" priority="4059">
      <formula>AND(SUMPRODUCT(IFERROR(1*(($KIK$94&amp;"x")=(KIK94&amp;"x")),0))&gt;1,NOT(ISBLANK(KIK94)))</formula>
    </cfRule>
  </conditionalFormatting>
  <conditionalFormatting sqref="KSG94">
    <cfRule type="expression" dxfId="0" priority="3937">
      <formula>AND(SUMPRODUCT(IFERROR(1*(($KSG$94&amp;"x")=(KSG94&amp;"x")),0))&gt;1,NOT(ISBLANK(KSG94)))</formula>
    </cfRule>
  </conditionalFormatting>
  <conditionalFormatting sqref="LCC94">
    <cfRule type="expression" dxfId="0" priority="3815">
      <formula>AND(SUMPRODUCT(IFERROR(1*(($LCC$94&amp;"x")=(LCC94&amp;"x")),0))&gt;1,NOT(ISBLANK(LCC94)))</formula>
    </cfRule>
  </conditionalFormatting>
  <conditionalFormatting sqref="LLY94">
    <cfRule type="expression" dxfId="0" priority="3693">
      <formula>AND(SUMPRODUCT(IFERROR(1*(($LLY$94&amp;"x")=(LLY94&amp;"x")),0))&gt;1,NOT(ISBLANK(LLY94)))</formula>
    </cfRule>
  </conditionalFormatting>
  <conditionalFormatting sqref="LVU94">
    <cfRule type="expression" dxfId="0" priority="3571">
      <formula>AND(SUMPRODUCT(IFERROR(1*(($LVU$94&amp;"x")=(LVU94&amp;"x")),0))&gt;1,NOT(ISBLANK(LVU94)))</formula>
    </cfRule>
  </conditionalFormatting>
  <conditionalFormatting sqref="MFQ94">
    <cfRule type="expression" dxfId="0" priority="3449">
      <formula>AND(SUMPRODUCT(IFERROR(1*(($MFQ$94&amp;"x")=(MFQ94&amp;"x")),0))&gt;1,NOT(ISBLANK(MFQ94)))</formula>
    </cfRule>
  </conditionalFormatting>
  <conditionalFormatting sqref="MPM94">
    <cfRule type="expression" dxfId="0" priority="3327">
      <formula>AND(SUMPRODUCT(IFERROR(1*(($MPM$94&amp;"x")=(MPM94&amp;"x")),0))&gt;1,NOT(ISBLANK(MPM94)))</formula>
    </cfRule>
  </conditionalFormatting>
  <conditionalFormatting sqref="MZI94">
    <cfRule type="expression" dxfId="0" priority="3205">
      <formula>AND(SUMPRODUCT(IFERROR(1*(($MZI$94&amp;"x")=(MZI94&amp;"x")),0))&gt;1,NOT(ISBLANK(MZI94)))</formula>
    </cfRule>
  </conditionalFormatting>
  <conditionalFormatting sqref="NJE94">
    <cfRule type="expression" dxfId="0" priority="3083">
      <formula>AND(SUMPRODUCT(IFERROR(1*(($NJE$94&amp;"x")=(NJE94&amp;"x")),0))&gt;1,NOT(ISBLANK(NJE94)))</formula>
    </cfRule>
  </conditionalFormatting>
  <conditionalFormatting sqref="NTA94">
    <cfRule type="expression" dxfId="0" priority="2961">
      <formula>AND(SUMPRODUCT(IFERROR(1*(($NTA$94&amp;"x")=(NTA94&amp;"x")),0))&gt;1,NOT(ISBLANK(NTA94)))</formula>
    </cfRule>
  </conditionalFormatting>
  <conditionalFormatting sqref="OCW94">
    <cfRule type="expression" dxfId="0" priority="2839">
      <formula>AND(SUMPRODUCT(IFERROR(1*(($OCW$94&amp;"x")=(OCW94&amp;"x")),0))&gt;1,NOT(ISBLANK(OCW94)))</formula>
    </cfRule>
  </conditionalFormatting>
  <conditionalFormatting sqref="OMS94">
    <cfRule type="expression" dxfId="0" priority="2717">
      <formula>AND(SUMPRODUCT(IFERROR(1*(($OMS$94&amp;"x")=(OMS94&amp;"x")),0))&gt;1,NOT(ISBLANK(OMS94)))</formula>
    </cfRule>
  </conditionalFormatting>
  <conditionalFormatting sqref="OWO94">
    <cfRule type="expression" dxfId="0" priority="2595">
      <formula>AND(SUMPRODUCT(IFERROR(1*(($OWO$94&amp;"x")=(OWO94&amp;"x")),0))&gt;1,NOT(ISBLANK(OWO94)))</formula>
    </cfRule>
  </conditionalFormatting>
  <conditionalFormatting sqref="PGK94">
    <cfRule type="expression" dxfId="0" priority="2473">
      <formula>AND(SUMPRODUCT(IFERROR(1*(($PGK$94&amp;"x")=(PGK94&amp;"x")),0))&gt;1,NOT(ISBLANK(PGK94)))</formula>
    </cfRule>
  </conditionalFormatting>
  <conditionalFormatting sqref="PQG94">
    <cfRule type="expression" dxfId="0" priority="2351">
      <formula>AND(SUMPRODUCT(IFERROR(1*(($PQG$94&amp;"x")=(PQG94&amp;"x")),0))&gt;1,NOT(ISBLANK(PQG94)))</formula>
    </cfRule>
  </conditionalFormatting>
  <conditionalFormatting sqref="QAC94">
    <cfRule type="expression" dxfId="0" priority="2229">
      <formula>AND(SUMPRODUCT(IFERROR(1*(($QAC$94&amp;"x")=(QAC94&amp;"x")),0))&gt;1,NOT(ISBLANK(QAC94)))</formula>
    </cfRule>
  </conditionalFormatting>
  <conditionalFormatting sqref="QJY94">
    <cfRule type="expression" dxfId="0" priority="2107">
      <formula>AND(SUMPRODUCT(IFERROR(1*(($QJY$94&amp;"x")=(QJY94&amp;"x")),0))&gt;1,NOT(ISBLANK(QJY94)))</formula>
    </cfRule>
  </conditionalFormatting>
  <conditionalFormatting sqref="QTU94">
    <cfRule type="expression" dxfId="0" priority="1985">
      <formula>AND(SUMPRODUCT(IFERROR(1*(($QTU$94&amp;"x")=(QTU94&amp;"x")),0))&gt;1,NOT(ISBLANK(QTU94)))</formula>
    </cfRule>
  </conditionalFormatting>
  <conditionalFormatting sqref="RDQ94">
    <cfRule type="expression" dxfId="0" priority="1863">
      <formula>AND(SUMPRODUCT(IFERROR(1*(($RDQ$94&amp;"x")=(RDQ94&amp;"x")),0))&gt;1,NOT(ISBLANK(RDQ94)))</formula>
    </cfRule>
  </conditionalFormatting>
  <conditionalFormatting sqref="RNM94">
    <cfRule type="expression" dxfId="0" priority="1741">
      <formula>AND(SUMPRODUCT(IFERROR(1*(($RNM$94&amp;"x")=(RNM94&amp;"x")),0))&gt;1,NOT(ISBLANK(RNM94)))</formula>
    </cfRule>
  </conditionalFormatting>
  <conditionalFormatting sqref="RXI94">
    <cfRule type="expression" dxfId="0" priority="1619">
      <formula>AND(SUMPRODUCT(IFERROR(1*(($RXI$94&amp;"x")=(RXI94&amp;"x")),0))&gt;1,NOT(ISBLANK(RXI94)))</formula>
    </cfRule>
  </conditionalFormatting>
  <conditionalFormatting sqref="SHE94">
    <cfRule type="expression" dxfId="0" priority="1497">
      <formula>AND(SUMPRODUCT(IFERROR(1*(($SHE$94&amp;"x")=(SHE94&amp;"x")),0))&gt;1,NOT(ISBLANK(SHE94)))</formula>
    </cfRule>
  </conditionalFormatting>
  <conditionalFormatting sqref="SRA94">
    <cfRule type="expression" dxfId="0" priority="1375">
      <formula>AND(SUMPRODUCT(IFERROR(1*(($SRA$94&amp;"x")=(SRA94&amp;"x")),0))&gt;1,NOT(ISBLANK(SRA94)))</formula>
    </cfRule>
  </conditionalFormatting>
  <conditionalFormatting sqref="TAW94">
    <cfRule type="expression" dxfId="0" priority="1253">
      <formula>AND(SUMPRODUCT(IFERROR(1*(($TAW$94&amp;"x")=(TAW94&amp;"x")),0))&gt;1,NOT(ISBLANK(TAW94)))</formula>
    </cfRule>
  </conditionalFormatting>
  <conditionalFormatting sqref="TKS94">
    <cfRule type="expression" dxfId="0" priority="1131">
      <formula>AND(SUMPRODUCT(IFERROR(1*(($TKS$94&amp;"x")=(TKS94&amp;"x")),0))&gt;1,NOT(ISBLANK(TKS94)))</formula>
    </cfRule>
  </conditionalFormatting>
  <conditionalFormatting sqref="TUO94">
    <cfRule type="expression" dxfId="0" priority="1009">
      <formula>AND(SUMPRODUCT(IFERROR(1*(($TUO$94&amp;"x")=(TUO94&amp;"x")),0))&gt;1,NOT(ISBLANK(TUO94)))</formula>
    </cfRule>
  </conditionalFormatting>
  <conditionalFormatting sqref="UEK94">
    <cfRule type="expression" dxfId="0" priority="887">
      <formula>AND(SUMPRODUCT(IFERROR(1*(($UEK$94&amp;"x")=(UEK94&amp;"x")),0))&gt;1,NOT(ISBLANK(UEK94)))</formula>
    </cfRule>
  </conditionalFormatting>
  <conditionalFormatting sqref="UOG94">
    <cfRule type="expression" dxfId="0" priority="765">
      <formula>AND(SUMPRODUCT(IFERROR(1*(($UOG$94&amp;"x")=(UOG94&amp;"x")),0))&gt;1,NOT(ISBLANK(UOG94)))</formula>
    </cfRule>
  </conditionalFormatting>
  <conditionalFormatting sqref="UYC94">
    <cfRule type="expression" dxfId="0" priority="643">
      <formula>AND(SUMPRODUCT(IFERROR(1*(($UYC$94&amp;"x")=(UYC94&amp;"x")),0))&gt;1,NOT(ISBLANK(UYC94)))</formula>
    </cfRule>
  </conditionalFormatting>
  <conditionalFormatting sqref="VHY94">
    <cfRule type="expression" dxfId="0" priority="521">
      <formula>AND(SUMPRODUCT(IFERROR(1*(($VHY$94&amp;"x")=(VHY94&amp;"x")),0))&gt;1,NOT(ISBLANK(VHY94)))</formula>
    </cfRule>
  </conditionalFormatting>
  <conditionalFormatting sqref="VRU94">
    <cfRule type="expression" dxfId="0" priority="399">
      <formula>AND(SUMPRODUCT(IFERROR(1*(($VRU$94&amp;"x")=(VRU94&amp;"x")),0))&gt;1,NOT(ISBLANK(VRU94)))</formula>
    </cfRule>
  </conditionalFormatting>
  <conditionalFormatting sqref="WBQ94">
    <cfRule type="expression" dxfId="0" priority="277">
      <formula>AND(SUMPRODUCT(IFERROR(1*(($WBQ$94&amp;"x")=(WBQ94&amp;"x")),0))&gt;1,NOT(ISBLANK(WBQ94)))</formula>
    </cfRule>
  </conditionalFormatting>
  <conditionalFormatting sqref="WLM94">
    <cfRule type="expression" dxfId="0" priority="155">
      <formula>AND(SUMPRODUCT(IFERROR(1*(($WLM$94&amp;"x")=(WLM94&amp;"x")),0))&gt;1,NOT(ISBLANK(WLM94)))</formula>
    </cfRule>
  </conditionalFormatting>
  <conditionalFormatting sqref="WVI94">
    <cfRule type="expression" dxfId="0" priority="33">
      <formula>AND(SUMPRODUCT(IFERROR(1*(($WVI$94&amp;"x")=(WVI94&amp;"x")),0))&gt;1,NOT(ISBLANK(WVI94)))</formula>
    </cfRule>
  </conditionalFormatting>
  <conditionalFormatting sqref="B95">
    <cfRule type="expression" dxfId="0" priority="7718">
      <formula>AND(SUMPRODUCT(IFERROR(1*(($B$95&amp;"x")=(B95&amp;"x")),0))&gt;1,NOT(ISBLANK(B95)))</formula>
    </cfRule>
  </conditionalFormatting>
  <conditionalFormatting sqref="IW95">
    <cfRule type="expression" dxfId="0" priority="7596">
      <formula>AND(SUMPRODUCT(IFERROR(1*(($IW$95&amp;"x")=(IW95&amp;"x")),0))&gt;1,NOT(ISBLANK(IW95)))</formula>
    </cfRule>
  </conditionalFormatting>
  <conditionalFormatting sqref="SS95">
    <cfRule type="expression" dxfId="0" priority="7474">
      <formula>AND(SUMPRODUCT(IFERROR(1*(($SS$95&amp;"x")=(SS95&amp;"x")),0))&gt;1,NOT(ISBLANK(SS95)))</formula>
    </cfRule>
  </conditionalFormatting>
  <conditionalFormatting sqref="ACO95">
    <cfRule type="expression" dxfId="0" priority="7352">
      <formula>AND(SUMPRODUCT(IFERROR(1*(($ACO$95&amp;"x")=(ACO95&amp;"x")),0))&gt;1,NOT(ISBLANK(ACO95)))</formula>
    </cfRule>
  </conditionalFormatting>
  <conditionalFormatting sqref="AMK95">
    <cfRule type="expression" dxfId="0" priority="7230">
      <formula>AND(SUMPRODUCT(IFERROR(1*(($AMK$95&amp;"x")=(AMK95&amp;"x")),0))&gt;1,NOT(ISBLANK(AMK95)))</formula>
    </cfRule>
  </conditionalFormatting>
  <conditionalFormatting sqref="AWG95">
    <cfRule type="expression" dxfId="0" priority="7108">
      <formula>AND(SUMPRODUCT(IFERROR(1*(($AWG$95&amp;"x")=(AWG95&amp;"x")),0))&gt;1,NOT(ISBLANK(AWG95)))</formula>
    </cfRule>
  </conditionalFormatting>
  <conditionalFormatting sqref="BGC95">
    <cfRule type="expression" dxfId="0" priority="6986">
      <formula>AND(SUMPRODUCT(IFERROR(1*(($BGC$95&amp;"x")=(BGC95&amp;"x")),0))&gt;1,NOT(ISBLANK(BGC95)))</formula>
    </cfRule>
  </conditionalFormatting>
  <conditionalFormatting sqref="BPY95">
    <cfRule type="expression" dxfId="0" priority="6864">
      <formula>AND(SUMPRODUCT(IFERROR(1*(($BPY$95&amp;"x")=(BPY95&amp;"x")),0))&gt;1,NOT(ISBLANK(BPY95)))</formula>
    </cfRule>
  </conditionalFormatting>
  <conditionalFormatting sqref="BZU95">
    <cfRule type="expression" dxfId="0" priority="6742">
      <formula>AND(SUMPRODUCT(IFERROR(1*(($BZU$95&amp;"x")=(BZU95&amp;"x")),0))&gt;1,NOT(ISBLANK(BZU95)))</formula>
    </cfRule>
  </conditionalFormatting>
  <conditionalFormatting sqref="CJQ95">
    <cfRule type="expression" dxfId="0" priority="6620">
      <formula>AND(SUMPRODUCT(IFERROR(1*(($CJQ$95&amp;"x")=(CJQ95&amp;"x")),0))&gt;1,NOT(ISBLANK(CJQ95)))</formula>
    </cfRule>
  </conditionalFormatting>
  <conditionalFormatting sqref="CTM95">
    <cfRule type="expression" dxfId="0" priority="6498">
      <formula>AND(SUMPRODUCT(IFERROR(1*(($CTM$95&amp;"x")=(CTM95&amp;"x")),0))&gt;1,NOT(ISBLANK(CTM95)))</formula>
    </cfRule>
  </conditionalFormatting>
  <conditionalFormatting sqref="DDI95">
    <cfRule type="expression" dxfId="0" priority="6376">
      <formula>AND(SUMPRODUCT(IFERROR(1*(($DDI$95&amp;"x")=(DDI95&amp;"x")),0))&gt;1,NOT(ISBLANK(DDI95)))</formula>
    </cfRule>
  </conditionalFormatting>
  <conditionalFormatting sqref="DNE95">
    <cfRule type="expression" dxfId="0" priority="6254">
      <formula>AND(SUMPRODUCT(IFERROR(1*(($DNE$95&amp;"x")=(DNE95&amp;"x")),0))&gt;1,NOT(ISBLANK(DNE95)))</formula>
    </cfRule>
  </conditionalFormatting>
  <conditionalFormatting sqref="DXA95">
    <cfRule type="expression" dxfId="0" priority="6132">
      <formula>AND(SUMPRODUCT(IFERROR(1*(($DXA$95&amp;"x")=(DXA95&amp;"x")),0))&gt;1,NOT(ISBLANK(DXA95)))</formula>
    </cfRule>
  </conditionalFormatting>
  <conditionalFormatting sqref="EGW95">
    <cfRule type="expression" dxfId="0" priority="6010">
      <formula>AND(SUMPRODUCT(IFERROR(1*(($EGW$95&amp;"x")=(EGW95&amp;"x")),0))&gt;1,NOT(ISBLANK(EGW95)))</formula>
    </cfRule>
  </conditionalFormatting>
  <conditionalFormatting sqref="EQS95">
    <cfRule type="expression" dxfId="0" priority="5888">
      <formula>AND(SUMPRODUCT(IFERROR(1*(($EQS$95&amp;"x")=(EQS95&amp;"x")),0))&gt;1,NOT(ISBLANK(EQS95)))</formula>
    </cfRule>
  </conditionalFormatting>
  <conditionalFormatting sqref="FAO95">
    <cfRule type="expression" dxfId="0" priority="5766">
      <formula>AND(SUMPRODUCT(IFERROR(1*(($FAO$95&amp;"x")=(FAO95&amp;"x")),0))&gt;1,NOT(ISBLANK(FAO95)))</formula>
    </cfRule>
  </conditionalFormatting>
  <conditionalFormatting sqref="FKK95">
    <cfRule type="expression" dxfId="0" priority="5644">
      <formula>AND(SUMPRODUCT(IFERROR(1*(($FKK$95&amp;"x")=(FKK95&amp;"x")),0))&gt;1,NOT(ISBLANK(FKK95)))</formula>
    </cfRule>
  </conditionalFormatting>
  <conditionalFormatting sqref="FUG95">
    <cfRule type="expression" dxfId="0" priority="5522">
      <formula>AND(SUMPRODUCT(IFERROR(1*(($FUG$95&amp;"x")=(FUG95&amp;"x")),0))&gt;1,NOT(ISBLANK(FUG95)))</formula>
    </cfRule>
  </conditionalFormatting>
  <conditionalFormatting sqref="GEC95">
    <cfRule type="expression" dxfId="0" priority="5400">
      <formula>AND(SUMPRODUCT(IFERROR(1*(($GEC$95&amp;"x")=(GEC95&amp;"x")),0))&gt;1,NOT(ISBLANK(GEC95)))</formula>
    </cfRule>
  </conditionalFormatting>
  <conditionalFormatting sqref="GNY95">
    <cfRule type="expression" dxfId="0" priority="5278">
      <formula>AND(SUMPRODUCT(IFERROR(1*(($GNY$95&amp;"x")=(GNY95&amp;"x")),0))&gt;1,NOT(ISBLANK(GNY95)))</formula>
    </cfRule>
  </conditionalFormatting>
  <conditionalFormatting sqref="GXU95">
    <cfRule type="expression" dxfId="0" priority="5156">
      <formula>AND(SUMPRODUCT(IFERROR(1*(($GXU$95&amp;"x")=(GXU95&amp;"x")),0))&gt;1,NOT(ISBLANK(GXU95)))</formula>
    </cfRule>
  </conditionalFormatting>
  <conditionalFormatting sqref="HHQ95">
    <cfRule type="expression" dxfId="0" priority="5034">
      <formula>AND(SUMPRODUCT(IFERROR(1*(($HHQ$95&amp;"x")=(HHQ95&amp;"x")),0))&gt;1,NOT(ISBLANK(HHQ95)))</formula>
    </cfRule>
  </conditionalFormatting>
  <conditionalFormatting sqref="HRM95">
    <cfRule type="expression" dxfId="0" priority="4912">
      <formula>AND(SUMPRODUCT(IFERROR(1*(($HRM$95&amp;"x")=(HRM95&amp;"x")),0))&gt;1,NOT(ISBLANK(HRM95)))</formula>
    </cfRule>
  </conditionalFormatting>
  <conditionalFormatting sqref="IBI95">
    <cfRule type="expression" dxfId="0" priority="4790">
      <formula>AND(SUMPRODUCT(IFERROR(1*(($IBI$95&amp;"x")=(IBI95&amp;"x")),0))&gt;1,NOT(ISBLANK(IBI95)))</formula>
    </cfRule>
  </conditionalFormatting>
  <conditionalFormatting sqref="ILE95">
    <cfRule type="expression" dxfId="0" priority="4668">
      <formula>AND(SUMPRODUCT(IFERROR(1*(($ILE$95&amp;"x")=(ILE95&amp;"x")),0))&gt;1,NOT(ISBLANK(ILE95)))</formula>
    </cfRule>
  </conditionalFormatting>
  <conditionalFormatting sqref="IVA95">
    <cfRule type="expression" dxfId="0" priority="4546">
      <formula>AND(SUMPRODUCT(IFERROR(1*(($IVA$95&amp;"x")=(IVA95&amp;"x")),0))&gt;1,NOT(ISBLANK(IVA95)))</formula>
    </cfRule>
  </conditionalFormatting>
  <conditionalFormatting sqref="JEW95">
    <cfRule type="expression" dxfId="0" priority="4424">
      <formula>AND(SUMPRODUCT(IFERROR(1*(($JEW$95&amp;"x")=(JEW95&amp;"x")),0))&gt;1,NOT(ISBLANK(JEW95)))</formula>
    </cfRule>
  </conditionalFormatting>
  <conditionalFormatting sqref="JOS95">
    <cfRule type="expression" dxfId="0" priority="4302">
      <formula>AND(SUMPRODUCT(IFERROR(1*(($JOS$95&amp;"x")=(JOS95&amp;"x")),0))&gt;1,NOT(ISBLANK(JOS95)))</formula>
    </cfRule>
  </conditionalFormatting>
  <conditionalFormatting sqref="JYO95">
    <cfRule type="expression" dxfId="0" priority="4180">
      <formula>AND(SUMPRODUCT(IFERROR(1*(($JYO$95&amp;"x")=(JYO95&amp;"x")),0))&gt;1,NOT(ISBLANK(JYO95)))</formula>
    </cfRule>
  </conditionalFormatting>
  <conditionalFormatting sqref="KIK95">
    <cfRule type="expression" dxfId="0" priority="4058">
      <formula>AND(SUMPRODUCT(IFERROR(1*(($KIK$95&amp;"x")=(KIK95&amp;"x")),0))&gt;1,NOT(ISBLANK(KIK95)))</formula>
    </cfRule>
  </conditionalFormatting>
  <conditionalFormatting sqref="KSG95">
    <cfRule type="expression" dxfId="0" priority="3936">
      <formula>AND(SUMPRODUCT(IFERROR(1*(($KSG$95&amp;"x")=(KSG95&amp;"x")),0))&gt;1,NOT(ISBLANK(KSG95)))</formula>
    </cfRule>
  </conditionalFormatting>
  <conditionalFormatting sqref="LCC95">
    <cfRule type="expression" dxfId="0" priority="3814">
      <formula>AND(SUMPRODUCT(IFERROR(1*(($LCC$95&amp;"x")=(LCC95&amp;"x")),0))&gt;1,NOT(ISBLANK(LCC95)))</formula>
    </cfRule>
  </conditionalFormatting>
  <conditionalFormatting sqref="LLY95">
    <cfRule type="expression" dxfId="0" priority="3692">
      <formula>AND(SUMPRODUCT(IFERROR(1*(($LLY$95&amp;"x")=(LLY95&amp;"x")),0))&gt;1,NOT(ISBLANK(LLY95)))</formula>
    </cfRule>
  </conditionalFormatting>
  <conditionalFormatting sqref="LVU95">
    <cfRule type="expression" dxfId="0" priority="3570">
      <formula>AND(SUMPRODUCT(IFERROR(1*(($LVU$95&amp;"x")=(LVU95&amp;"x")),0))&gt;1,NOT(ISBLANK(LVU95)))</formula>
    </cfRule>
  </conditionalFormatting>
  <conditionalFormatting sqref="MFQ95">
    <cfRule type="expression" dxfId="0" priority="3448">
      <formula>AND(SUMPRODUCT(IFERROR(1*(($MFQ$95&amp;"x")=(MFQ95&amp;"x")),0))&gt;1,NOT(ISBLANK(MFQ95)))</formula>
    </cfRule>
  </conditionalFormatting>
  <conditionalFormatting sqref="MPM95">
    <cfRule type="expression" dxfId="0" priority="3326">
      <formula>AND(SUMPRODUCT(IFERROR(1*(($MPM$95&amp;"x")=(MPM95&amp;"x")),0))&gt;1,NOT(ISBLANK(MPM95)))</formula>
    </cfRule>
  </conditionalFormatting>
  <conditionalFormatting sqref="MZI95">
    <cfRule type="expression" dxfId="0" priority="3204">
      <formula>AND(SUMPRODUCT(IFERROR(1*(($MZI$95&amp;"x")=(MZI95&amp;"x")),0))&gt;1,NOT(ISBLANK(MZI95)))</formula>
    </cfRule>
  </conditionalFormatting>
  <conditionalFormatting sqref="NJE95">
    <cfRule type="expression" dxfId="0" priority="3082">
      <formula>AND(SUMPRODUCT(IFERROR(1*(($NJE$95&amp;"x")=(NJE95&amp;"x")),0))&gt;1,NOT(ISBLANK(NJE95)))</formula>
    </cfRule>
  </conditionalFormatting>
  <conditionalFormatting sqref="NTA95">
    <cfRule type="expression" dxfId="0" priority="2960">
      <formula>AND(SUMPRODUCT(IFERROR(1*(($NTA$95&amp;"x")=(NTA95&amp;"x")),0))&gt;1,NOT(ISBLANK(NTA95)))</formula>
    </cfRule>
  </conditionalFormatting>
  <conditionalFormatting sqref="OCW95">
    <cfRule type="expression" dxfId="0" priority="2838">
      <formula>AND(SUMPRODUCT(IFERROR(1*(($OCW$95&amp;"x")=(OCW95&amp;"x")),0))&gt;1,NOT(ISBLANK(OCW95)))</formula>
    </cfRule>
  </conditionalFormatting>
  <conditionalFormatting sqref="OMS95">
    <cfRule type="expression" dxfId="0" priority="2716">
      <formula>AND(SUMPRODUCT(IFERROR(1*(($OMS$95&amp;"x")=(OMS95&amp;"x")),0))&gt;1,NOT(ISBLANK(OMS95)))</formula>
    </cfRule>
  </conditionalFormatting>
  <conditionalFormatting sqref="OWO95">
    <cfRule type="expression" dxfId="0" priority="2594">
      <formula>AND(SUMPRODUCT(IFERROR(1*(($OWO$95&amp;"x")=(OWO95&amp;"x")),0))&gt;1,NOT(ISBLANK(OWO95)))</formula>
    </cfRule>
  </conditionalFormatting>
  <conditionalFormatting sqref="PGK95">
    <cfRule type="expression" dxfId="0" priority="2472">
      <formula>AND(SUMPRODUCT(IFERROR(1*(($PGK$95&amp;"x")=(PGK95&amp;"x")),0))&gt;1,NOT(ISBLANK(PGK95)))</formula>
    </cfRule>
  </conditionalFormatting>
  <conditionalFormatting sqref="PQG95">
    <cfRule type="expression" dxfId="0" priority="2350">
      <formula>AND(SUMPRODUCT(IFERROR(1*(($PQG$95&amp;"x")=(PQG95&amp;"x")),0))&gt;1,NOT(ISBLANK(PQG95)))</formula>
    </cfRule>
  </conditionalFormatting>
  <conditionalFormatting sqref="QAC95">
    <cfRule type="expression" dxfId="0" priority="2228">
      <formula>AND(SUMPRODUCT(IFERROR(1*(($QAC$95&amp;"x")=(QAC95&amp;"x")),0))&gt;1,NOT(ISBLANK(QAC95)))</formula>
    </cfRule>
  </conditionalFormatting>
  <conditionalFormatting sqref="QJY95">
    <cfRule type="expression" dxfId="0" priority="2106">
      <formula>AND(SUMPRODUCT(IFERROR(1*(($QJY$95&amp;"x")=(QJY95&amp;"x")),0))&gt;1,NOT(ISBLANK(QJY95)))</formula>
    </cfRule>
  </conditionalFormatting>
  <conditionalFormatting sqref="QTU95">
    <cfRule type="expression" dxfId="0" priority="1984">
      <formula>AND(SUMPRODUCT(IFERROR(1*(($QTU$95&amp;"x")=(QTU95&amp;"x")),0))&gt;1,NOT(ISBLANK(QTU95)))</formula>
    </cfRule>
  </conditionalFormatting>
  <conditionalFormatting sqref="RDQ95">
    <cfRule type="expression" dxfId="0" priority="1862">
      <formula>AND(SUMPRODUCT(IFERROR(1*(($RDQ$95&amp;"x")=(RDQ95&amp;"x")),0))&gt;1,NOT(ISBLANK(RDQ95)))</formula>
    </cfRule>
  </conditionalFormatting>
  <conditionalFormatting sqref="RNM95">
    <cfRule type="expression" dxfId="0" priority="1740">
      <formula>AND(SUMPRODUCT(IFERROR(1*(($RNM$95&amp;"x")=(RNM95&amp;"x")),0))&gt;1,NOT(ISBLANK(RNM95)))</formula>
    </cfRule>
  </conditionalFormatting>
  <conditionalFormatting sqref="RXI95">
    <cfRule type="expression" dxfId="0" priority="1618">
      <formula>AND(SUMPRODUCT(IFERROR(1*(($RXI$95&amp;"x")=(RXI95&amp;"x")),0))&gt;1,NOT(ISBLANK(RXI95)))</formula>
    </cfRule>
  </conditionalFormatting>
  <conditionalFormatting sqref="SHE95">
    <cfRule type="expression" dxfId="0" priority="1496">
      <formula>AND(SUMPRODUCT(IFERROR(1*(($SHE$95&amp;"x")=(SHE95&amp;"x")),0))&gt;1,NOT(ISBLANK(SHE95)))</formula>
    </cfRule>
  </conditionalFormatting>
  <conditionalFormatting sqref="SRA95">
    <cfRule type="expression" dxfId="0" priority="1374">
      <formula>AND(SUMPRODUCT(IFERROR(1*(($SRA$95&amp;"x")=(SRA95&amp;"x")),0))&gt;1,NOT(ISBLANK(SRA95)))</formula>
    </cfRule>
  </conditionalFormatting>
  <conditionalFormatting sqref="TAW95">
    <cfRule type="expression" dxfId="0" priority="1252">
      <formula>AND(SUMPRODUCT(IFERROR(1*(($TAW$95&amp;"x")=(TAW95&amp;"x")),0))&gt;1,NOT(ISBLANK(TAW95)))</formula>
    </cfRule>
  </conditionalFormatting>
  <conditionalFormatting sqref="TKS95">
    <cfRule type="expression" dxfId="0" priority="1130">
      <formula>AND(SUMPRODUCT(IFERROR(1*(($TKS$95&amp;"x")=(TKS95&amp;"x")),0))&gt;1,NOT(ISBLANK(TKS95)))</formula>
    </cfRule>
  </conditionalFormatting>
  <conditionalFormatting sqref="TUO95">
    <cfRule type="expression" dxfId="0" priority="1008">
      <formula>AND(SUMPRODUCT(IFERROR(1*(($TUO$95&amp;"x")=(TUO95&amp;"x")),0))&gt;1,NOT(ISBLANK(TUO95)))</formula>
    </cfRule>
  </conditionalFormatting>
  <conditionalFormatting sqref="UEK95">
    <cfRule type="expression" dxfId="0" priority="886">
      <formula>AND(SUMPRODUCT(IFERROR(1*(($UEK$95&amp;"x")=(UEK95&amp;"x")),0))&gt;1,NOT(ISBLANK(UEK95)))</formula>
    </cfRule>
  </conditionalFormatting>
  <conditionalFormatting sqref="UOG95">
    <cfRule type="expression" dxfId="0" priority="764">
      <formula>AND(SUMPRODUCT(IFERROR(1*(($UOG$95&amp;"x")=(UOG95&amp;"x")),0))&gt;1,NOT(ISBLANK(UOG95)))</formula>
    </cfRule>
  </conditionalFormatting>
  <conditionalFormatting sqref="UYC95">
    <cfRule type="expression" dxfId="0" priority="642">
      <formula>AND(SUMPRODUCT(IFERROR(1*(($UYC$95&amp;"x")=(UYC95&amp;"x")),0))&gt;1,NOT(ISBLANK(UYC95)))</formula>
    </cfRule>
  </conditionalFormatting>
  <conditionalFormatting sqref="VHY95">
    <cfRule type="expression" dxfId="0" priority="520">
      <formula>AND(SUMPRODUCT(IFERROR(1*(($VHY$95&amp;"x")=(VHY95&amp;"x")),0))&gt;1,NOT(ISBLANK(VHY95)))</formula>
    </cfRule>
  </conditionalFormatting>
  <conditionalFormatting sqref="VRU95">
    <cfRule type="expression" dxfId="0" priority="398">
      <formula>AND(SUMPRODUCT(IFERROR(1*(($VRU$95&amp;"x")=(VRU95&amp;"x")),0))&gt;1,NOT(ISBLANK(VRU95)))</formula>
    </cfRule>
  </conditionalFormatting>
  <conditionalFormatting sqref="WBQ95">
    <cfRule type="expression" dxfId="0" priority="276">
      <formula>AND(SUMPRODUCT(IFERROR(1*(($WBQ$95&amp;"x")=(WBQ95&amp;"x")),0))&gt;1,NOT(ISBLANK(WBQ95)))</formula>
    </cfRule>
  </conditionalFormatting>
  <conditionalFormatting sqref="WLM95">
    <cfRule type="expression" dxfId="0" priority="154">
      <formula>AND(SUMPRODUCT(IFERROR(1*(($WLM$95&amp;"x")=(WLM95&amp;"x")),0))&gt;1,NOT(ISBLANK(WLM95)))</formula>
    </cfRule>
  </conditionalFormatting>
  <conditionalFormatting sqref="WVI95">
    <cfRule type="expression" dxfId="0" priority="32">
      <formula>AND(SUMPRODUCT(IFERROR(1*(($WVI$95&amp;"x")=(WVI95&amp;"x")),0))&gt;1,NOT(ISBLANK(WVI95)))</formula>
    </cfRule>
  </conditionalFormatting>
  <conditionalFormatting sqref="B96">
    <cfRule type="expression" dxfId="0" priority="7717">
      <formula>AND(SUMPRODUCT(IFERROR(1*(($B$96&amp;"x")=(B96&amp;"x")),0))&gt;1,NOT(ISBLANK(B96)))</formula>
    </cfRule>
  </conditionalFormatting>
  <conditionalFormatting sqref="IW96">
    <cfRule type="expression" dxfId="0" priority="7595">
      <formula>AND(SUMPRODUCT(IFERROR(1*(($IW$96&amp;"x")=(IW96&amp;"x")),0))&gt;1,NOT(ISBLANK(IW96)))</formula>
    </cfRule>
  </conditionalFormatting>
  <conditionalFormatting sqref="SS96">
    <cfRule type="expression" dxfId="0" priority="7473">
      <formula>AND(SUMPRODUCT(IFERROR(1*(($SS$96&amp;"x")=(SS96&amp;"x")),0))&gt;1,NOT(ISBLANK(SS96)))</formula>
    </cfRule>
  </conditionalFormatting>
  <conditionalFormatting sqref="ACO96">
    <cfRule type="expression" dxfId="0" priority="7351">
      <formula>AND(SUMPRODUCT(IFERROR(1*(($ACO$96&amp;"x")=(ACO96&amp;"x")),0))&gt;1,NOT(ISBLANK(ACO96)))</formula>
    </cfRule>
  </conditionalFormatting>
  <conditionalFormatting sqref="AMK96">
    <cfRule type="expression" dxfId="0" priority="7229">
      <formula>AND(SUMPRODUCT(IFERROR(1*(($AMK$96&amp;"x")=(AMK96&amp;"x")),0))&gt;1,NOT(ISBLANK(AMK96)))</formula>
    </cfRule>
  </conditionalFormatting>
  <conditionalFormatting sqref="AWG96">
    <cfRule type="expression" dxfId="0" priority="7107">
      <formula>AND(SUMPRODUCT(IFERROR(1*(($AWG$96&amp;"x")=(AWG96&amp;"x")),0))&gt;1,NOT(ISBLANK(AWG96)))</formula>
    </cfRule>
  </conditionalFormatting>
  <conditionalFormatting sqref="BGC96">
    <cfRule type="expression" dxfId="0" priority="6985">
      <formula>AND(SUMPRODUCT(IFERROR(1*(($BGC$96&amp;"x")=(BGC96&amp;"x")),0))&gt;1,NOT(ISBLANK(BGC96)))</formula>
    </cfRule>
  </conditionalFormatting>
  <conditionalFormatting sqref="BPY96">
    <cfRule type="expression" dxfId="0" priority="6863">
      <formula>AND(SUMPRODUCT(IFERROR(1*(($BPY$96&amp;"x")=(BPY96&amp;"x")),0))&gt;1,NOT(ISBLANK(BPY96)))</formula>
    </cfRule>
  </conditionalFormatting>
  <conditionalFormatting sqref="BZU96">
    <cfRule type="expression" dxfId="0" priority="6741">
      <formula>AND(SUMPRODUCT(IFERROR(1*(($BZU$96&amp;"x")=(BZU96&amp;"x")),0))&gt;1,NOT(ISBLANK(BZU96)))</formula>
    </cfRule>
  </conditionalFormatting>
  <conditionalFormatting sqref="CJQ96">
    <cfRule type="expression" dxfId="0" priority="6619">
      <formula>AND(SUMPRODUCT(IFERROR(1*(($CJQ$96&amp;"x")=(CJQ96&amp;"x")),0))&gt;1,NOT(ISBLANK(CJQ96)))</formula>
    </cfRule>
  </conditionalFormatting>
  <conditionalFormatting sqref="CTM96">
    <cfRule type="expression" dxfId="0" priority="6497">
      <formula>AND(SUMPRODUCT(IFERROR(1*(($CTM$96&amp;"x")=(CTM96&amp;"x")),0))&gt;1,NOT(ISBLANK(CTM96)))</formula>
    </cfRule>
  </conditionalFormatting>
  <conditionalFormatting sqref="DDI96">
    <cfRule type="expression" dxfId="0" priority="6375">
      <formula>AND(SUMPRODUCT(IFERROR(1*(($DDI$96&amp;"x")=(DDI96&amp;"x")),0))&gt;1,NOT(ISBLANK(DDI96)))</formula>
    </cfRule>
  </conditionalFormatting>
  <conditionalFormatting sqref="DNE96">
    <cfRule type="expression" dxfId="0" priority="6253">
      <formula>AND(SUMPRODUCT(IFERROR(1*(($DNE$96&amp;"x")=(DNE96&amp;"x")),0))&gt;1,NOT(ISBLANK(DNE96)))</formula>
    </cfRule>
  </conditionalFormatting>
  <conditionalFormatting sqref="DXA96">
    <cfRule type="expression" dxfId="0" priority="6131">
      <formula>AND(SUMPRODUCT(IFERROR(1*(($DXA$96&amp;"x")=(DXA96&amp;"x")),0))&gt;1,NOT(ISBLANK(DXA96)))</formula>
    </cfRule>
  </conditionalFormatting>
  <conditionalFormatting sqref="EGW96">
    <cfRule type="expression" dxfId="0" priority="6009">
      <formula>AND(SUMPRODUCT(IFERROR(1*(($EGW$96&amp;"x")=(EGW96&amp;"x")),0))&gt;1,NOT(ISBLANK(EGW96)))</formula>
    </cfRule>
  </conditionalFormatting>
  <conditionalFormatting sqref="EQS96">
    <cfRule type="expression" dxfId="0" priority="5887">
      <formula>AND(SUMPRODUCT(IFERROR(1*(($EQS$96&amp;"x")=(EQS96&amp;"x")),0))&gt;1,NOT(ISBLANK(EQS96)))</formula>
    </cfRule>
  </conditionalFormatting>
  <conditionalFormatting sqref="FAO96">
    <cfRule type="expression" dxfId="0" priority="5765">
      <formula>AND(SUMPRODUCT(IFERROR(1*(($FAO$96&amp;"x")=(FAO96&amp;"x")),0))&gt;1,NOT(ISBLANK(FAO96)))</formula>
    </cfRule>
  </conditionalFormatting>
  <conditionalFormatting sqref="FKK96">
    <cfRule type="expression" dxfId="0" priority="5643">
      <formula>AND(SUMPRODUCT(IFERROR(1*(($FKK$96&amp;"x")=(FKK96&amp;"x")),0))&gt;1,NOT(ISBLANK(FKK96)))</formula>
    </cfRule>
  </conditionalFormatting>
  <conditionalFormatting sqref="FUG96">
    <cfRule type="expression" dxfId="0" priority="5521">
      <formula>AND(SUMPRODUCT(IFERROR(1*(($FUG$96&amp;"x")=(FUG96&amp;"x")),0))&gt;1,NOT(ISBLANK(FUG96)))</formula>
    </cfRule>
  </conditionalFormatting>
  <conditionalFormatting sqref="GEC96">
    <cfRule type="expression" dxfId="0" priority="5399">
      <formula>AND(SUMPRODUCT(IFERROR(1*(($GEC$96&amp;"x")=(GEC96&amp;"x")),0))&gt;1,NOT(ISBLANK(GEC96)))</formula>
    </cfRule>
  </conditionalFormatting>
  <conditionalFormatting sqref="GNY96">
    <cfRule type="expression" dxfId="0" priority="5277">
      <formula>AND(SUMPRODUCT(IFERROR(1*(($GNY$96&amp;"x")=(GNY96&amp;"x")),0))&gt;1,NOT(ISBLANK(GNY96)))</formula>
    </cfRule>
  </conditionalFormatting>
  <conditionalFormatting sqref="GXU96">
    <cfRule type="expression" dxfId="0" priority="5155">
      <formula>AND(SUMPRODUCT(IFERROR(1*(($GXU$96&amp;"x")=(GXU96&amp;"x")),0))&gt;1,NOT(ISBLANK(GXU96)))</formula>
    </cfRule>
  </conditionalFormatting>
  <conditionalFormatting sqref="HHQ96">
    <cfRule type="expression" dxfId="0" priority="5033">
      <formula>AND(SUMPRODUCT(IFERROR(1*(($HHQ$96&amp;"x")=(HHQ96&amp;"x")),0))&gt;1,NOT(ISBLANK(HHQ96)))</formula>
    </cfRule>
  </conditionalFormatting>
  <conditionalFormatting sqref="HRM96">
    <cfRule type="expression" dxfId="0" priority="4911">
      <formula>AND(SUMPRODUCT(IFERROR(1*(($HRM$96&amp;"x")=(HRM96&amp;"x")),0))&gt;1,NOT(ISBLANK(HRM96)))</formula>
    </cfRule>
  </conditionalFormatting>
  <conditionalFormatting sqref="IBI96">
    <cfRule type="expression" dxfId="0" priority="4789">
      <formula>AND(SUMPRODUCT(IFERROR(1*(($IBI$96&amp;"x")=(IBI96&amp;"x")),0))&gt;1,NOT(ISBLANK(IBI96)))</formula>
    </cfRule>
  </conditionalFormatting>
  <conditionalFormatting sqref="ILE96">
    <cfRule type="expression" dxfId="0" priority="4667">
      <formula>AND(SUMPRODUCT(IFERROR(1*(($ILE$96&amp;"x")=(ILE96&amp;"x")),0))&gt;1,NOT(ISBLANK(ILE96)))</formula>
    </cfRule>
  </conditionalFormatting>
  <conditionalFormatting sqref="IVA96">
    <cfRule type="expression" dxfId="0" priority="4545">
      <formula>AND(SUMPRODUCT(IFERROR(1*(($IVA$96&amp;"x")=(IVA96&amp;"x")),0))&gt;1,NOT(ISBLANK(IVA96)))</formula>
    </cfRule>
  </conditionalFormatting>
  <conditionalFormatting sqref="JEW96">
    <cfRule type="expression" dxfId="0" priority="4423">
      <formula>AND(SUMPRODUCT(IFERROR(1*(($JEW$96&amp;"x")=(JEW96&amp;"x")),0))&gt;1,NOT(ISBLANK(JEW96)))</formula>
    </cfRule>
  </conditionalFormatting>
  <conditionalFormatting sqref="JOS96">
    <cfRule type="expression" dxfId="0" priority="4301">
      <formula>AND(SUMPRODUCT(IFERROR(1*(($JOS$96&amp;"x")=(JOS96&amp;"x")),0))&gt;1,NOT(ISBLANK(JOS96)))</formula>
    </cfRule>
  </conditionalFormatting>
  <conditionalFormatting sqref="JYO96">
    <cfRule type="expression" dxfId="0" priority="4179">
      <formula>AND(SUMPRODUCT(IFERROR(1*(($JYO$96&amp;"x")=(JYO96&amp;"x")),0))&gt;1,NOT(ISBLANK(JYO96)))</formula>
    </cfRule>
  </conditionalFormatting>
  <conditionalFormatting sqref="KIK96">
    <cfRule type="expression" dxfId="0" priority="4057">
      <formula>AND(SUMPRODUCT(IFERROR(1*(($KIK$96&amp;"x")=(KIK96&amp;"x")),0))&gt;1,NOT(ISBLANK(KIK96)))</formula>
    </cfRule>
  </conditionalFormatting>
  <conditionalFormatting sqref="KSG96">
    <cfRule type="expression" dxfId="0" priority="3935">
      <formula>AND(SUMPRODUCT(IFERROR(1*(($KSG$96&amp;"x")=(KSG96&amp;"x")),0))&gt;1,NOT(ISBLANK(KSG96)))</formula>
    </cfRule>
  </conditionalFormatting>
  <conditionalFormatting sqref="LCC96">
    <cfRule type="expression" dxfId="0" priority="3813">
      <formula>AND(SUMPRODUCT(IFERROR(1*(($LCC$96&amp;"x")=(LCC96&amp;"x")),0))&gt;1,NOT(ISBLANK(LCC96)))</formula>
    </cfRule>
  </conditionalFormatting>
  <conditionalFormatting sqref="LLY96">
    <cfRule type="expression" dxfId="0" priority="3691">
      <formula>AND(SUMPRODUCT(IFERROR(1*(($LLY$96&amp;"x")=(LLY96&amp;"x")),0))&gt;1,NOT(ISBLANK(LLY96)))</formula>
    </cfRule>
  </conditionalFormatting>
  <conditionalFormatting sqref="LVU96">
    <cfRule type="expression" dxfId="0" priority="3569">
      <formula>AND(SUMPRODUCT(IFERROR(1*(($LVU$96&amp;"x")=(LVU96&amp;"x")),0))&gt;1,NOT(ISBLANK(LVU96)))</formula>
    </cfRule>
  </conditionalFormatting>
  <conditionalFormatting sqref="MFQ96">
    <cfRule type="expression" dxfId="0" priority="3447">
      <formula>AND(SUMPRODUCT(IFERROR(1*(($MFQ$96&amp;"x")=(MFQ96&amp;"x")),0))&gt;1,NOT(ISBLANK(MFQ96)))</formula>
    </cfRule>
  </conditionalFormatting>
  <conditionalFormatting sqref="MPM96">
    <cfRule type="expression" dxfId="0" priority="3325">
      <formula>AND(SUMPRODUCT(IFERROR(1*(($MPM$96&amp;"x")=(MPM96&amp;"x")),0))&gt;1,NOT(ISBLANK(MPM96)))</formula>
    </cfRule>
  </conditionalFormatting>
  <conditionalFormatting sqref="MZI96">
    <cfRule type="expression" dxfId="0" priority="3203">
      <formula>AND(SUMPRODUCT(IFERROR(1*(($MZI$96&amp;"x")=(MZI96&amp;"x")),0))&gt;1,NOT(ISBLANK(MZI96)))</formula>
    </cfRule>
  </conditionalFormatting>
  <conditionalFormatting sqref="NJE96">
    <cfRule type="expression" dxfId="0" priority="3081">
      <formula>AND(SUMPRODUCT(IFERROR(1*(($NJE$96&amp;"x")=(NJE96&amp;"x")),0))&gt;1,NOT(ISBLANK(NJE96)))</formula>
    </cfRule>
  </conditionalFormatting>
  <conditionalFormatting sqref="NTA96">
    <cfRule type="expression" dxfId="0" priority="2959">
      <formula>AND(SUMPRODUCT(IFERROR(1*(($NTA$96&amp;"x")=(NTA96&amp;"x")),0))&gt;1,NOT(ISBLANK(NTA96)))</formula>
    </cfRule>
  </conditionalFormatting>
  <conditionalFormatting sqref="OCW96">
    <cfRule type="expression" dxfId="0" priority="2837">
      <formula>AND(SUMPRODUCT(IFERROR(1*(($OCW$96&amp;"x")=(OCW96&amp;"x")),0))&gt;1,NOT(ISBLANK(OCW96)))</formula>
    </cfRule>
  </conditionalFormatting>
  <conditionalFormatting sqref="OMS96">
    <cfRule type="expression" dxfId="0" priority="2715">
      <formula>AND(SUMPRODUCT(IFERROR(1*(($OMS$96&amp;"x")=(OMS96&amp;"x")),0))&gt;1,NOT(ISBLANK(OMS96)))</formula>
    </cfRule>
  </conditionalFormatting>
  <conditionalFormatting sqref="OWO96">
    <cfRule type="expression" dxfId="0" priority="2593">
      <formula>AND(SUMPRODUCT(IFERROR(1*(($OWO$96&amp;"x")=(OWO96&amp;"x")),0))&gt;1,NOT(ISBLANK(OWO96)))</formula>
    </cfRule>
  </conditionalFormatting>
  <conditionalFormatting sqref="PGK96">
    <cfRule type="expression" dxfId="0" priority="2471">
      <formula>AND(SUMPRODUCT(IFERROR(1*(($PGK$96&amp;"x")=(PGK96&amp;"x")),0))&gt;1,NOT(ISBLANK(PGK96)))</formula>
    </cfRule>
  </conditionalFormatting>
  <conditionalFormatting sqref="PQG96">
    <cfRule type="expression" dxfId="0" priority="2349">
      <formula>AND(SUMPRODUCT(IFERROR(1*(($PQG$96&amp;"x")=(PQG96&amp;"x")),0))&gt;1,NOT(ISBLANK(PQG96)))</formula>
    </cfRule>
  </conditionalFormatting>
  <conditionalFormatting sqref="QAC96">
    <cfRule type="expression" dxfId="0" priority="2227">
      <formula>AND(SUMPRODUCT(IFERROR(1*(($QAC$96&amp;"x")=(QAC96&amp;"x")),0))&gt;1,NOT(ISBLANK(QAC96)))</formula>
    </cfRule>
  </conditionalFormatting>
  <conditionalFormatting sqref="QJY96">
    <cfRule type="expression" dxfId="0" priority="2105">
      <formula>AND(SUMPRODUCT(IFERROR(1*(($QJY$96&amp;"x")=(QJY96&amp;"x")),0))&gt;1,NOT(ISBLANK(QJY96)))</formula>
    </cfRule>
  </conditionalFormatting>
  <conditionalFormatting sqref="QTU96">
    <cfRule type="expression" dxfId="0" priority="1983">
      <formula>AND(SUMPRODUCT(IFERROR(1*(($QTU$96&amp;"x")=(QTU96&amp;"x")),0))&gt;1,NOT(ISBLANK(QTU96)))</formula>
    </cfRule>
  </conditionalFormatting>
  <conditionalFormatting sqref="RDQ96">
    <cfRule type="expression" dxfId="0" priority="1861">
      <formula>AND(SUMPRODUCT(IFERROR(1*(($RDQ$96&amp;"x")=(RDQ96&amp;"x")),0))&gt;1,NOT(ISBLANK(RDQ96)))</formula>
    </cfRule>
  </conditionalFormatting>
  <conditionalFormatting sqref="RNM96">
    <cfRule type="expression" dxfId="0" priority="1739">
      <formula>AND(SUMPRODUCT(IFERROR(1*(($RNM$96&amp;"x")=(RNM96&amp;"x")),0))&gt;1,NOT(ISBLANK(RNM96)))</formula>
    </cfRule>
  </conditionalFormatting>
  <conditionalFormatting sqref="RXI96">
    <cfRule type="expression" dxfId="0" priority="1617">
      <formula>AND(SUMPRODUCT(IFERROR(1*(($RXI$96&amp;"x")=(RXI96&amp;"x")),0))&gt;1,NOT(ISBLANK(RXI96)))</formula>
    </cfRule>
  </conditionalFormatting>
  <conditionalFormatting sqref="SHE96">
    <cfRule type="expression" dxfId="0" priority="1495">
      <formula>AND(SUMPRODUCT(IFERROR(1*(($SHE$96&amp;"x")=(SHE96&amp;"x")),0))&gt;1,NOT(ISBLANK(SHE96)))</formula>
    </cfRule>
  </conditionalFormatting>
  <conditionalFormatting sqref="SRA96">
    <cfRule type="expression" dxfId="0" priority="1373">
      <formula>AND(SUMPRODUCT(IFERROR(1*(($SRA$96&amp;"x")=(SRA96&amp;"x")),0))&gt;1,NOT(ISBLANK(SRA96)))</formula>
    </cfRule>
  </conditionalFormatting>
  <conditionalFormatting sqref="TAW96">
    <cfRule type="expression" dxfId="0" priority="1251">
      <formula>AND(SUMPRODUCT(IFERROR(1*(($TAW$96&amp;"x")=(TAW96&amp;"x")),0))&gt;1,NOT(ISBLANK(TAW96)))</formula>
    </cfRule>
  </conditionalFormatting>
  <conditionalFormatting sqref="TKS96">
    <cfRule type="expression" dxfId="0" priority="1129">
      <formula>AND(SUMPRODUCT(IFERROR(1*(($TKS$96&amp;"x")=(TKS96&amp;"x")),0))&gt;1,NOT(ISBLANK(TKS96)))</formula>
    </cfRule>
  </conditionalFormatting>
  <conditionalFormatting sqref="TUO96">
    <cfRule type="expression" dxfId="0" priority="1007">
      <formula>AND(SUMPRODUCT(IFERROR(1*(($TUO$96&amp;"x")=(TUO96&amp;"x")),0))&gt;1,NOT(ISBLANK(TUO96)))</formula>
    </cfRule>
  </conditionalFormatting>
  <conditionalFormatting sqref="UEK96">
    <cfRule type="expression" dxfId="0" priority="885">
      <formula>AND(SUMPRODUCT(IFERROR(1*(($UEK$96&amp;"x")=(UEK96&amp;"x")),0))&gt;1,NOT(ISBLANK(UEK96)))</formula>
    </cfRule>
  </conditionalFormatting>
  <conditionalFormatting sqref="UOG96">
    <cfRule type="expression" dxfId="0" priority="763">
      <formula>AND(SUMPRODUCT(IFERROR(1*(($UOG$96&amp;"x")=(UOG96&amp;"x")),0))&gt;1,NOT(ISBLANK(UOG96)))</formula>
    </cfRule>
  </conditionalFormatting>
  <conditionalFormatting sqref="UYC96">
    <cfRule type="expression" dxfId="0" priority="641">
      <formula>AND(SUMPRODUCT(IFERROR(1*(($UYC$96&amp;"x")=(UYC96&amp;"x")),0))&gt;1,NOT(ISBLANK(UYC96)))</formula>
    </cfRule>
  </conditionalFormatting>
  <conditionalFormatting sqref="VHY96">
    <cfRule type="expression" dxfId="0" priority="519">
      <formula>AND(SUMPRODUCT(IFERROR(1*(($VHY$96&amp;"x")=(VHY96&amp;"x")),0))&gt;1,NOT(ISBLANK(VHY96)))</formula>
    </cfRule>
  </conditionalFormatting>
  <conditionalFormatting sqref="VRU96">
    <cfRule type="expression" dxfId="0" priority="397">
      <formula>AND(SUMPRODUCT(IFERROR(1*(($VRU$96&amp;"x")=(VRU96&amp;"x")),0))&gt;1,NOT(ISBLANK(VRU96)))</formula>
    </cfRule>
  </conditionalFormatting>
  <conditionalFormatting sqref="WBQ96">
    <cfRule type="expression" dxfId="0" priority="275">
      <formula>AND(SUMPRODUCT(IFERROR(1*(($WBQ$96&amp;"x")=(WBQ96&amp;"x")),0))&gt;1,NOT(ISBLANK(WBQ96)))</formula>
    </cfRule>
  </conditionalFormatting>
  <conditionalFormatting sqref="WLM96">
    <cfRule type="expression" dxfId="0" priority="153">
      <formula>AND(SUMPRODUCT(IFERROR(1*(($WLM$96&amp;"x")=(WLM96&amp;"x")),0))&gt;1,NOT(ISBLANK(WLM96)))</formula>
    </cfRule>
  </conditionalFormatting>
  <conditionalFormatting sqref="WVI96">
    <cfRule type="expression" dxfId="0" priority="31">
      <formula>AND(SUMPRODUCT(IFERROR(1*(($WVI$96&amp;"x")=(WVI96&amp;"x")),0))&gt;1,NOT(ISBLANK(WVI96)))</formula>
    </cfRule>
  </conditionalFormatting>
  <conditionalFormatting sqref="B97">
    <cfRule type="expression" dxfId="0" priority="7716">
      <formula>AND(SUMPRODUCT(IFERROR(1*(($B$97&amp;"x")=(B97&amp;"x")),0))&gt;1,NOT(ISBLANK(B97)))</formula>
    </cfRule>
  </conditionalFormatting>
  <conditionalFormatting sqref="IW97">
    <cfRule type="expression" dxfId="0" priority="7594">
      <formula>AND(SUMPRODUCT(IFERROR(1*(($IW$97&amp;"x")=(IW97&amp;"x")),0))&gt;1,NOT(ISBLANK(IW97)))</formula>
    </cfRule>
  </conditionalFormatting>
  <conditionalFormatting sqref="SS97">
    <cfRule type="expression" dxfId="0" priority="7472">
      <formula>AND(SUMPRODUCT(IFERROR(1*(($SS$97&amp;"x")=(SS97&amp;"x")),0))&gt;1,NOT(ISBLANK(SS97)))</formula>
    </cfRule>
  </conditionalFormatting>
  <conditionalFormatting sqref="ACO97">
    <cfRule type="expression" dxfId="0" priority="7350">
      <formula>AND(SUMPRODUCT(IFERROR(1*(($ACO$97&amp;"x")=(ACO97&amp;"x")),0))&gt;1,NOT(ISBLANK(ACO97)))</formula>
    </cfRule>
  </conditionalFormatting>
  <conditionalFormatting sqref="AMK97">
    <cfRule type="expression" dxfId="0" priority="7228">
      <formula>AND(SUMPRODUCT(IFERROR(1*(($AMK$97&amp;"x")=(AMK97&amp;"x")),0))&gt;1,NOT(ISBLANK(AMK97)))</formula>
    </cfRule>
  </conditionalFormatting>
  <conditionalFormatting sqref="AWG97">
    <cfRule type="expression" dxfId="0" priority="7106">
      <formula>AND(SUMPRODUCT(IFERROR(1*(($AWG$97&amp;"x")=(AWG97&amp;"x")),0))&gt;1,NOT(ISBLANK(AWG97)))</formula>
    </cfRule>
  </conditionalFormatting>
  <conditionalFormatting sqref="BGC97">
    <cfRule type="expression" dxfId="0" priority="6984">
      <formula>AND(SUMPRODUCT(IFERROR(1*(($BGC$97&amp;"x")=(BGC97&amp;"x")),0))&gt;1,NOT(ISBLANK(BGC97)))</formula>
    </cfRule>
  </conditionalFormatting>
  <conditionalFormatting sqref="BPY97">
    <cfRule type="expression" dxfId="0" priority="6862">
      <formula>AND(SUMPRODUCT(IFERROR(1*(($BPY$97&amp;"x")=(BPY97&amp;"x")),0))&gt;1,NOT(ISBLANK(BPY97)))</formula>
    </cfRule>
  </conditionalFormatting>
  <conditionalFormatting sqref="BZU97">
    <cfRule type="expression" dxfId="0" priority="6740">
      <formula>AND(SUMPRODUCT(IFERROR(1*(($BZU$97&amp;"x")=(BZU97&amp;"x")),0))&gt;1,NOT(ISBLANK(BZU97)))</formula>
    </cfRule>
  </conditionalFormatting>
  <conditionalFormatting sqref="CJQ97">
    <cfRule type="expression" dxfId="0" priority="6618">
      <formula>AND(SUMPRODUCT(IFERROR(1*(($CJQ$97&amp;"x")=(CJQ97&amp;"x")),0))&gt;1,NOT(ISBLANK(CJQ97)))</formula>
    </cfRule>
  </conditionalFormatting>
  <conditionalFormatting sqref="CTM97">
    <cfRule type="expression" dxfId="0" priority="6496">
      <formula>AND(SUMPRODUCT(IFERROR(1*(($CTM$97&amp;"x")=(CTM97&amp;"x")),0))&gt;1,NOT(ISBLANK(CTM97)))</formula>
    </cfRule>
  </conditionalFormatting>
  <conditionalFormatting sqref="DDI97">
    <cfRule type="expression" dxfId="0" priority="6374">
      <formula>AND(SUMPRODUCT(IFERROR(1*(($DDI$97&amp;"x")=(DDI97&amp;"x")),0))&gt;1,NOT(ISBLANK(DDI97)))</formula>
    </cfRule>
  </conditionalFormatting>
  <conditionalFormatting sqref="DNE97">
    <cfRule type="expression" dxfId="0" priority="6252">
      <formula>AND(SUMPRODUCT(IFERROR(1*(($DNE$97&amp;"x")=(DNE97&amp;"x")),0))&gt;1,NOT(ISBLANK(DNE97)))</formula>
    </cfRule>
  </conditionalFormatting>
  <conditionalFormatting sqref="DXA97">
    <cfRule type="expression" dxfId="0" priority="6130">
      <formula>AND(SUMPRODUCT(IFERROR(1*(($DXA$97&amp;"x")=(DXA97&amp;"x")),0))&gt;1,NOT(ISBLANK(DXA97)))</formula>
    </cfRule>
  </conditionalFormatting>
  <conditionalFormatting sqref="EGW97">
    <cfRule type="expression" dxfId="0" priority="6008">
      <formula>AND(SUMPRODUCT(IFERROR(1*(($EGW$97&amp;"x")=(EGW97&amp;"x")),0))&gt;1,NOT(ISBLANK(EGW97)))</formula>
    </cfRule>
  </conditionalFormatting>
  <conditionalFormatting sqref="EQS97">
    <cfRule type="expression" dxfId="0" priority="5886">
      <formula>AND(SUMPRODUCT(IFERROR(1*(($EQS$97&amp;"x")=(EQS97&amp;"x")),0))&gt;1,NOT(ISBLANK(EQS97)))</formula>
    </cfRule>
  </conditionalFormatting>
  <conditionalFormatting sqref="FAO97">
    <cfRule type="expression" dxfId="0" priority="5764">
      <formula>AND(SUMPRODUCT(IFERROR(1*(($FAO$97&amp;"x")=(FAO97&amp;"x")),0))&gt;1,NOT(ISBLANK(FAO97)))</formula>
    </cfRule>
  </conditionalFormatting>
  <conditionalFormatting sqref="FKK97">
    <cfRule type="expression" dxfId="0" priority="5642">
      <formula>AND(SUMPRODUCT(IFERROR(1*(($FKK$97&amp;"x")=(FKK97&amp;"x")),0))&gt;1,NOT(ISBLANK(FKK97)))</formula>
    </cfRule>
  </conditionalFormatting>
  <conditionalFormatting sqref="FUG97">
    <cfRule type="expression" dxfId="0" priority="5520">
      <formula>AND(SUMPRODUCT(IFERROR(1*(($FUG$97&amp;"x")=(FUG97&amp;"x")),0))&gt;1,NOT(ISBLANK(FUG97)))</formula>
    </cfRule>
  </conditionalFormatting>
  <conditionalFormatting sqref="GEC97">
    <cfRule type="expression" dxfId="0" priority="5398">
      <formula>AND(SUMPRODUCT(IFERROR(1*(($GEC$97&amp;"x")=(GEC97&amp;"x")),0))&gt;1,NOT(ISBLANK(GEC97)))</formula>
    </cfRule>
  </conditionalFormatting>
  <conditionalFormatting sqref="GNY97">
    <cfRule type="expression" dxfId="0" priority="5276">
      <formula>AND(SUMPRODUCT(IFERROR(1*(($GNY$97&amp;"x")=(GNY97&amp;"x")),0))&gt;1,NOT(ISBLANK(GNY97)))</formula>
    </cfRule>
  </conditionalFormatting>
  <conditionalFormatting sqref="GXU97">
    <cfRule type="expression" dxfId="0" priority="5154">
      <formula>AND(SUMPRODUCT(IFERROR(1*(($GXU$97&amp;"x")=(GXU97&amp;"x")),0))&gt;1,NOT(ISBLANK(GXU97)))</formula>
    </cfRule>
  </conditionalFormatting>
  <conditionalFormatting sqref="HHQ97">
    <cfRule type="expression" dxfId="0" priority="5032">
      <formula>AND(SUMPRODUCT(IFERROR(1*(($HHQ$97&amp;"x")=(HHQ97&amp;"x")),0))&gt;1,NOT(ISBLANK(HHQ97)))</formula>
    </cfRule>
  </conditionalFormatting>
  <conditionalFormatting sqref="HRM97">
    <cfRule type="expression" dxfId="0" priority="4910">
      <formula>AND(SUMPRODUCT(IFERROR(1*(($HRM$97&amp;"x")=(HRM97&amp;"x")),0))&gt;1,NOT(ISBLANK(HRM97)))</formula>
    </cfRule>
  </conditionalFormatting>
  <conditionalFormatting sqref="IBI97">
    <cfRule type="expression" dxfId="0" priority="4788">
      <formula>AND(SUMPRODUCT(IFERROR(1*(($IBI$97&amp;"x")=(IBI97&amp;"x")),0))&gt;1,NOT(ISBLANK(IBI97)))</formula>
    </cfRule>
  </conditionalFormatting>
  <conditionalFormatting sqref="ILE97">
    <cfRule type="expression" dxfId="0" priority="4666">
      <formula>AND(SUMPRODUCT(IFERROR(1*(($ILE$97&amp;"x")=(ILE97&amp;"x")),0))&gt;1,NOT(ISBLANK(ILE97)))</formula>
    </cfRule>
  </conditionalFormatting>
  <conditionalFormatting sqref="IVA97">
    <cfRule type="expression" dxfId="0" priority="4544">
      <formula>AND(SUMPRODUCT(IFERROR(1*(($IVA$97&amp;"x")=(IVA97&amp;"x")),0))&gt;1,NOT(ISBLANK(IVA97)))</formula>
    </cfRule>
  </conditionalFormatting>
  <conditionalFormatting sqref="JEW97">
    <cfRule type="expression" dxfId="0" priority="4422">
      <formula>AND(SUMPRODUCT(IFERROR(1*(($JEW$97&amp;"x")=(JEW97&amp;"x")),0))&gt;1,NOT(ISBLANK(JEW97)))</formula>
    </cfRule>
  </conditionalFormatting>
  <conditionalFormatting sqref="JOS97">
    <cfRule type="expression" dxfId="0" priority="4300">
      <formula>AND(SUMPRODUCT(IFERROR(1*(($JOS$97&amp;"x")=(JOS97&amp;"x")),0))&gt;1,NOT(ISBLANK(JOS97)))</formula>
    </cfRule>
  </conditionalFormatting>
  <conditionalFormatting sqref="JYO97">
    <cfRule type="expression" dxfId="0" priority="4178">
      <formula>AND(SUMPRODUCT(IFERROR(1*(($JYO$97&amp;"x")=(JYO97&amp;"x")),0))&gt;1,NOT(ISBLANK(JYO97)))</formula>
    </cfRule>
  </conditionalFormatting>
  <conditionalFormatting sqref="KIK97">
    <cfRule type="expression" dxfId="0" priority="4056">
      <formula>AND(SUMPRODUCT(IFERROR(1*(($KIK$97&amp;"x")=(KIK97&amp;"x")),0))&gt;1,NOT(ISBLANK(KIK97)))</formula>
    </cfRule>
  </conditionalFormatting>
  <conditionalFormatting sqref="KSG97">
    <cfRule type="expression" dxfId="0" priority="3934">
      <formula>AND(SUMPRODUCT(IFERROR(1*(($KSG$97&amp;"x")=(KSG97&amp;"x")),0))&gt;1,NOT(ISBLANK(KSG97)))</formula>
    </cfRule>
  </conditionalFormatting>
  <conditionalFormatting sqref="LCC97">
    <cfRule type="expression" dxfId="0" priority="3812">
      <formula>AND(SUMPRODUCT(IFERROR(1*(($LCC$97&amp;"x")=(LCC97&amp;"x")),0))&gt;1,NOT(ISBLANK(LCC97)))</formula>
    </cfRule>
  </conditionalFormatting>
  <conditionalFormatting sqref="LLY97">
    <cfRule type="expression" dxfId="0" priority="3690">
      <formula>AND(SUMPRODUCT(IFERROR(1*(($LLY$97&amp;"x")=(LLY97&amp;"x")),0))&gt;1,NOT(ISBLANK(LLY97)))</formula>
    </cfRule>
  </conditionalFormatting>
  <conditionalFormatting sqref="LVU97">
    <cfRule type="expression" dxfId="0" priority="3568">
      <formula>AND(SUMPRODUCT(IFERROR(1*(($LVU$97&amp;"x")=(LVU97&amp;"x")),0))&gt;1,NOT(ISBLANK(LVU97)))</formula>
    </cfRule>
  </conditionalFormatting>
  <conditionalFormatting sqref="MFQ97">
    <cfRule type="expression" dxfId="0" priority="3446">
      <formula>AND(SUMPRODUCT(IFERROR(1*(($MFQ$97&amp;"x")=(MFQ97&amp;"x")),0))&gt;1,NOT(ISBLANK(MFQ97)))</formula>
    </cfRule>
  </conditionalFormatting>
  <conditionalFormatting sqref="MPM97">
    <cfRule type="expression" dxfId="0" priority="3324">
      <formula>AND(SUMPRODUCT(IFERROR(1*(($MPM$97&amp;"x")=(MPM97&amp;"x")),0))&gt;1,NOT(ISBLANK(MPM97)))</formula>
    </cfRule>
  </conditionalFormatting>
  <conditionalFormatting sqref="MZI97">
    <cfRule type="expression" dxfId="0" priority="3202">
      <formula>AND(SUMPRODUCT(IFERROR(1*(($MZI$97&amp;"x")=(MZI97&amp;"x")),0))&gt;1,NOT(ISBLANK(MZI97)))</formula>
    </cfRule>
  </conditionalFormatting>
  <conditionalFormatting sqref="NJE97">
    <cfRule type="expression" dxfId="0" priority="3080">
      <formula>AND(SUMPRODUCT(IFERROR(1*(($NJE$97&amp;"x")=(NJE97&amp;"x")),0))&gt;1,NOT(ISBLANK(NJE97)))</formula>
    </cfRule>
  </conditionalFormatting>
  <conditionalFormatting sqref="NTA97">
    <cfRule type="expression" dxfId="0" priority="2958">
      <formula>AND(SUMPRODUCT(IFERROR(1*(($NTA$97&amp;"x")=(NTA97&amp;"x")),0))&gt;1,NOT(ISBLANK(NTA97)))</formula>
    </cfRule>
  </conditionalFormatting>
  <conditionalFormatting sqref="OCW97">
    <cfRule type="expression" dxfId="0" priority="2836">
      <formula>AND(SUMPRODUCT(IFERROR(1*(($OCW$97&amp;"x")=(OCW97&amp;"x")),0))&gt;1,NOT(ISBLANK(OCW97)))</formula>
    </cfRule>
  </conditionalFormatting>
  <conditionalFormatting sqref="OMS97">
    <cfRule type="expression" dxfId="0" priority="2714">
      <formula>AND(SUMPRODUCT(IFERROR(1*(($OMS$97&amp;"x")=(OMS97&amp;"x")),0))&gt;1,NOT(ISBLANK(OMS97)))</formula>
    </cfRule>
  </conditionalFormatting>
  <conditionalFormatting sqref="OWO97">
    <cfRule type="expression" dxfId="0" priority="2592">
      <formula>AND(SUMPRODUCT(IFERROR(1*(($OWO$97&amp;"x")=(OWO97&amp;"x")),0))&gt;1,NOT(ISBLANK(OWO97)))</formula>
    </cfRule>
  </conditionalFormatting>
  <conditionalFormatting sqref="PGK97">
    <cfRule type="expression" dxfId="0" priority="2470">
      <formula>AND(SUMPRODUCT(IFERROR(1*(($PGK$97&amp;"x")=(PGK97&amp;"x")),0))&gt;1,NOT(ISBLANK(PGK97)))</formula>
    </cfRule>
  </conditionalFormatting>
  <conditionalFormatting sqref="PQG97">
    <cfRule type="expression" dxfId="0" priority="2348">
      <formula>AND(SUMPRODUCT(IFERROR(1*(($PQG$97&amp;"x")=(PQG97&amp;"x")),0))&gt;1,NOT(ISBLANK(PQG97)))</formula>
    </cfRule>
  </conditionalFormatting>
  <conditionalFormatting sqref="QAC97">
    <cfRule type="expression" dxfId="0" priority="2226">
      <formula>AND(SUMPRODUCT(IFERROR(1*(($QAC$97&amp;"x")=(QAC97&amp;"x")),0))&gt;1,NOT(ISBLANK(QAC97)))</formula>
    </cfRule>
  </conditionalFormatting>
  <conditionalFormatting sqref="QJY97">
    <cfRule type="expression" dxfId="0" priority="2104">
      <formula>AND(SUMPRODUCT(IFERROR(1*(($QJY$97&amp;"x")=(QJY97&amp;"x")),0))&gt;1,NOT(ISBLANK(QJY97)))</formula>
    </cfRule>
  </conditionalFormatting>
  <conditionalFormatting sqref="QTU97">
    <cfRule type="expression" dxfId="0" priority="1982">
      <formula>AND(SUMPRODUCT(IFERROR(1*(($QTU$97&amp;"x")=(QTU97&amp;"x")),0))&gt;1,NOT(ISBLANK(QTU97)))</formula>
    </cfRule>
  </conditionalFormatting>
  <conditionalFormatting sqref="RDQ97">
    <cfRule type="expression" dxfId="0" priority="1860">
      <formula>AND(SUMPRODUCT(IFERROR(1*(($RDQ$97&amp;"x")=(RDQ97&amp;"x")),0))&gt;1,NOT(ISBLANK(RDQ97)))</formula>
    </cfRule>
  </conditionalFormatting>
  <conditionalFormatting sqref="RNM97">
    <cfRule type="expression" dxfId="0" priority="1738">
      <formula>AND(SUMPRODUCT(IFERROR(1*(($RNM$97&amp;"x")=(RNM97&amp;"x")),0))&gt;1,NOT(ISBLANK(RNM97)))</formula>
    </cfRule>
  </conditionalFormatting>
  <conditionalFormatting sqref="RXI97">
    <cfRule type="expression" dxfId="0" priority="1616">
      <formula>AND(SUMPRODUCT(IFERROR(1*(($RXI$97&amp;"x")=(RXI97&amp;"x")),0))&gt;1,NOT(ISBLANK(RXI97)))</formula>
    </cfRule>
  </conditionalFormatting>
  <conditionalFormatting sqref="SHE97">
    <cfRule type="expression" dxfId="0" priority="1494">
      <formula>AND(SUMPRODUCT(IFERROR(1*(($SHE$97&amp;"x")=(SHE97&amp;"x")),0))&gt;1,NOT(ISBLANK(SHE97)))</formula>
    </cfRule>
  </conditionalFormatting>
  <conditionalFormatting sqref="SRA97">
    <cfRule type="expression" dxfId="0" priority="1372">
      <formula>AND(SUMPRODUCT(IFERROR(1*(($SRA$97&amp;"x")=(SRA97&amp;"x")),0))&gt;1,NOT(ISBLANK(SRA97)))</formula>
    </cfRule>
  </conditionalFormatting>
  <conditionalFormatting sqref="TAW97">
    <cfRule type="expression" dxfId="0" priority="1250">
      <formula>AND(SUMPRODUCT(IFERROR(1*(($TAW$97&amp;"x")=(TAW97&amp;"x")),0))&gt;1,NOT(ISBLANK(TAW97)))</formula>
    </cfRule>
  </conditionalFormatting>
  <conditionalFormatting sqref="TKS97">
    <cfRule type="expression" dxfId="0" priority="1128">
      <formula>AND(SUMPRODUCT(IFERROR(1*(($TKS$97&amp;"x")=(TKS97&amp;"x")),0))&gt;1,NOT(ISBLANK(TKS97)))</formula>
    </cfRule>
  </conditionalFormatting>
  <conditionalFormatting sqref="TUO97">
    <cfRule type="expression" dxfId="0" priority="1006">
      <formula>AND(SUMPRODUCT(IFERROR(1*(($TUO$97&amp;"x")=(TUO97&amp;"x")),0))&gt;1,NOT(ISBLANK(TUO97)))</formula>
    </cfRule>
  </conditionalFormatting>
  <conditionalFormatting sqref="UEK97">
    <cfRule type="expression" dxfId="0" priority="884">
      <formula>AND(SUMPRODUCT(IFERROR(1*(($UEK$97&amp;"x")=(UEK97&amp;"x")),0))&gt;1,NOT(ISBLANK(UEK97)))</formula>
    </cfRule>
  </conditionalFormatting>
  <conditionalFormatting sqref="UOG97">
    <cfRule type="expression" dxfId="0" priority="762">
      <formula>AND(SUMPRODUCT(IFERROR(1*(($UOG$97&amp;"x")=(UOG97&amp;"x")),0))&gt;1,NOT(ISBLANK(UOG97)))</formula>
    </cfRule>
  </conditionalFormatting>
  <conditionalFormatting sqref="UYC97">
    <cfRule type="expression" dxfId="0" priority="640">
      <formula>AND(SUMPRODUCT(IFERROR(1*(($UYC$97&amp;"x")=(UYC97&amp;"x")),0))&gt;1,NOT(ISBLANK(UYC97)))</formula>
    </cfRule>
  </conditionalFormatting>
  <conditionalFormatting sqref="VHY97">
    <cfRule type="expression" dxfId="0" priority="518">
      <formula>AND(SUMPRODUCT(IFERROR(1*(($VHY$97&amp;"x")=(VHY97&amp;"x")),0))&gt;1,NOT(ISBLANK(VHY97)))</formula>
    </cfRule>
  </conditionalFormatting>
  <conditionalFormatting sqref="VRU97">
    <cfRule type="expression" dxfId="0" priority="396">
      <formula>AND(SUMPRODUCT(IFERROR(1*(($VRU$97&amp;"x")=(VRU97&amp;"x")),0))&gt;1,NOT(ISBLANK(VRU97)))</formula>
    </cfRule>
  </conditionalFormatting>
  <conditionalFormatting sqref="WBQ97">
    <cfRule type="expression" dxfId="0" priority="274">
      <formula>AND(SUMPRODUCT(IFERROR(1*(($WBQ$97&amp;"x")=(WBQ97&amp;"x")),0))&gt;1,NOT(ISBLANK(WBQ97)))</formula>
    </cfRule>
  </conditionalFormatting>
  <conditionalFormatting sqref="WLM97">
    <cfRule type="expression" dxfId="0" priority="152">
      <formula>AND(SUMPRODUCT(IFERROR(1*(($WLM$97&amp;"x")=(WLM97&amp;"x")),0))&gt;1,NOT(ISBLANK(WLM97)))</formula>
    </cfRule>
  </conditionalFormatting>
  <conditionalFormatting sqref="WVI97">
    <cfRule type="expression" dxfId="0" priority="30">
      <formula>AND(SUMPRODUCT(IFERROR(1*(($WVI$97&amp;"x")=(WVI97&amp;"x")),0))&gt;1,NOT(ISBLANK(WVI97)))</formula>
    </cfRule>
  </conditionalFormatting>
  <conditionalFormatting sqref="B98">
    <cfRule type="expression" dxfId="0" priority="7715">
      <formula>AND(SUMPRODUCT(IFERROR(1*(($B$98&amp;"x")=(B98&amp;"x")),0))&gt;1,NOT(ISBLANK(B98)))</formula>
    </cfRule>
  </conditionalFormatting>
  <conditionalFormatting sqref="IW98">
    <cfRule type="expression" dxfId="0" priority="7593">
      <formula>AND(SUMPRODUCT(IFERROR(1*(($IW$98&amp;"x")=(IW98&amp;"x")),0))&gt;1,NOT(ISBLANK(IW98)))</formula>
    </cfRule>
  </conditionalFormatting>
  <conditionalFormatting sqref="SS98">
    <cfRule type="expression" dxfId="0" priority="7471">
      <formula>AND(SUMPRODUCT(IFERROR(1*(($SS$98&amp;"x")=(SS98&amp;"x")),0))&gt;1,NOT(ISBLANK(SS98)))</formula>
    </cfRule>
  </conditionalFormatting>
  <conditionalFormatting sqref="ACO98">
    <cfRule type="expression" dxfId="0" priority="7349">
      <formula>AND(SUMPRODUCT(IFERROR(1*(($ACO$98&amp;"x")=(ACO98&amp;"x")),0))&gt;1,NOT(ISBLANK(ACO98)))</formula>
    </cfRule>
  </conditionalFormatting>
  <conditionalFormatting sqref="AMK98">
    <cfRule type="expression" dxfId="0" priority="7227">
      <formula>AND(SUMPRODUCT(IFERROR(1*(($AMK$98&amp;"x")=(AMK98&amp;"x")),0))&gt;1,NOT(ISBLANK(AMK98)))</formula>
    </cfRule>
  </conditionalFormatting>
  <conditionalFormatting sqref="AWG98">
    <cfRule type="expression" dxfId="0" priority="7105">
      <formula>AND(SUMPRODUCT(IFERROR(1*(($AWG$98&amp;"x")=(AWG98&amp;"x")),0))&gt;1,NOT(ISBLANK(AWG98)))</formula>
    </cfRule>
  </conditionalFormatting>
  <conditionalFormatting sqref="BGC98">
    <cfRule type="expression" dxfId="0" priority="6983">
      <formula>AND(SUMPRODUCT(IFERROR(1*(($BGC$98&amp;"x")=(BGC98&amp;"x")),0))&gt;1,NOT(ISBLANK(BGC98)))</formula>
    </cfRule>
  </conditionalFormatting>
  <conditionalFormatting sqref="BPY98">
    <cfRule type="expression" dxfId="0" priority="6861">
      <formula>AND(SUMPRODUCT(IFERROR(1*(($BPY$98&amp;"x")=(BPY98&amp;"x")),0))&gt;1,NOT(ISBLANK(BPY98)))</formula>
    </cfRule>
  </conditionalFormatting>
  <conditionalFormatting sqref="BZU98">
    <cfRule type="expression" dxfId="0" priority="6739">
      <formula>AND(SUMPRODUCT(IFERROR(1*(($BZU$98&amp;"x")=(BZU98&amp;"x")),0))&gt;1,NOT(ISBLANK(BZU98)))</formula>
    </cfRule>
  </conditionalFormatting>
  <conditionalFormatting sqref="CJQ98">
    <cfRule type="expression" dxfId="0" priority="6617">
      <formula>AND(SUMPRODUCT(IFERROR(1*(($CJQ$98&amp;"x")=(CJQ98&amp;"x")),0))&gt;1,NOT(ISBLANK(CJQ98)))</formula>
    </cfRule>
  </conditionalFormatting>
  <conditionalFormatting sqref="CTM98">
    <cfRule type="expression" dxfId="0" priority="6495">
      <formula>AND(SUMPRODUCT(IFERROR(1*(($CTM$98&amp;"x")=(CTM98&amp;"x")),0))&gt;1,NOT(ISBLANK(CTM98)))</formula>
    </cfRule>
  </conditionalFormatting>
  <conditionalFormatting sqref="DDI98">
    <cfRule type="expression" dxfId="0" priority="6373">
      <formula>AND(SUMPRODUCT(IFERROR(1*(($DDI$98&amp;"x")=(DDI98&amp;"x")),0))&gt;1,NOT(ISBLANK(DDI98)))</formula>
    </cfRule>
  </conditionalFormatting>
  <conditionalFormatting sqref="DNE98">
    <cfRule type="expression" dxfId="0" priority="6251">
      <formula>AND(SUMPRODUCT(IFERROR(1*(($DNE$98&amp;"x")=(DNE98&amp;"x")),0))&gt;1,NOT(ISBLANK(DNE98)))</formula>
    </cfRule>
  </conditionalFormatting>
  <conditionalFormatting sqref="DXA98">
    <cfRule type="expression" dxfId="0" priority="6129">
      <formula>AND(SUMPRODUCT(IFERROR(1*(($DXA$98&amp;"x")=(DXA98&amp;"x")),0))&gt;1,NOT(ISBLANK(DXA98)))</formula>
    </cfRule>
  </conditionalFormatting>
  <conditionalFormatting sqref="EGW98">
    <cfRule type="expression" dxfId="0" priority="6007">
      <formula>AND(SUMPRODUCT(IFERROR(1*(($EGW$98&amp;"x")=(EGW98&amp;"x")),0))&gt;1,NOT(ISBLANK(EGW98)))</formula>
    </cfRule>
  </conditionalFormatting>
  <conditionalFormatting sqref="EQS98">
    <cfRule type="expression" dxfId="0" priority="5885">
      <formula>AND(SUMPRODUCT(IFERROR(1*(($EQS$98&amp;"x")=(EQS98&amp;"x")),0))&gt;1,NOT(ISBLANK(EQS98)))</formula>
    </cfRule>
  </conditionalFormatting>
  <conditionalFormatting sqref="FAO98">
    <cfRule type="expression" dxfId="0" priority="5763">
      <formula>AND(SUMPRODUCT(IFERROR(1*(($FAO$98&amp;"x")=(FAO98&amp;"x")),0))&gt;1,NOT(ISBLANK(FAO98)))</formula>
    </cfRule>
  </conditionalFormatting>
  <conditionalFormatting sqref="FKK98">
    <cfRule type="expression" dxfId="0" priority="5641">
      <formula>AND(SUMPRODUCT(IFERROR(1*(($FKK$98&amp;"x")=(FKK98&amp;"x")),0))&gt;1,NOT(ISBLANK(FKK98)))</formula>
    </cfRule>
  </conditionalFormatting>
  <conditionalFormatting sqref="FUG98">
    <cfRule type="expression" dxfId="0" priority="5519">
      <formula>AND(SUMPRODUCT(IFERROR(1*(($FUG$98&amp;"x")=(FUG98&amp;"x")),0))&gt;1,NOT(ISBLANK(FUG98)))</formula>
    </cfRule>
  </conditionalFormatting>
  <conditionalFormatting sqref="GEC98">
    <cfRule type="expression" dxfId="0" priority="5397">
      <formula>AND(SUMPRODUCT(IFERROR(1*(($GEC$98&amp;"x")=(GEC98&amp;"x")),0))&gt;1,NOT(ISBLANK(GEC98)))</formula>
    </cfRule>
  </conditionalFormatting>
  <conditionalFormatting sqref="GNY98">
    <cfRule type="expression" dxfId="0" priority="5275">
      <formula>AND(SUMPRODUCT(IFERROR(1*(($GNY$98&amp;"x")=(GNY98&amp;"x")),0))&gt;1,NOT(ISBLANK(GNY98)))</formula>
    </cfRule>
  </conditionalFormatting>
  <conditionalFormatting sqref="GXU98">
    <cfRule type="expression" dxfId="0" priority="5153">
      <formula>AND(SUMPRODUCT(IFERROR(1*(($GXU$98&amp;"x")=(GXU98&amp;"x")),0))&gt;1,NOT(ISBLANK(GXU98)))</formula>
    </cfRule>
  </conditionalFormatting>
  <conditionalFormatting sqref="HHQ98">
    <cfRule type="expression" dxfId="0" priority="5031">
      <formula>AND(SUMPRODUCT(IFERROR(1*(($HHQ$98&amp;"x")=(HHQ98&amp;"x")),0))&gt;1,NOT(ISBLANK(HHQ98)))</formula>
    </cfRule>
  </conditionalFormatting>
  <conditionalFormatting sqref="HRM98">
    <cfRule type="expression" dxfId="0" priority="4909">
      <formula>AND(SUMPRODUCT(IFERROR(1*(($HRM$98&amp;"x")=(HRM98&amp;"x")),0))&gt;1,NOT(ISBLANK(HRM98)))</formula>
    </cfRule>
  </conditionalFormatting>
  <conditionalFormatting sqref="IBI98">
    <cfRule type="expression" dxfId="0" priority="4787">
      <formula>AND(SUMPRODUCT(IFERROR(1*(($IBI$98&amp;"x")=(IBI98&amp;"x")),0))&gt;1,NOT(ISBLANK(IBI98)))</formula>
    </cfRule>
  </conditionalFormatting>
  <conditionalFormatting sqref="ILE98">
    <cfRule type="expression" dxfId="0" priority="4665">
      <formula>AND(SUMPRODUCT(IFERROR(1*(($ILE$98&amp;"x")=(ILE98&amp;"x")),0))&gt;1,NOT(ISBLANK(ILE98)))</formula>
    </cfRule>
  </conditionalFormatting>
  <conditionalFormatting sqref="IVA98">
    <cfRule type="expression" dxfId="0" priority="4543">
      <formula>AND(SUMPRODUCT(IFERROR(1*(($IVA$98&amp;"x")=(IVA98&amp;"x")),0))&gt;1,NOT(ISBLANK(IVA98)))</formula>
    </cfRule>
  </conditionalFormatting>
  <conditionalFormatting sqref="JEW98">
    <cfRule type="expression" dxfId="0" priority="4421">
      <formula>AND(SUMPRODUCT(IFERROR(1*(($JEW$98&amp;"x")=(JEW98&amp;"x")),0))&gt;1,NOT(ISBLANK(JEW98)))</formula>
    </cfRule>
  </conditionalFormatting>
  <conditionalFormatting sqref="JOS98">
    <cfRule type="expression" dxfId="0" priority="4299">
      <formula>AND(SUMPRODUCT(IFERROR(1*(($JOS$98&amp;"x")=(JOS98&amp;"x")),0))&gt;1,NOT(ISBLANK(JOS98)))</formula>
    </cfRule>
  </conditionalFormatting>
  <conditionalFormatting sqref="JYO98">
    <cfRule type="expression" dxfId="0" priority="4177">
      <formula>AND(SUMPRODUCT(IFERROR(1*(($JYO$98&amp;"x")=(JYO98&amp;"x")),0))&gt;1,NOT(ISBLANK(JYO98)))</formula>
    </cfRule>
  </conditionalFormatting>
  <conditionalFormatting sqref="KIK98">
    <cfRule type="expression" dxfId="0" priority="4055">
      <formula>AND(SUMPRODUCT(IFERROR(1*(($KIK$98&amp;"x")=(KIK98&amp;"x")),0))&gt;1,NOT(ISBLANK(KIK98)))</formula>
    </cfRule>
  </conditionalFormatting>
  <conditionalFormatting sqref="KSG98">
    <cfRule type="expression" dxfId="0" priority="3933">
      <formula>AND(SUMPRODUCT(IFERROR(1*(($KSG$98&amp;"x")=(KSG98&amp;"x")),0))&gt;1,NOT(ISBLANK(KSG98)))</formula>
    </cfRule>
  </conditionalFormatting>
  <conditionalFormatting sqref="LCC98">
    <cfRule type="expression" dxfId="0" priority="3811">
      <formula>AND(SUMPRODUCT(IFERROR(1*(($LCC$98&amp;"x")=(LCC98&amp;"x")),0))&gt;1,NOT(ISBLANK(LCC98)))</formula>
    </cfRule>
  </conditionalFormatting>
  <conditionalFormatting sqref="LLY98">
    <cfRule type="expression" dxfId="0" priority="3689">
      <formula>AND(SUMPRODUCT(IFERROR(1*(($LLY$98&amp;"x")=(LLY98&amp;"x")),0))&gt;1,NOT(ISBLANK(LLY98)))</formula>
    </cfRule>
  </conditionalFormatting>
  <conditionalFormatting sqref="LVU98">
    <cfRule type="expression" dxfId="0" priority="3567">
      <formula>AND(SUMPRODUCT(IFERROR(1*(($LVU$98&amp;"x")=(LVU98&amp;"x")),0))&gt;1,NOT(ISBLANK(LVU98)))</formula>
    </cfRule>
  </conditionalFormatting>
  <conditionalFormatting sqref="MFQ98">
    <cfRule type="expression" dxfId="0" priority="3445">
      <formula>AND(SUMPRODUCT(IFERROR(1*(($MFQ$98&amp;"x")=(MFQ98&amp;"x")),0))&gt;1,NOT(ISBLANK(MFQ98)))</formula>
    </cfRule>
  </conditionalFormatting>
  <conditionalFormatting sqref="MPM98">
    <cfRule type="expression" dxfId="0" priority="3323">
      <formula>AND(SUMPRODUCT(IFERROR(1*(($MPM$98&amp;"x")=(MPM98&amp;"x")),0))&gt;1,NOT(ISBLANK(MPM98)))</formula>
    </cfRule>
  </conditionalFormatting>
  <conditionalFormatting sqref="MZI98">
    <cfRule type="expression" dxfId="0" priority="3201">
      <formula>AND(SUMPRODUCT(IFERROR(1*(($MZI$98&amp;"x")=(MZI98&amp;"x")),0))&gt;1,NOT(ISBLANK(MZI98)))</formula>
    </cfRule>
  </conditionalFormatting>
  <conditionalFormatting sqref="NJE98">
    <cfRule type="expression" dxfId="0" priority="3079">
      <formula>AND(SUMPRODUCT(IFERROR(1*(($NJE$98&amp;"x")=(NJE98&amp;"x")),0))&gt;1,NOT(ISBLANK(NJE98)))</formula>
    </cfRule>
  </conditionalFormatting>
  <conditionalFormatting sqref="NTA98">
    <cfRule type="expression" dxfId="0" priority="2957">
      <formula>AND(SUMPRODUCT(IFERROR(1*(($NTA$98&amp;"x")=(NTA98&amp;"x")),0))&gt;1,NOT(ISBLANK(NTA98)))</formula>
    </cfRule>
  </conditionalFormatting>
  <conditionalFormatting sqref="OCW98">
    <cfRule type="expression" dxfId="0" priority="2835">
      <formula>AND(SUMPRODUCT(IFERROR(1*(($OCW$98&amp;"x")=(OCW98&amp;"x")),0))&gt;1,NOT(ISBLANK(OCW98)))</formula>
    </cfRule>
  </conditionalFormatting>
  <conditionalFormatting sqref="OMS98">
    <cfRule type="expression" dxfId="0" priority="2713">
      <formula>AND(SUMPRODUCT(IFERROR(1*(($OMS$98&amp;"x")=(OMS98&amp;"x")),0))&gt;1,NOT(ISBLANK(OMS98)))</formula>
    </cfRule>
  </conditionalFormatting>
  <conditionalFormatting sqref="OWO98">
    <cfRule type="expression" dxfId="0" priority="2591">
      <formula>AND(SUMPRODUCT(IFERROR(1*(($OWO$98&amp;"x")=(OWO98&amp;"x")),0))&gt;1,NOT(ISBLANK(OWO98)))</formula>
    </cfRule>
  </conditionalFormatting>
  <conditionalFormatting sqref="PGK98">
    <cfRule type="expression" dxfId="0" priority="2469">
      <formula>AND(SUMPRODUCT(IFERROR(1*(($PGK$98&amp;"x")=(PGK98&amp;"x")),0))&gt;1,NOT(ISBLANK(PGK98)))</formula>
    </cfRule>
  </conditionalFormatting>
  <conditionalFormatting sqref="PQG98">
    <cfRule type="expression" dxfId="0" priority="2347">
      <formula>AND(SUMPRODUCT(IFERROR(1*(($PQG$98&amp;"x")=(PQG98&amp;"x")),0))&gt;1,NOT(ISBLANK(PQG98)))</formula>
    </cfRule>
  </conditionalFormatting>
  <conditionalFormatting sqref="QAC98">
    <cfRule type="expression" dxfId="0" priority="2225">
      <formula>AND(SUMPRODUCT(IFERROR(1*(($QAC$98&amp;"x")=(QAC98&amp;"x")),0))&gt;1,NOT(ISBLANK(QAC98)))</formula>
    </cfRule>
  </conditionalFormatting>
  <conditionalFormatting sqref="QJY98">
    <cfRule type="expression" dxfId="0" priority="2103">
      <formula>AND(SUMPRODUCT(IFERROR(1*(($QJY$98&amp;"x")=(QJY98&amp;"x")),0))&gt;1,NOT(ISBLANK(QJY98)))</formula>
    </cfRule>
  </conditionalFormatting>
  <conditionalFormatting sqref="QTU98">
    <cfRule type="expression" dxfId="0" priority="1981">
      <formula>AND(SUMPRODUCT(IFERROR(1*(($QTU$98&amp;"x")=(QTU98&amp;"x")),0))&gt;1,NOT(ISBLANK(QTU98)))</formula>
    </cfRule>
  </conditionalFormatting>
  <conditionalFormatting sqref="RDQ98">
    <cfRule type="expression" dxfId="0" priority="1859">
      <formula>AND(SUMPRODUCT(IFERROR(1*(($RDQ$98&amp;"x")=(RDQ98&amp;"x")),0))&gt;1,NOT(ISBLANK(RDQ98)))</formula>
    </cfRule>
  </conditionalFormatting>
  <conditionalFormatting sqref="RNM98">
    <cfRule type="expression" dxfId="0" priority="1737">
      <formula>AND(SUMPRODUCT(IFERROR(1*(($RNM$98&amp;"x")=(RNM98&amp;"x")),0))&gt;1,NOT(ISBLANK(RNM98)))</formula>
    </cfRule>
  </conditionalFormatting>
  <conditionalFormatting sqref="RXI98">
    <cfRule type="expression" dxfId="0" priority="1615">
      <formula>AND(SUMPRODUCT(IFERROR(1*(($RXI$98&amp;"x")=(RXI98&amp;"x")),0))&gt;1,NOT(ISBLANK(RXI98)))</formula>
    </cfRule>
  </conditionalFormatting>
  <conditionalFormatting sqref="SHE98">
    <cfRule type="expression" dxfId="0" priority="1493">
      <formula>AND(SUMPRODUCT(IFERROR(1*(($SHE$98&amp;"x")=(SHE98&amp;"x")),0))&gt;1,NOT(ISBLANK(SHE98)))</formula>
    </cfRule>
  </conditionalFormatting>
  <conditionalFormatting sqref="SRA98">
    <cfRule type="expression" dxfId="0" priority="1371">
      <formula>AND(SUMPRODUCT(IFERROR(1*(($SRA$98&amp;"x")=(SRA98&amp;"x")),0))&gt;1,NOT(ISBLANK(SRA98)))</formula>
    </cfRule>
  </conditionalFormatting>
  <conditionalFormatting sqref="TAW98">
    <cfRule type="expression" dxfId="0" priority="1249">
      <formula>AND(SUMPRODUCT(IFERROR(1*(($TAW$98&amp;"x")=(TAW98&amp;"x")),0))&gt;1,NOT(ISBLANK(TAW98)))</formula>
    </cfRule>
  </conditionalFormatting>
  <conditionalFormatting sqref="TKS98">
    <cfRule type="expression" dxfId="0" priority="1127">
      <formula>AND(SUMPRODUCT(IFERROR(1*(($TKS$98&amp;"x")=(TKS98&amp;"x")),0))&gt;1,NOT(ISBLANK(TKS98)))</formula>
    </cfRule>
  </conditionalFormatting>
  <conditionalFormatting sqref="TUO98">
    <cfRule type="expression" dxfId="0" priority="1005">
      <formula>AND(SUMPRODUCT(IFERROR(1*(($TUO$98&amp;"x")=(TUO98&amp;"x")),0))&gt;1,NOT(ISBLANK(TUO98)))</formula>
    </cfRule>
  </conditionalFormatting>
  <conditionalFormatting sqref="UEK98">
    <cfRule type="expression" dxfId="0" priority="883">
      <formula>AND(SUMPRODUCT(IFERROR(1*(($UEK$98&amp;"x")=(UEK98&amp;"x")),0))&gt;1,NOT(ISBLANK(UEK98)))</formula>
    </cfRule>
  </conditionalFormatting>
  <conditionalFormatting sqref="UOG98">
    <cfRule type="expression" dxfId="0" priority="761">
      <formula>AND(SUMPRODUCT(IFERROR(1*(($UOG$98&amp;"x")=(UOG98&amp;"x")),0))&gt;1,NOT(ISBLANK(UOG98)))</formula>
    </cfRule>
  </conditionalFormatting>
  <conditionalFormatting sqref="UYC98">
    <cfRule type="expression" dxfId="0" priority="639">
      <formula>AND(SUMPRODUCT(IFERROR(1*(($UYC$98&amp;"x")=(UYC98&amp;"x")),0))&gt;1,NOT(ISBLANK(UYC98)))</formula>
    </cfRule>
  </conditionalFormatting>
  <conditionalFormatting sqref="VHY98">
    <cfRule type="expression" dxfId="0" priority="517">
      <formula>AND(SUMPRODUCT(IFERROR(1*(($VHY$98&amp;"x")=(VHY98&amp;"x")),0))&gt;1,NOT(ISBLANK(VHY98)))</formula>
    </cfRule>
  </conditionalFormatting>
  <conditionalFormatting sqref="VRU98">
    <cfRule type="expression" dxfId="0" priority="395">
      <formula>AND(SUMPRODUCT(IFERROR(1*(($VRU$98&amp;"x")=(VRU98&amp;"x")),0))&gt;1,NOT(ISBLANK(VRU98)))</formula>
    </cfRule>
  </conditionalFormatting>
  <conditionalFormatting sqref="WBQ98">
    <cfRule type="expression" dxfId="0" priority="273">
      <formula>AND(SUMPRODUCT(IFERROR(1*(($WBQ$98&amp;"x")=(WBQ98&amp;"x")),0))&gt;1,NOT(ISBLANK(WBQ98)))</formula>
    </cfRule>
  </conditionalFormatting>
  <conditionalFormatting sqref="WLM98">
    <cfRule type="expression" dxfId="0" priority="151">
      <formula>AND(SUMPRODUCT(IFERROR(1*(($WLM$98&amp;"x")=(WLM98&amp;"x")),0))&gt;1,NOT(ISBLANK(WLM98)))</formula>
    </cfRule>
  </conditionalFormatting>
  <conditionalFormatting sqref="WVI98">
    <cfRule type="expression" dxfId="0" priority="29">
      <formula>AND(SUMPRODUCT(IFERROR(1*(($WVI$98&amp;"x")=(WVI98&amp;"x")),0))&gt;1,NOT(ISBLANK(WVI98)))</formula>
    </cfRule>
  </conditionalFormatting>
  <conditionalFormatting sqref="B99">
    <cfRule type="expression" dxfId="0" priority="7714">
      <formula>AND(SUMPRODUCT(IFERROR(1*(($B$99&amp;"x")=(B99&amp;"x")),0))&gt;1,NOT(ISBLANK(B99)))</formula>
    </cfRule>
  </conditionalFormatting>
  <conditionalFormatting sqref="IW99">
    <cfRule type="expression" dxfId="0" priority="7592">
      <formula>AND(SUMPRODUCT(IFERROR(1*(($IW$99&amp;"x")=(IW99&amp;"x")),0))&gt;1,NOT(ISBLANK(IW99)))</formula>
    </cfRule>
  </conditionalFormatting>
  <conditionalFormatting sqref="SS99">
    <cfRule type="expression" dxfId="0" priority="7470">
      <formula>AND(SUMPRODUCT(IFERROR(1*(($SS$99&amp;"x")=(SS99&amp;"x")),0))&gt;1,NOT(ISBLANK(SS99)))</formula>
    </cfRule>
  </conditionalFormatting>
  <conditionalFormatting sqref="ACO99">
    <cfRule type="expression" dxfId="0" priority="7348">
      <formula>AND(SUMPRODUCT(IFERROR(1*(($ACO$99&amp;"x")=(ACO99&amp;"x")),0))&gt;1,NOT(ISBLANK(ACO99)))</formula>
    </cfRule>
  </conditionalFormatting>
  <conditionalFormatting sqref="AMK99">
    <cfRule type="expression" dxfId="0" priority="7226">
      <formula>AND(SUMPRODUCT(IFERROR(1*(($AMK$99&amp;"x")=(AMK99&amp;"x")),0))&gt;1,NOT(ISBLANK(AMK99)))</formula>
    </cfRule>
  </conditionalFormatting>
  <conditionalFormatting sqref="AWG99">
    <cfRule type="expression" dxfId="0" priority="7104">
      <formula>AND(SUMPRODUCT(IFERROR(1*(($AWG$99&amp;"x")=(AWG99&amp;"x")),0))&gt;1,NOT(ISBLANK(AWG99)))</formula>
    </cfRule>
  </conditionalFormatting>
  <conditionalFormatting sqref="BGC99">
    <cfRule type="expression" dxfId="0" priority="6982">
      <formula>AND(SUMPRODUCT(IFERROR(1*(($BGC$99&amp;"x")=(BGC99&amp;"x")),0))&gt;1,NOT(ISBLANK(BGC99)))</formula>
    </cfRule>
  </conditionalFormatting>
  <conditionalFormatting sqref="BPY99">
    <cfRule type="expression" dxfId="0" priority="6860">
      <formula>AND(SUMPRODUCT(IFERROR(1*(($BPY$99&amp;"x")=(BPY99&amp;"x")),0))&gt;1,NOT(ISBLANK(BPY99)))</formula>
    </cfRule>
  </conditionalFormatting>
  <conditionalFormatting sqref="BZU99">
    <cfRule type="expression" dxfId="0" priority="6738">
      <formula>AND(SUMPRODUCT(IFERROR(1*(($BZU$99&amp;"x")=(BZU99&amp;"x")),0))&gt;1,NOT(ISBLANK(BZU99)))</formula>
    </cfRule>
  </conditionalFormatting>
  <conditionalFormatting sqref="CJQ99">
    <cfRule type="expression" dxfId="0" priority="6616">
      <formula>AND(SUMPRODUCT(IFERROR(1*(($CJQ$99&amp;"x")=(CJQ99&amp;"x")),0))&gt;1,NOT(ISBLANK(CJQ99)))</formula>
    </cfRule>
  </conditionalFormatting>
  <conditionalFormatting sqref="CTM99">
    <cfRule type="expression" dxfId="0" priority="6494">
      <formula>AND(SUMPRODUCT(IFERROR(1*(($CTM$99&amp;"x")=(CTM99&amp;"x")),0))&gt;1,NOT(ISBLANK(CTM99)))</formula>
    </cfRule>
  </conditionalFormatting>
  <conditionalFormatting sqref="DDI99">
    <cfRule type="expression" dxfId="0" priority="6372">
      <formula>AND(SUMPRODUCT(IFERROR(1*(($DDI$99&amp;"x")=(DDI99&amp;"x")),0))&gt;1,NOT(ISBLANK(DDI99)))</formula>
    </cfRule>
  </conditionalFormatting>
  <conditionalFormatting sqref="DNE99">
    <cfRule type="expression" dxfId="0" priority="6250">
      <formula>AND(SUMPRODUCT(IFERROR(1*(($DNE$99&amp;"x")=(DNE99&amp;"x")),0))&gt;1,NOT(ISBLANK(DNE99)))</formula>
    </cfRule>
  </conditionalFormatting>
  <conditionalFormatting sqref="DXA99">
    <cfRule type="expression" dxfId="0" priority="6128">
      <formula>AND(SUMPRODUCT(IFERROR(1*(($DXA$99&amp;"x")=(DXA99&amp;"x")),0))&gt;1,NOT(ISBLANK(DXA99)))</formula>
    </cfRule>
  </conditionalFormatting>
  <conditionalFormatting sqref="EGW99">
    <cfRule type="expression" dxfId="0" priority="6006">
      <formula>AND(SUMPRODUCT(IFERROR(1*(($EGW$99&amp;"x")=(EGW99&amp;"x")),0))&gt;1,NOT(ISBLANK(EGW99)))</formula>
    </cfRule>
  </conditionalFormatting>
  <conditionalFormatting sqref="EQS99">
    <cfRule type="expression" dxfId="0" priority="5884">
      <formula>AND(SUMPRODUCT(IFERROR(1*(($EQS$99&amp;"x")=(EQS99&amp;"x")),0))&gt;1,NOT(ISBLANK(EQS99)))</formula>
    </cfRule>
  </conditionalFormatting>
  <conditionalFormatting sqref="FAO99">
    <cfRule type="expression" dxfId="0" priority="5762">
      <formula>AND(SUMPRODUCT(IFERROR(1*(($FAO$99&amp;"x")=(FAO99&amp;"x")),0))&gt;1,NOT(ISBLANK(FAO99)))</formula>
    </cfRule>
  </conditionalFormatting>
  <conditionalFormatting sqref="FKK99">
    <cfRule type="expression" dxfId="0" priority="5640">
      <formula>AND(SUMPRODUCT(IFERROR(1*(($FKK$99&amp;"x")=(FKK99&amp;"x")),0))&gt;1,NOT(ISBLANK(FKK99)))</formula>
    </cfRule>
  </conditionalFormatting>
  <conditionalFormatting sqref="FUG99">
    <cfRule type="expression" dxfId="0" priority="5518">
      <formula>AND(SUMPRODUCT(IFERROR(1*(($FUG$99&amp;"x")=(FUG99&amp;"x")),0))&gt;1,NOT(ISBLANK(FUG99)))</formula>
    </cfRule>
  </conditionalFormatting>
  <conditionalFormatting sqref="GEC99">
    <cfRule type="expression" dxfId="0" priority="5396">
      <formula>AND(SUMPRODUCT(IFERROR(1*(($GEC$99&amp;"x")=(GEC99&amp;"x")),0))&gt;1,NOT(ISBLANK(GEC99)))</formula>
    </cfRule>
  </conditionalFormatting>
  <conditionalFormatting sqref="GNY99">
    <cfRule type="expression" dxfId="0" priority="5274">
      <formula>AND(SUMPRODUCT(IFERROR(1*(($GNY$99&amp;"x")=(GNY99&amp;"x")),0))&gt;1,NOT(ISBLANK(GNY99)))</formula>
    </cfRule>
  </conditionalFormatting>
  <conditionalFormatting sqref="GXU99">
    <cfRule type="expression" dxfId="0" priority="5152">
      <formula>AND(SUMPRODUCT(IFERROR(1*(($GXU$99&amp;"x")=(GXU99&amp;"x")),0))&gt;1,NOT(ISBLANK(GXU99)))</formula>
    </cfRule>
  </conditionalFormatting>
  <conditionalFormatting sqref="HHQ99">
    <cfRule type="expression" dxfId="0" priority="5030">
      <formula>AND(SUMPRODUCT(IFERROR(1*(($HHQ$99&amp;"x")=(HHQ99&amp;"x")),0))&gt;1,NOT(ISBLANK(HHQ99)))</formula>
    </cfRule>
  </conditionalFormatting>
  <conditionalFormatting sqref="HRM99">
    <cfRule type="expression" dxfId="0" priority="4908">
      <formula>AND(SUMPRODUCT(IFERROR(1*(($HRM$99&amp;"x")=(HRM99&amp;"x")),0))&gt;1,NOT(ISBLANK(HRM99)))</formula>
    </cfRule>
  </conditionalFormatting>
  <conditionalFormatting sqref="IBI99">
    <cfRule type="expression" dxfId="0" priority="4786">
      <formula>AND(SUMPRODUCT(IFERROR(1*(($IBI$99&amp;"x")=(IBI99&amp;"x")),0))&gt;1,NOT(ISBLANK(IBI99)))</formula>
    </cfRule>
  </conditionalFormatting>
  <conditionalFormatting sqref="ILE99">
    <cfRule type="expression" dxfId="0" priority="4664">
      <formula>AND(SUMPRODUCT(IFERROR(1*(($ILE$99&amp;"x")=(ILE99&amp;"x")),0))&gt;1,NOT(ISBLANK(ILE99)))</formula>
    </cfRule>
  </conditionalFormatting>
  <conditionalFormatting sqref="IVA99">
    <cfRule type="expression" dxfId="0" priority="4542">
      <formula>AND(SUMPRODUCT(IFERROR(1*(($IVA$99&amp;"x")=(IVA99&amp;"x")),0))&gt;1,NOT(ISBLANK(IVA99)))</formula>
    </cfRule>
  </conditionalFormatting>
  <conditionalFormatting sqref="JEW99">
    <cfRule type="expression" dxfId="0" priority="4420">
      <formula>AND(SUMPRODUCT(IFERROR(1*(($JEW$99&amp;"x")=(JEW99&amp;"x")),0))&gt;1,NOT(ISBLANK(JEW99)))</formula>
    </cfRule>
  </conditionalFormatting>
  <conditionalFormatting sqref="JOS99">
    <cfRule type="expression" dxfId="0" priority="4298">
      <formula>AND(SUMPRODUCT(IFERROR(1*(($JOS$99&amp;"x")=(JOS99&amp;"x")),0))&gt;1,NOT(ISBLANK(JOS99)))</formula>
    </cfRule>
  </conditionalFormatting>
  <conditionalFormatting sqref="JYO99">
    <cfRule type="expression" dxfId="0" priority="4176">
      <formula>AND(SUMPRODUCT(IFERROR(1*(($JYO$99&amp;"x")=(JYO99&amp;"x")),0))&gt;1,NOT(ISBLANK(JYO99)))</formula>
    </cfRule>
  </conditionalFormatting>
  <conditionalFormatting sqref="KIK99">
    <cfRule type="expression" dxfId="0" priority="4054">
      <formula>AND(SUMPRODUCT(IFERROR(1*(($KIK$99&amp;"x")=(KIK99&amp;"x")),0))&gt;1,NOT(ISBLANK(KIK99)))</formula>
    </cfRule>
  </conditionalFormatting>
  <conditionalFormatting sqref="KSG99">
    <cfRule type="expression" dxfId="0" priority="3932">
      <formula>AND(SUMPRODUCT(IFERROR(1*(($KSG$99&amp;"x")=(KSG99&amp;"x")),0))&gt;1,NOT(ISBLANK(KSG99)))</formula>
    </cfRule>
  </conditionalFormatting>
  <conditionalFormatting sqref="LCC99">
    <cfRule type="expression" dxfId="0" priority="3810">
      <formula>AND(SUMPRODUCT(IFERROR(1*(($LCC$99&amp;"x")=(LCC99&amp;"x")),0))&gt;1,NOT(ISBLANK(LCC99)))</formula>
    </cfRule>
  </conditionalFormatting>
  <conditionalFormatting sqref="LLY99">
    <cfRule type="expression" dxfId="0" priority="3688">
      <formula>AND(SUMPRODUCT(IFERROR(1*(($LLY$99&amp;"x")=(LLY99&amp;"x")),0))&gt;1,NOT(ISBLANK(LLY99)))</formula>
    </cfRule>
  </conditionalFormatting>
  <conditionalFormatting sqref="LVU99">
    <cfRule type="expression" dxfId="0" priority="3566">
      <formula>AND(SUMPRODUCT(IFERROR(1*(($LVU$99&amp;"x")=(LVU99&amp;"x")),0))&gt;1,NOT(ISBLANK(LVU99)))</formula>
    </cfRule>
  </conditionalFormatting>
  <conditionalFormatting sqref="MFQ99">
    <cfRule type="expression" dxfId="0" priority="3444">
      <formula>AND(SUMPRODUCT(IFERROR(1*(($MFQ$99&amp;"x")=(MFQ99&amp;"x")),0))&gt;1,NOT(ISBLANK(MFQ99)))</formula>
    </cfRule>
  </conditionalFormatting>
  <conditionalFormatting sqref="MPM99">
    <cfRule type="expression" dxfId="0" priority="3322">
      <formula>AND(SUMPRODUCT(IFERROR(1*(($MPM$99&amp;"x")=(MPM99&amp;"x")),0))&gt;1,NOT(ISBLANK(MPM99)))</formula>
    </cfRule>
  </conditionalFormatting>
  <conditionalFormatting sqref="MZI99">
    <cfRule type="expression" dxfId="0" priority="3200">
      <formula>AND(SUMPRODUCT(IFERROR(1*(($MZI$99&amp;"x")=(MZI99&amp;"x")),0))&gt;1,NOT(ISBLANK(MZI99)))</formula>
    </cfRule>
  </conditionalFormatting>
  <conditionalFormatting sqref="NJE99">
    <cfRule type="expression" dxfId="0" priority="3078">
      <formula>AND(SUMPRODUCT(IFERROR(1*(($NJE$99&amp;"x")=(NJE99&amp;"x")),0))&gt;1,NOT(ISBLANK(NJE99)))</formula>
    </cfRule>
  </conditionalFormatting>
  <conditionalFormatting sqref="NTA99">
    <cfRule type="expression" dxfId="0" priority="2956">
      <formula>AND(SUMPRODUCT(IFERROR(1*(($NTA$99&amp;"x")=(NTA99&amp;"x")),0))&gt;1,NOT(ISBLANK(NTA99)))</formula>
    </cfRule>
  </conditionalFormatting>
  <conditionalFormatting sqref="OCW99">
    <cfRule type="expression" dxfId="0" priority="2834">
      <formula>AND(SUMPRODUCT(IFERROR(1*(($OCW$99&amp;"x")=(OCW99&amp;"x")),0))&gt;1,NOT(ISBLANK(OCW99)))</formula>
    </cfRule>
  </conditionalFormatting>
  <conditionalFormatting sqref="OMS99">
    <cfRule type="expression" dxfId="0" priority="2712">
      <formula>AND(SUMPRODUCT(IFERROR(1*(($OMS$99&amp;"x")=(OMS99&amp;"x")),0))&gt;1,NOT(ISBLANK(OMS99)))</formula>
    </cfRule>
  </conditionalFormatting>
  <conditionalFormatting sqref="OWO99">
    <cfRule type="expression" dxfId="0" priority="2590">
      <formula>AND(SUMPRODUCT(IFERROR(1*(($OWO$99&amp;"x")=(OWO99&amp;"x")),0))&gt;1,NOT(ISBLANK(OWO99)))</formula>
    </cfRule>
  </conditionalFormatting>
  <conditionalFormatting sqref="PGK99">
    <cfRule type="expression" dxfId="0" priority="2468">
      <formula>AND(SUMPRODUCT(IFERROR(1*(($PGK$99&amp;"x")=(PGK99&amp;"x")),0))&gt;1,NOT(ISBLANK(PGK99)))</formula>
    </cfRule>
  </conditionalFormatting>
  <conditionalFormatting sqref="PQG99">
    <cfRule type="expression" dxfId="0" priority="2346">
      <formula>AND(SUMPRODUCT(IFERROR(1*(($PQG$99&amp;"x")=(PQG99&amp;"x")),0))&gt;1,NOT(ISBLANK(PQG99)))</formula>
    </cfRule>
  </conditionalFormatting>
  <conditionalFormatting sqref="QAC99">
    <cfRule type="expression" dxfId="0" priority="2224">
      <formula>AND(SUMPRODUCT(IFERROR(1*(($QAC$99&amp;"x")=(QAC99&amp;"x")),0))&gt;1,NOT(ISBLANK(QAC99)))</formula>
    </cfRule>
  </conditionalFormatting>
  <conditionalFormatting sqref="QJY99">
    <cfRule type="expression" dxfId="0" priority="2102">
      <formula>AND(SUMPRODUCT(IFERROR(1*(($QJY$99&amp;"x")=(QJY99&amp;"x")),0))&gt;1,NOT(ISBLANK(QJY99)))</formula>
    </cfRule>
  </conditionalFormatting>
  <conditionalFormatting sqref="QTU99">
    <cfRule type="expression" dxfId="0" priority="1980">
      <formula>AND(SUMPRODUCT(IFERROR(1*(($QTU$99&amp;"x")=(QTU99&amp;"x")),0))&gt;1,NOT(ISBLANK(QTU99)))</formula>
    </cfRule>
  </conditionalFormatting>
  <conditionalFormatting sqref="RDQ99">
    <cfRule type="expression" dxfId="0" priority="1858">
      <formula>AND(SUMPRODUCT(IFERROR(1*(($RDQ$99&amp;"x")=(RDQ99&amp;"x")),0))&gt;1,NOT(ISBLANK(RDQ99)))</formula>
    </cfRule>
  </conditionalFormatting>
  <conditionalFormatting sqref="RNM99">
    <cfRule type="expression" dxfId="0" priority="1736">
      <formula>AND(SUMPRODUCT(IFERROR(1*(($RNM$99&amp;"x")=(RNM99&amp;"x")),0))&gt;1,NOT(ISBLANK(RNM99)))</formula>
    </cfRule>
  </conditionalFormatting>
  <conditionalFormatting sqref="RXI99">
    <cfRule type="expression" dxfId="0" priority="1614">
      <formula>AND(SUMPRODUCT(IFERROR(1*(($RXI$99&amp;"x")=(RXI99&amp;"x")),0))&gt;1,NOT(ISBLANK(RXI99)))</formula>
    </cfRule>
  </conditionalFormatting>
  <conditionalFormatting sqref="SHE99">
    <cfRule type="expression" dxfId="0" priority="1492">
      <formula>AND(SUMPRODUCT(IFERROR(1*(($SHE$99&amp;"x")=(SHE99&amp;"x")),0))&gt;1,NOT(ISBLANK(SHE99)))</formula>
    </cfRule>
  </conditionalFormatting>
  <conditionalFormatting sqref="SRA99">
    <cfRule type="expression" dxfId="0" priority="1370">
      <formula>AND(SUMPRODUCT(IFERROR(1*(($SRA$99&amp;"x")=(SRA99&amp;"x")),0))&gt;1,NOT(ISBLANK(SRA99)))</formula>
    </cfRule>
  </conditionalFormatting>
  <conditionalFormatting sqref="TAW99">
    <cfRule type="expression" dxfId="0" priority="1248">
      <formula>AND(SUMPRODUCT(IFERROR(1*(($TAW$99&amp;"x")=(TAW99&amp;"x")),0))&gt;1,NOT(ISBLANK(TAW99)))</formula>
    </cfRule>
  </conditionalFormatting>
  <conditionalFormatting sqref="TKS99">
    <cfRule type="expression" dxfId="0" priority="1126">
      <formula>AND(SUMPRODUCT(IFERROR(1*(($TKS$99&amp;"x")=(TKS99&amp;"x")),0))&gt;1,NOT(ISBLANK(TKS99)))</formula>
    </cfRule>
  </conditionalFormatting>
  <conditionalFormatting sqref="TUO99">
    <cfRule type="expression" dxfId="0" priority="1004">
      <formula>AND(SUMPRODUCT(IFERROR(1*(($TUO$99&amp;"x")=(TUO99&amp;"x")),0))&gt;1,NOT(ISBLANK(TUO99)))</formula>
    </cfRule>
  </conditionalFormatting>
  <conditionalFormatting sqref="UEK99">
    <cfRule type="expression" dxfId="0" priority="882">
      <formula>AND(SUMPRODUCT(IFERROR(1*(($UEK$99&amp;"x")=(UEK99&amp;"x")),0))&gt;1,NOT(ISBLANK(UEK99)))</formula>
    </cfRule>
  </conditionalFormatting>
  <conditionalFormatting sqref="UOG99">
    <cfRule type="expression" dxfId="0" priority="760">
      <formula>AND(SUMPRODUCT(IFERROR(1*(($UOG$99&amp;"x")=(UOG99&amp;"x")),0))&gt;1,NOT(ISBLANK(UOG99)))</formula>
    </cfRule>
  </conditionalFormatting>
  <conditionalFormatting sqref="UYC99">
    <cfRule type="expression" dxfId="0" priority="638">
      <formula>AND(SUMPRODUCT(IFERROR(1*(($UYC$99&amp;"x")=(UYC99&amp;"x")),0))&gt;1,NOT(ISBLANK(UYC99)))</formula>
    </cfRule>
  </conditionalFormatting>
  <conditionalFormatting sqref="VHY99">
    <cfRule type="expression" dxfId="0" priority="516">
      <formula>AND(SUMPRODUCT(IFERROR(1*(($VHY$99&amp;"x")=(VHY99&amp;"x")),0))&gt;1,NOT(ISBLANK(VHY99)))</formula>
    </cfRule>
  </conditionalFormatting>
  <conditionalFormatting sqref="VRU99">
    <cfRule type="expression" dxfId="0" priority="394">
      <formula>AND(SUMPRODUCT(IFERROR(1*(($VRU$99&amp;"x")=(VRU99&amp;"x")),0))&gt;1,NOT(ISBLANK(VRU99)))</formula>
    </cfRule>
  </conditionalFormatting>
  <conditionalFormatting sqref="WBQ99">
    <cfRule type="expression" dxfId="0" priority="272">
      <formula>AND(SUMPRODUCT(IFERROR(1*(($WBQ$99&amp;"x")=(WBQ99&amp;"x")),0))&gt;1,NOT(ISBLANK(WBQ99)))</formula>
    </cfRule>
  </conditionalFormatting>
  <conditionalFormatting sqref="WLM99">
    <cfRule type="expression" dxfId="0" priority="150">
      <formula>AND(SUMPRODUCT(IFERROR(1*(($WLM$99&amp;"x")=(WLM99&amp;"x")),0))&gt;1,NOT(ISBLANK(WLM99)))</formula>
    </cfRule>
  </conditionalFormatting>
  <conditionalFormatting sqref="WVI99">
    <cfRule type="expression" dxfId="0" priority="28">
      <formula>AND(SUMPRODUCT(IFERROR(1*(($WVI$99&amp;"x")=(WVI99&amp;"x")),0))&gt;1,NOT(ISBLANK(WVI99)))</formula>
    </cfRule>
  </conditionalFormatting>
  <conditionalFormatting sqref="B100">
    <cfRule type="expression" dxfId="0" priority="7713">
      <formula>AND(SUMPRODUCT(IFERROR(1*(($B$100&amp;"x")=(B100&amp;"x")),0))&gt;1,NOT(ISBLANK(B100)))</formula>
    </cfRule>
  </conditionalFormatting>
  <conditionalFormatting sqref="IW100">
    <cfRule type="expression" dxfId="0" priority="7591">
      <formula>AND(SUMPRODUCT(IFERROR(1*(($IW$100&amp;"x")=(IW100&amp;"x")),0))&gt;1,NOT(ISBLANK(IW100)))</formula>
    </cfRule>
  </conditionalFormatting>
  <conditionalFormatting sqref="SS100">
    <cfRule type="expression" dxfId="0" priority="7469">
      <formula>AND(SUMPRODUCT(IFERROR(1*(($SS$100&amp;"x")=(SS100&amp;"x")),0))&gt;1,NOT(ISBLANK(SS100)))</formula>
    </cfRule>
  </conditionalFormatting>
  <conditionalFormatting sqref="ACO100">
    <cfRule type="expression" dxfId="0" priority="7347">
      <formula>AND(SUMPRODUCT(IFERROR(1*(($ACO$100&amp;"x")=(ACO100&amp;"x")),0))&gt;1,NOT(ISBLANK(ACO100)))</formula>
    </cfRule>
  </conditionalFormatting>
  <conditionalFormatting sqref="AMK100">
    <cfRule type="expression" dxfId="0" priority="7225">
      <formula>AND(SUMPRODUCT(IFERROR(1*(($AMK$100&amp;"x")=(AMK100&amp;"x")),0))&gt;1,NOT(ISBLANK(AMK100)))</formula>
    </cfRule>
  </conditionalFormatting>
  <conditionalFormatting sqref="AWG100">
    <cfRule type="expression" dxfId="0" priority="7103">
      <formula>AND(SUMPRODUCT(IFERROR(1*(($AWG$100&amp;"x")=(AWG100&amp;"x")),0))&gt;1,NOT(ISBLANK(AWG100)))</formula>
    </cfRule>
  </conditionalFormatting>
  <conditionalFormatting sqref="BGC100">
    <cfRule type="expression" dxfId="0" priority="6981">
      <formula>AND(SUMPRODUCT(IFERROR(1*(($BGC$100&amp;"x")=(BGC100&amp;"x")),0))&gt;1,NOT(ISBLANK(BGC100)))</formula>
    </cfRule>
  </conditionalFormatting>
  <conditionalFormatting sqref="BPY100">
    <cfRule type="expression" dxfId="0" priority="6859">
      <formula>AND(SUMPRODUCT(IFERROR(1*(($BPY$100&amp;"x")=(BPY100&amp;"x")),0))&gt;1,NOT(ISBLANK(BPY100)))</formula>
    </cfRule>
  </conditionalFormatting>
  <conditionalFormatting sqref="BZU100">
    <cfRule type="expression" dxfId="0" priority="6737">
      <formula>AND(SUMPRODUCT(IFERROR(1*(($BZU$100&amp;"x")=(BZU100&amp;"x")),0))&gt;1,NOT(ISBLANK(BZU100)))</formula>
    </cfRule>
  </conditionalFormatting>
  <conditionalFormatting sqref="CJQ100">
    <cfRule type="expression" dxfId="0" priority="6615">
      <formula>AND(SUMPRODUCT(IFERROR(1*(($CJQ$100&amp;"x")=(CJQ100&amp;"x")),0))&gt;1,NOT(ISBLANK(CJQ100)))</formula>
    </cfRule>
  </conditionalFormatting>
  <conditionalFormatting sqref="CTM100">
    <cfRule type="expression" dxfId="0" priority="6493">
      <formula>AND(SUMPRODUCT(IFERROR(1*(($CTM$100&amp;"x")=(CTM100&amp;"x")),0))&gt;1,NOT(ISBLANK(CTM100)))</formula>
    </cfRule>
  </conditionalFormatting>
  <conditionalFormatting sqref="DDI100">
    <cfRule type="expression" dxfId="0" priority="6371">
      <formula>AND(SUMPRODUCT(IFERROR(1*(($DDI$100&amp;"x")=(DDI100&amp;"x")),0))&gt;1,NOT(ISBLANK(DDI100)))</formula>
    </cfRule>
  </conditionalFormatting>
  <conditionalFormatting sqref="DNE100">
    <cfRule type="expression" dxfId="0" priority="6249">
      <formula>AND(SUMPRODUCT(IFERROR(1*(($DNE$100&amp;"x")=(DNE100&amp;"x")),0))&gt;1,NOT(ISBLANK(DNE100)))</formula>
    </cfRule>
  </conditionalFormatting>
  <conditionalFormatting sqref="DXA100">
    <cfRule type="expression" dxfId="0" priority="6127">
      <formula>AND(SUMPRODUCT(IFERROR(1*(($DXA$100&amp;"x")=(DXA100&amp;"x")),0))&gt;1,NOT(ISBLANK(DXA100)))</formula>
    </cfRule>
  </conditionalFormatting>
  <conditionalFormatting sqref="EGW100">
    <cfRule type="expression" dxfId="0" priority="6005">
      <formula>AND(SUMPRODUCT(IFERROR(1*(($EGW$100&amp;"x")=(EGW100&amp;"x")),0))&gt;1,NOT(ISBLANK(EGW100)))</formula>
    </cfRule>
  </conditionalFormatting>
  <conditionalFormatting sqref="EQS100">
    <cfRule type="expression" dxfId="0" priority="5883">
      <formula>AND(SUMPRODUCT(IFERROR(1*(($EQS$100&amp;"x")=(EQS100&amp;"x")),0))&gt;1,NOT(ISBLANK(EQS100)))</formula>
    </cfRule>
  </conditionalFormatting>
  <conditionalFormatting sqref="FAO100">
    <cfRule type="expression" dxfId="0" priority="5761">
      <formula>AND(SUMPRODUCT(IFERROR(1*(($FAO$100&amp;"x")=(FAO100&amp;"x")),0))&gt;1,NOT(ISBLANK(FAO100)))</formula>
    </cfRule>
  </conditionalFormatting>
  <conditionalFormatting sqref="FKK100">
    <cfRule type="expression" dxfId="0" priority="5639">
      <formula>AND(SUMPRODUCT(IFERROR(1*(($FKK$100&amp;"x")=(FKK100&amp;"x")),0))&gt;1,NOT(ISBLANK(FKK100)))</formula>
    </cfRule>
  </conditionalFormatting>
  <conditionalFormatting sqref="FUG100">
    <cfRule type="expression" dxfId="0" priority="5517">
      <formula>AND(SUMPRODUCT(IFERROR(1*(($FUG$100&amp;"x")=(FUG100&amp;"x")),0))&gt;1,NOT(ISBLANK(FUG100)))</formula>
    </cfRule>
  </conditionalFormatting>
  <conditionalFormatting sqref="GEC100">
    <cfRule type="expression" dxfId="0" priority="5395">
      <formula>AND(SUMPRODUCT(IFERROR(1*(($GEC$100&amp;"x")=(GEC100&amp;"x")),0))&gt;1,NOT(ISBLANK(GEC100)))</formula>
    </cfRule>
  </conditionalFormatting>
  <conditionalFormatting sqref="GNY100">
    <cfRule type="expression" dxfId="0" priority="5273">
      <formula>AND(SUMPRODUCT(IFERROR(1*(($GNY$100&amp;"x")=(GNY100&amp;"x")),0))&gt;1,NOT(ISBLANK(GNY100)))</formula>
    </cfRule>
  </conditionalFormatting>
  <conditionalFormatting sqref="GXU100">
    <cfRule type="expression" dxfId="0" priority="5151">
      <formula>AND(SUMPRODUCT(IFERROR(1*(($GXU$100&amp;"x")=(GXU100&amp;"x")),0))&gt;1,NOT(ISBLANK(GXU100)))</formula>
    </cfRule>
  </conditionalFormatting>
  <conditionalFormatting sqref="HHQ100">
    <cfRule type="expression" dxfId="0" priority="5029">
      <formula>AND(SUMPRODUCT(IFERROR(1*(($HHQ$100&amp;"x")=(HHQ100&amp;"x")),0))&gt;1,NOT(ISBLANK(HHQ100)))</formula>
    </cfRule>
  </conditionalFormatting>
  <conditionalFormatting sqref="HRM100">
    <cfRule type="expression" dxfId="0" priority="4907">
      <formula>AND(SUMPRODUCT(IFERROR(1*(($HRM$100&amp;"x")=(HRM100&amp;"x")),0))&gt;1,NOT(ISBLANK(HRM100)))</formula>
    </cfRule>
  </conditionalFormatting>
  <conditionalFormatting sqref="IBI100">
    <cfRule type="expression" dxfId="0" priority="4785">
      <formula>AND(SUMPRODUCT(IFERROR(1*(($IBI$100&amp;"x")=(IBI100&amp;"x")),0))&gt;1,NOT(ISBLANK(IBI100)))</formula>
    </cfRule>
  </conditionalFormatting>
  <conditionalFormatting sqref="ILE100">
    <cfRule type="expression" dxfId="0" priority="4663">
      <formula>AND(SUMPRODUCT(IFERROR(1*(($ILE$100&amp;"x")=(ILE100&amp;"x")),0))&gt;1,NOT(ISBLANK(ILE100)))</formula>
    </cfRule>
  </conditionalFormatting>
  <conditionalFormatting sqref="IVA100">
    <cfRule type="expression" dxfId="0" priority="4541">
      <formula>AND(SUMPRODUCT(IFERROR(1*(($IVA$100&amp;"x")=(IVA100&amp;"x")),0))&gt;1,NOT(ISBLANK(IVA100)))</formula>
    </cfRule>
  </conditionalFormatting>
  <conditionalFormatting sqref="JEW100">
    <cfRule type="expression" dxfId="0" priority="4419">
      <formula>AND(SUMPRODUCT(IFERROR(1*(($JEW$100&amp;"x")=(JEW100&amp;"x")),0))&gt;1,NOT(ISBLANK(JEW100)))</formula>
    </cfRule>
  </conditionalFormatting>
  <conditionalFormatting sqref="JOS100">
    <cfRule type="expression" dxfId="0" priority="4297">
      <formula>AND(SUMPRODUCT(IFERROR(1*(($JOS$100&amp;"x")=(JOS100&amp;"x")),0))&gt;1,NOT(ISBLANK(JOS100)))</formula>
    </cfRule>
  </conditionalFormatting>
  <conditionalFormatting sqref="JYO100">
    <cfRule type="expression" dxfId="0" priority="4175">
      <formula>AND(SUMPRODUCT(IFERROR(1*(($JYO$100&amp;"x")=(JYO100&amp;"x")),0))&gt;1,NOT(ISBLANK(JYO100)))</formula>
    </cfRule>
  </conditionalFormatting>
  <conditionalFormatting sqref="KIK100">
    <cfRule type="expression" dxfId="0" priority="4053">
      <formula>AND(SUMPRODUCT(IFERROR(1*(($KIK$100&amp;"x")=(KIK100&amp;"x")),0))&gt;1,NOT(ISBLANK(KIK100)))</formula>
    </cfRule>
  </conditionalFormatting>
  <conditionalFormatting sqref="KSG100">
    <cfRule type="expression" dxfId="0" priority="3931">
      <formula>AND(SUMPRODUCT(IFERROR(1*(($KSG$100&amp;"x")=(KSG100&amp;"x")),0))&gt;1,NOT(ISBLANK(KSG100)))</formula>
    </cfRule>
  </conditionalFormatting>
  <conditionalFormatting sqref="LCC100">
    <cfRule type="expression" dxfId="0" priority="3809">
      <formula>AND(SUMPRODUCT(IFERROR(1*(($LCC$100&amp;"x")=(LCC100&amp;"x")),0))&gt;1,NOT(ISBLANK(LCC100)))</formula>
    </cfRule>
  </conditionalFormatting>
  <conditionalFormatting sqref="LLY100">
    <cfRule type="expression" dxfId="0" priority="3687">
      <formula>AND(SUMPRODUCT(IFERROR(1*(($LLY$100&amp;"x")=(LLY100&amp;"x")),0))&gt;1,NOT(ISBLANK(LLY100)))</formula>
    </cfRule>
  </conditionalFormatting>
  <conditionalFormatting sqref="LVU100">
    <cfRule type="expression" dxfId="0" priority="3565">
      <formula>AND(SUMPRODUCT(IFERROR(1*(($LVU$100&amp;"x")=(LVU100&amp;"x")),0))&gt;1,NOT(ISBLANK(LVU100)))</formula>
    </cfRule>
  </conditionalFormatting>
  <conditionalFormatting sqref="MFQ100">
    <cfRule type="expression" dxfId="0" priority="3443">
      <formula>AND(SUMPRODUCT(IFERROR(1*(($MFQ$100&amp;"x")=(MFQ100&amp;"x")),0))&gt;1,NOT(ISBLANK(MFQ100)))</formula>
    </cfRule>
  </conditionalFormatting>
  <conditionalFormatting sqref="MPM100">
    <cfRule type="expression" dxfId="0" priority="3321">
      <formula>AND(SUMPRODUCT(IFERROR(1*(($MPM$100&amp;"x")=(MPM100&amp;"x")),0))&gt;1,NOT(ISBLANK(MPM100)))</formula>
    </cfRule>
  </conditionalFormatting>
  <conditionalFormatting sqref="MZI100">
    <cfRule type="expression" dxfId="0" priority="3199">
      <formula>AND(SUMPRODUCT(IFERROR(1*(($MZI$100&amp;"x")=(MZI100&amp;"x")),0))&gt;1,NOT(ISBLANK(MZI100)))</formula>
    </cfRule>
  </conditionalFormatting>
  <conditionalFormatting sqref="NJE100">
    <cfRule type="expression" dxfId="0" priority="3077">
      <formula>AND(SUMPRODUCT(IFERROR(1*(($NJE$100&amp;"x")=(NJE100&amp;"x")),0))&gt;1,NOT(ISBLANK(NJE100)))</formula>
    </cfRule>
  </conditionalFormatting>
  <conditionalFormatting sqref="NTA100">
    <cfRule type="expression" dxfId="0" priority="2955">
      <formula>AND(SUMPRODUCT(IFERROR(1*(($NTA$100&amp;"x")=(NTA100&amp;"x")),0))&gt;1,NOT(ISBLANK(NTA100)))</formula>
    </cfRule>
  </conditionalFormatting>
  <conditionalFormatting sqref="OCW100">
    <cfRule type="expression" dxfId="0" priority="2833">
      <formula>AND(SUMPRODUCT(IFERROR(1*(($OCW$100&amp;"x")=(OCW100&amp;"x")),0))&gt;1,NOT(ISBLANK(OCW100)))</formula>
    </cfRule>
  </conditionalFormatting>
  <conditionalFormatting sqref="OMS100">
    <cfRule type="expression" dxfId="0" priority="2711">
      <formula>AND(SUMPRODUCT(IFERROR(1*(($OMS$100&amp;"x")=(OMS100&amp;"x")),0))&gt;1,NOT(ISBLANK(OMS100)))</formula>
    </cfRule>
  </conditionalFormatting>
  <conditionalFormatting sqref="OWO100">
    <cfRule type="expression" dxfId="0" priority="2589">
      <formula>AND(SUMPRODUCT(IFERROR(1*(($OWO$100&amp;"x")=(OWO100&amp;"x")),0))&gt;1,NOT(ISBLANK(OWO100)))</formula>
    </cfRule>
  </conditionalFormatting>
  <conditionalFormatting sqref="PGK100">
    <cfRule type="expression" dxfId="0" priority="2467">
      <formula>AND(SUMPRODUCT(IFERROR(1*(($PGK$100&amp;"x")=(PGK100&amp;"x")),0))&gt;1,NOT(ISBLANK(PGK100)))</formula>
    </cfRule>
  </conditionalFormatting>
  <conditionalFormatting sqref="PQG100">
    <cfRule type="expression" dxfId="0" priority="2345">
      <formula>AND(SUMPRODUCT(IFERROR(1*(($PQG$100&amp;"x")=(PQG100&amp;"x")),0))&gt;1,NOT(ISBLANK(PQG100)))</formula>
    </cfRule>
  </conditionalFormatting>
  <conditionalFormatting sqref="QAC100">
    <cfRule type="expression" dxfId="0" priority="2223">
      <formula>AND(SUMPRODUCT(IFERROR(1*(($QAC$100&amp;"x")=(QAC100&amp;"x")),0))&gt;1,NOT(ISBLANK(QAC100)))</formula>
    </cfRule>
  </conditionalFormatting>
  <conditionalFormatting sqref="QJY100">
    <cfRule type="expression" dxfId="0" priority="2101">
      <formula>AND(SUMPRODUCT(IFERROR(1*(($QJY$100&amp;"x")=(QJY100&amp;"x")),0))&gt;1,NOT(ISBLANK(QJY100)))</formula>
    </cfRule>
  </conditionalFormatting>
  <conditionalFormatting sqref="QTU100">
    <cfRule type="expression" dxfId="0" priority="1979">
      <formula>AND(SUMPRODUCT(IFERROR(1*(($QTU$100&amp;"x")=(QTU100&amp;"x")),0))&gt;1,NOT(ISBLANK(QTU100)))</formula>
    </cfRule>
  </conditionalFormatting>
  <conditionalFormatting sqref="RDQ100">
    <cfRule type="expression" dxfId="0" priority="1857">
      <formula>AND(SUMPRODUCT(IFERROR(1*(($RDQ$100&amp;"x")=(RDQ100&amp;"x")),0))&gt;1,NOT(ISBLANK(RDQ100)))</formula>
    </cfRule>
  </conditionalFormatting>
  <conditionalFormatting sqref="RNM100">
    <cfRule type="expression" dxfId="0" priority="1735">
      <formula>AND(SUMPRODUCT(IFERROR(1*(($RNM$100&amp;"x")=(RNM100&amp;"x")),0))&gt;1,NOT(ISBLANK(RNM100)))</formula>
    </cfRule>
  </conditionalFormatting>
  <conditionalFormatting sqref="RXI100">
    <cfRule type="expression" dxfId="0" priority="1613">
      <formula>AND(SUMPRODUCT(IFERROR(1*(($RXI$100&amp;"x")=(RXI100&amp;"x")),0))&gt;1,NOT(ISBLANK(RXI100)))</formula>
    </cfRule>
  </conditionalFormatting>
  <conditionalFormatting sqref="SHE100">
    <cfRule type="expression" dxfId="0" priority="1491">
      <formula>AND(SUMPRODUCT(IFERROR(1*(($SHE$100&amp;"x")=(SHE100&amp;"x")),0))&gt;1,NOT(ISBLANK(SHE100)))</formula>
    </cfRule>
  </conditionalFormatting>
  <conditionalFormatting sqref="SRA100">
    <cfRule type="expression" dxfId="0" priority="1369">
      <formula>AND(SUMPRODUCT(IFERROR(1*(($SRA$100&amp;"x")=(SRA100&amp;"x")),0))&gt;1,NOT(ISBLANK(SRA100)))</formula>
    </cfRule>
  </conditionalFormatting>
  <conditionalFormatting sqref="TAW100">
    <cfRule type="expression" dxfId="0" priority="1247">
      <formula>AND(SUMPRODUCT(IFERROR(1*(($TAW$100&amp;"x")=(TAW100&amp;"x")),0))&gt;1,NOT(ISBLANK(TAW100)))</formula>
    </cfRule>
  </conditionalFormatting>
  <conditionalFormatting sqref="TKS100">
    <cfRule type="expression" dxfId="0" priority="1125">
      <formula>AND(SUMPRODUCT(IFERROR(1*(($TKS$100&amp;"x")=(TKS100&amp;"x")),0))&gt;1,NOT(ISBLANK(TKS100)))</formula>
    </cfRule>
  </conditionalFormatting>
  <conditionalFormatting sqref="TUO100">
    <cfRule type="expression" dxfId="0" priority="1003">
      <formula>AND(SUMPRODUCT(IFERROR(1*(($TUO$100&amp;"x")=(TUO100&amp;"x")),0))&gt;1,NOT(ISBLANK(TUO100)))</formula>
    </cfRule>
  </conditionalFormatting>
  <conditionalFormatting sqref="UEK100">
    <cfRule type="expression" dxfId="0" priority="881">
      <formula>AND(SUMPRODUCT(IFERROR(1*(($UEK$100&amp;"x")=(UEK100&amp;"x")),0))&gt;1,NOT(ISBLANK(UEK100)))</formula>
    </cfRule>
  </conditionalFormatting>
  <conditionalFormatting sqref="UOG100">
    <cfRule type="expression" dxfId="0" priority="759">
      <formula>AND(SUMPRODUCT(IFERROR(1*(($UOG$100&amp;"x")=(UOG100&amp;"x")),0))&gt;1,NOT(ISBLANK(UOG100)))</formula>
    </cfRule>
  </conditionalFormatting>
  <conditionalFormatting sqref="UYC100">
    <cfRule type="expression" dxfId="0" priority="637">
      <formula>AND(SUMPRODUCT(IFERROR(1*(($UYC$100&amp;"x")=(UYC100&amp;"x")),0))&gt;1,NOT(ISBLANK(UYC100)))</formula>
    </cfRule>
  </conditionalFormatting>
  <conditionalFormatting sqref="VHY100">
    <cfRule type="expression" dxfId="0" priority="515">
      <formula>AND(SUMPRODUCT(IFERROR(1*(($VHY$100&amp;"x")=(VHY100&amp;"x")),0))&gt;1,NOT(ISBLANK(VHY100)))</formula>
    </cfRule>
  </conditionalFormatting>
  <conditionalFormatting sqref="VRU100">
    <cfRule type="expression" dxfId="0" priority="393">
      <formula>AND(SUMPRODUCT(IFERROR(1*(($VRU$100&amp;"x")=(VRU100&amp;"x")),0))&gt;1,NOT(ISBLANK(VRU100)))</formula>
    </cfRule>
  </conditionalFormatting>
  <conditionalFormatting sqref="WBQ100">
    <cfRule type="expression" dxfId="0" priority="271">
      <formula>AND(SUMPRODUCT(IFERROR(1*(($WBQ$100&amp;"x")=(WBQ100&amp;"x")),0))&gt;1,NOT(ISBLANK(WBQ100)))</formula>
    </cfRule>
  </conditionalFormatting>
  <conditionalFormatting sqref="WLM100">
    <cfRule type="expression" dxfId="0" priority="149">
      <formula>AND(SUMPRODUCT(IFERROR(1*(($WLM$100&amp;"x")=(WLM100&amp;"x")),0))&gt;1,NOT(ISBLANK(WLM100)))</formula>
    </cfRule>
  </conditionalFormatting>
  <conditionalFormatting sqref="WVI100">
    <cfRule type="expression" dxfId="0" priority="27">
      <formula>AND(SUMPRODUCT(IFERROR(1*(($WVI$100&amp;"x")=(WVI100&amp;"x")),0))&gt;1,NOT(ISBLANK(WVI100)))</formula>
    </cfRule>
  </conditionalFormatting>
  <conditionalFormatting sqref="B101">
    <cfRule type="expression" dxfId="0" priority="7712">
      <formula>AND(SUMPRODUCT(IFERROR(1*(($B$101&amp;"x")=(B101&amp;"x")),0))&gt;1,NOT(ISBLANK(B101)))</formula>
    </cfRule>
  </conditionalFormatting>
  <conditionalFormatting sqref="IW101">
    <cfRule type="expression" dxfId="0" priority="7590">
      <formula>AND(SUMPRODUCT(IFERROR(1*(($IW$101&amp;"x")=(IW101&amp;"x")),0))&gt;1,NOT(ISBLANK(IW101)))</formula>
    </cfRule>
  </conditionalFormatting>
  <conditionalFormatting sqref="SS101">
    <cfRule type="expression" dxfId="0" priority="7468">
      <formula>AND(SUMPRODUCT(IFERROR(1*(($SS$101&amp;"x")=(SS101&amp;"x")),0))&gt;1,NOT(ISBLANK(SS101)))</formula>
    </cfRule>
  </conditionalFormatting>
  <conditionalFormatting sqref="ACO101">
    <cfRule type="expression" dxfId="0" priority="7346">
      <formula>AND(SUMPRODUCT(IFERROR(1*(($ACO$101&amp;"x")=(ACO101&amp;"x")),0))&gt;1,NOT(ISBLANK(ACO101)))</formula>
    </cfRule>
  </conditionalFormatting>
  <conditionalFormatting sqref="AMK101">
    <cfRule type="expression" dxfId="0" priority="7224">
      <formula>AND(SUMPRODUCT(IFERROR(1*(($AMK$101&amp;"x")=(AMK101&amp;"x")),0))&gt;1,NOT(ISBLANK(AMK101)))</formula>
    </cfRule>
  </conditionalFormatting>
  <conditionalFormatting sqref="AWG101">
    <cfRule type="expression" dxfId="0" priority="7102">
      <formula>AND(SUMPRODUCT(IFERROR(1*(($AWG$101&amp;"x")=(AWG101&amp;"x")),0))&gt;1,NOT(ISBLANK(AWG101)))</formula>
    </cfRule>
  </conditionalFormatting>
  <conditionalFormatting sqref="BGC101">
    <cfRule type="expression" dxfId="0" priority="6980">
      <formula>AND(SUMPRODUCT(IFERROR(1*(($BGC$101&amp;"x")=(BGC101&amp;"x")),0))&gt;1,NOT(ISBLANK(BGC101)))</formula>
    </cfRule>
  </conditionalFormatting>
  <conditionalFormatting sqref="BPY101">
    <cfRule type="expression" dxfId="0" priority="6858">
      <formula>AND(SUMPRODUCT(IFERROR(1*(($BPY$101&amp;"x")=(BPY101&amp;"x")),0))&gt;1,NOT(ISBLANK(BPY101)))</formula>
    </cfRule>
  </conditionalFormatting>
  <conditionalFormatting sqref="BZU101">
    <cfRule type="expression" dxfId="0" priority="6736">
      <formula>AND(SUMPRODUCT(IFERROR(1*(($BZU$101&amp;"x")=(BZU101&amp;"x")),0))&gt;1,NOT(ISBLANK(BZU101)))</formula>
    </cfRule>
  </conditionalFormatting>
  <conditionalFormatting sqref="CJQ101">
    <cfRule type="expression" dxfId="0" priority="6614">
      <formula>AND(SUMPRODUCT(IFERROR(1*(($CJQ$101&amp;"x")=(CJQ101&amp;"x")),0))&gt;1,NOT(ISBLANK(CJQ101)))</formula>
    </cfRule>
  </conditionalFormatting>
  <conditionalFormatting sqref="CTM101">
    <cfRule type="expression" dxfId="0" priority="6492">
      <formula>AND(SUMPRODUCT(IFERROR(1*(($CTM$101&amp;"x")=(CTM101&amp;"x")),0))&gt;1,NOT(ISBLANK(CTM101)))</formula>
    </cfRule>
  </conditionalFormatting>
  <conditionalFormatting sqref="DDI101">
    <cfRule type="expression" dxfId="0" priority="6370">
      <formula>AND(SUMPRODUCT(IFERROR(1*(($DDI$101&amp;"x")=(DDI101&amp;"x")),0))&gt;1,NOT(ISBLANK(DDI101)))</formula>
    </cfRule>
  </conditionalFormatting>
  <conditionalFormatting sqref="DNE101">
    <cfRule type="expression" dxfId="0" priority="6248">
      <formula>AND(SUMPRODUCT(IFERROR(1*(($DNE$101&amp;"x")=(DNE101&amp;"x")),0))&gt;1,NOT(ISBLANK(DNE101)))</formula>
    </cfRule>
  </conditionalFormatting>
  <conditionalFormatting sqref="DXA101">
    <cfRule type="expression" dxfId="0" priority="6126">
      <formula>AND(SUMPRODUCT(IFERROR(1*(($DXA$101&amp;"x")=(DXA101&amp;"x")),0))&gt;1,NOT(ISBLANK(DXA101)))</formula>
    </cfRule>
  </conditionalFormatting>
  <conditionalFormatting sqref="EGW101">
    <cfRule type="expression" dxfId="0" priority="6004">
      <formula>AND(SUMPRODUCT(IFERROR(1*(($EGW$101&amp;"x")=(EGW101&amp;"x")),0))&gt;1,NOT(ISBLANK(EGW101)))</formula>
    </cfRule>
  </conditionalFormatting>
  <conditionalFormatting sqref="EQS101">
    <cfRule type="expression" dxfId="0" priority="5882">
      <formula>AND(SUMPRODUCT(IFERROR(1*(($EQS$101&amp;"x")=(EQS101&amp;"x")),0))&gt;1,NOT(ISBLANK(EQS101)))</formula>
    </cfRule>
  </conditionalFormatting>
  <conditionalFormatting sqref="FAO101">
    <cfRule type="expression" dxfId="0" priority="5760">
      <formula>AND(SUMPRODUCT(IFERROR(1*(($FAO$101&amp;"x")=(FAO101&amp;"x")),0))&gt;1,NOT(ISBLANK(FAO101)))</formula>
    </cfRule>
  </conditionalFormatting>
  <conditionalFormatting sqref="FKK101">
    <cfRule type="expression" dxfId="0" priority="5638">
      <formula>AND(SUMPRODUCT(IFERROR(1*(($FKK$101&amp;"x")=(FKK101&amp;"x")),0))&gt;1,NOT(ISBLANK(FKK101)))</formula>
    </cfRule>
  </conditionalFormatting>
  <conditionalFormatting sqref="FUG101">
    <cfRule type="expression" dxfId="0" priority="5516">
      <formula>AND(SUMPRODUCT(IFERROR(1*(($FUG$101&amp;"x")=(FUG101&amp;"x")),0))&gt;1,NOT(ISBLANK(FUG101)))</formula>
    </cfRule>
  </conditionalFormatting>
  <conditionalFormatting sqref="GEC101">
    <cfRule type="expression" dxfId="0" priority="5394">
      <formula>AND(SUMPRODUCT(IFERROR(1*(($GEC$101&amp;"x")=(GEC101&amp;"x")),0))&gt;1,NOT(ISBLANK(GEC101)))</formula>
    </cfRule>
  </conditionalFormatting>
  <conditionalFormatting sqref="GNY101">
    <cfRule type="expression" dxfId="0" priority="5272">
      <formula>AND(SUMPRODUCT(IFERROR(1*(($GNY$101&amp;"x")=(GNY101&amp;"x")),0))&gt;1,NOT(ISBLANK(GNY101)))</formula>
    </cfRule>
  </conditionalFormatting>
  <conditionalFormatting sqref="GXU101">
    <cfRule type="expression" dxfId="0" priority="5150">
      <formula>AND(SUMPRODUCT(IFERROR(1*(($GXU$101&amp;"x")=(GXU101&amp;"x")),0))&gt;1,NOT(ISBLANK(GXU101)))</formula>
    </cfRule>
  </conditionalFormatting>
  <conditionalFormatting sqref="HHQ101">
    <cfRule type="expression" dxfId="0" priority="5028">
      <formula>AND(SUMPRODUCT(IFERROR(1*(($HHQ$101&amp;"x")=(HHQ101&amp;"x")),0))&gt;1,NOT(ISBLANK(HHQ101)))</formula>
    </cfRule>
  </conditionalFormatting>
  <conditionalFormatting sqref="HRM101">
    <cfRule type="expression" dxfId="0" priority="4906">
      <formula>AND(SUMPRODUCT(IFERROR(1*(($HRM$101&amp;"x")=(HRM101&amp;"x")),0))&gt;1,NOT(ISBLANK(HRM101)))</formula>
    </cfRule>
  </conditionalFormatting>
  <conditionalFormatting sqref="IBI101">
    <cfRule type="expression" dxfId="0" priority="4784">
      <formula>AND(SUMPRODUCT(IFERROR(1*(($IBI$101&amp;"x")=(IBI101&amp;"x")),0))&gt;1,NOT(ISBLANK(IBI101)))</formula>
    </cfRule>
  </conditionalFormatting>
  <conditionalFormatting sqref="ILE101">
    <cfRule type="expression" dxfId="0" priority="4662">
      <formula>AND(SUMPRODUCT(IFERROR(1*(($ILE$101&amp;"x")=(ILE101&amp;"x")),0))&gt;1,NOT(ISBLANK(ILE101)))</formula>
    </cfRule>
  </conditionalFormatting>
  <conditionalFormatting sqref="IVA101">
    <cfRule type="expression" dxfId="0" priority="4540">
      <formula>AND(SUMPRODUCT(IFERROR(1*(($IVA$101&amp;"x")=(IVA101&amp;"x")),0))&gt;1,NOT(ISBLANK(IVA101)))</formula>
    </cfRule>
  </conditionalFormatting>
  <conditionalFormatting sqref="JEW101">
    <cfRule type="expression" dxfId="0" priority="4418">
      <formula>AND(SUMPRODUCT(IFERROR(1*(($JEW$101&amp;"x")=(JEW101&amp;"x")),0))&gt;1,NOT(ISBLANK(JEW101)))</formula>
    </cfRule>
  </conditionalFormatting>
  <conditionalFormatting sqref="JOS101">
    <cfRule type="expression" dxfId="0" priority="4296">
      <formula>AND(SUMPRODUCT(IFERROR(1*(($JOS$101&amp;"x")=(JOS101&amp;"x")),0))&gt;1,NOT(ISBLANK(JOS101)))</formula>
    </cfRule>
  </conditionalFormatting>
  <conditionalFormatting sqref="JYO101">
    <cfRule type="expression" dxfId="0" priority="4174">
      <formula>AND(SUMPRODUCT(IFERROR(1*(($JYO$101&amp;"x")=(JYO101&amp;"x")),0))&gt;1,NOT(ISBLANK(JYO101)))</formula>
    </cfRule>
  </conditionalFormatting>
  <conditionalFormatting sqref="KIK101">
    <cfRule type="expression" dxfId="0" priority="4052">
      <formula>AND(SUMPRODUCT(IFERROR(1*(($KIK$101&amp;"x")=(KIK101&amp;"x")),0))&gt;1,NOT(ISBLANK(KIK101)))</formula>
    </cfRule>
  </conditionalFormatting>
  <conditionalFormatting sqref="KSG101">
    <cfRule type="expression" dxfId="0" priority="3930">
      <formula>AND(SUMPRODUCT(IFERROR(1*(($KSG$101&amp;"x")=(KSG101&amp;"x")),0))&gt;1,NOT(ISBLANK(KSG101)))</formula>
    </cfRule>
  </conditionalFormatting>
  <conditionalFormatting sqref="LCC101">
    <cfRule type="expression" dxfId="0" priority="3808">
      <formula>AND(SUMPRODUCT(IFERROR(1*(($LCC$101&amp;"x")=(LCC101&amp;"x")),0))&gt;1,NOT(ISBLANK(LCC101)))</formula>
    </cfRule>
  </conditionalFormatting>
  <conditionalFormatting sqref="LLY101">
    <cfRule type="expression" dxfId="0" priority="3686">
      <formula>AND(SUMPRODUCT(IFERROR(1*(($LLY$101&amp;"x")=(LLY101&amp;"x")),0))&gt;1,NOT(ISBLANK(LLY101)))</formula>
    </cfRule>
  </conditionalFormatting>
  <conditionalFormatting sqref="LVU101">
    <cfRule type="expression" dxfId="0" priority="3564">
      <formula>AND(SUMPRODUCT(IFERROR(1*(($LVU$101&amp;"x")=(LVU101&amp;"x")),0))&gt;1,NOT(ISBLANK(LVU101)))</formula>
    </cfRule>
  </conditionalFormatting>
  <conditionalFormatting sqref="MFQ101">
    <cfRule type="expression" dxfId="0" priority="3442">
      <formula>AND(SUMPRODUCT(IFERROR(1*(($MFQ$101&amp;"x")=(MFQ101&amp;"x")),0))&gt;1,NOT(ISBLANK(MFQ101)))</formula>
    </cfRule>
  </conditionalFormatting>
  <conditionalFormatting sqref="MPM101">
    <cfRule type="expression" dxfId="0" priority="3320">
      <formula>AND(SUMPRODUCT(IFERROR(1*(($MPM$101&amp;"x")=(MPM101&amp;"x")),0))&gt;1,NOT(ISBLANK(MPM101)))</formula>
    </cfRule>
  </conditionalFormatting>
  <conditionalFormatting sqref="MZI101">
    <cfRule type="expression" dxfId="0" priority="3198">
      <formula>AND(SUMPRODUCT(IFERROR(1*(($MZI$101&amp;"x")=(MZI101&amp;"x")),0))&gt;1,NOT(ISBLANK(MZI101)))</formula>
    </cfRule>
  </conditionalFormatting>
  <conditionalFormatting sqref="NJE101">
    <cfRule type="expression" dxfId="0" priority="3076">
      <formula>AND(SUMPRODUCT(IFERROR(1*(($NJE$101&amp;"x")=(NJE101&amp;"x")),0))&gt;1,NOT(ISBLANK(NJE101)))</formula>
    </cfRule>
  </conditionalFormatting>
  <conditionalFormatting sqref="NTA101">
    <cfRule type="expression" dxfId="0" priority="2954">
      <formula>AND(SUMPRODUCT(IFERROR(1*(($NTA$101&amp;"x")=(NTA101&amp;"x")),0))&gt;1,NOT(ISBLANK(NTA101)))</formula>
    </cfRule>
  </conditionalFormatting>
  <conditionalFormatting sqref="OCW101">
    <cfRule type="expression" dxfId="0" priority="2832">
      <formula>AND(SUMPRODUCT(IFERROR(1*(($OCW$101&amp;"x")=(OCW101&amp;"x")),0))&gt;1,NOT(ISBLANK(OCW101)))</formula>
    </cfRule>
  </conditionalFormatting>
  <conditionalFormatting sqref="OMS101">
    <cfRule type="expression" dxfId="0" priority="2710">
      <formula>AND(SUMPRODUCT(IFERROR(1*(($OMS$101&amp;"x")=(OMS101&amp;"x")),0))&gt;1,NOT(ISBLANK(OMS101)))</formula>
    </cfRule>
  </conditionalFormatting>
  <conditionalFormatting sqref="OWO101">
    <cfRule type="expression" dxfId="0" priority="2588">
      <formula>AND(SUMPRODUCT(IFERROR(1*(($OWO$101&amp;"x")=(OWO101&amp;"x")),0))&gt;1,NOT(ISBLANK(OWO101)))</formula>
    </cfRule>
  </conditionalFormatting>
  <conditionalFormatting sqref="PGK101">
    <cfRule type="expression" dxfId="0" priority="2466">
      <formula>AND(SUMPRODUCT(IFERROR(1*(($PGK$101&amp;"x")=(PGK101&amp;"x")),0))&gt;1,NOT(ISBLANK(PGK101)))</formula>
    </cfRule>
  </conditionalFormatting>
  <conditionalFormatting sqref="PQG101">
    <cfRule type="expression" dxfId="0" priority="2344">
      <formula>AND(SUMPRODUCT(IFERROR(1*(($PQG$101&amp;"x")=(PQG101&amp;"x")),0))&gt;1,NOT(ISBLANK(PQG101)))</formula>
    </cfRule>
  </conditionalFormatting>
  <conditionalFormatting sqref="QAC101">
    <cfRule type="expression" dxfId="0" priority="2222">
      <formula>AND(SUMPRODUCT(IFERROR(1*(($QAC$101&amp;"x")=(QAC101&amp;"x")),0))&gt;1,NOT(ISBLANK(QAC101)))</formula>
    </cfRule>
  </conditionalFormatting>
  <conditionalFormatting sqref="QJY101">
    <cfRule type="expression" dxfId="0" priority="2100">
      <formula>AND(SUMPRODUCT(IFERROR(1*(($QJY$101&amp;"x")=(QJY101&amp;"x")),0))&gt;1,NOT(ISBLANK(QJY101)))</formula>
    </cfRule>
  </conditionalFormatting>
  <conditionalFormatting sqref="QTU101">
    <cfRule type="expression" dxfId="0" priority="1978">
      <formula>AND(SUMPRODUCT(IFERROR(1*(($QTU$101&amp;"x")=(QTU101&amp;"x")),0))&gt;1,NOT(ISBLANK(QTU101)))</formula>
    </cfRule>
  </conditionalFormatting>
  <conditionalFormatting sqref="RDQ101">
    <cfRule type="expression" dxfId="0" priority="1856">
      <formula>AND(SUMPRODUCT(IFERROR(1*(($RDQ$101&amp;"x")=(RDQ101&amp;"x")),0))&gt;1,NOT(ISBLANK(RDQ101)))</formula>
    </cfRule>
  </conditionalFormatting>
  <conditionalFormatting sqref="RNM101">
    <cfRule type="expression" dxfId="0" priority="1734">
      <formula>AND(SUMPRODUCT(IFERROR(1*(($RNM$101&amp;"x")=(RNM101&amp;"x")),0))&gt;1,NOT(ISBLANK(RNM101)))</formula>
    </cfRule>
  </conditionalFormatting>
  <conditionalFormatting sqref="RXI101">
    <cfRule type="expression" dxfId="0" priority="1612">
      <formula>AND(SUMPRODUCT(IFERROR(1*(($RXI$101&amp;"x")=(RXI101&amp;"x")),0))&gt;1,NOT(ISBLANK(RXI101)))</formula>
    </cfRule>
  </conditionalFormatting>
  <conditionalFormatting sqref="SHE101">
    <cfRule type="expression" dxfId="0" priority="1490">
      <formula>AND(SUMPRODUCT(IFERROR(1*(($SHE$101&amp;"x")=(SHE101&amp;"x")),0))&gt;1,NOT(ISBLANK(SHE101)))</formula>
    </cfRule>
  </conditionalFormatting>
  <conditionalFormatting sqref="SRA101">
    <cfRule type="expression" dxfId="0" priority="1368">
      <formula>AND(SUMPRODUCT(IFERROR(1*(($SRA$101&amp;"x")=(SRA101&amp;"x")),0))&gt;1,NOT(ISBLANK(SRA101)))</formula>
    </cfRule>
  </conditionalFormatting>
  <conditionalFormatting sqref="TAW101">
    <cfRule type="expression" dxfId="0" priority="1246">
      <formula>AND(SUMPRODUCT(IFERROR(1*(($TAW$101&amp;"x")=(TAW101&amp;"x")),0))&gt;1,NOT(ISBLANK(TAW101)))</formula>
    </cfRule>
  </conditionalFormatting>
  <conditionalFormatting sqref="TKS101">
    <cfRule type="expression" dxfId="0" priority="1124">
      <formula>AND(SUMPRODUCT(IFERROR(1*(($TKS$101&amp;"x")=(TKS101&amp;"x")),0))&gt;1,NOT(ISBLANK(TKS101)))</formula>
    </cfRule>
  </conditionalFormatting>
  <conditionalFormatting sqref="TUO101">
    <cfRule type="expression" dxfId="0" priority="1002">
      <formula>AND(SUMPRODUCT(IFERROR(1*(($TUO$101&amp;"x")=(TUO101&amp;"x")),0))&gt;1,NOT(ISBLANK(TUO101)))</formula>
    </cfRule>
  </conditionalFormatting>
  <conditionalFormatting sqref="UEK101">
    <cfRule type="expression" dxfId="0" priority="880">
      <formula>AND(SUMPRODUCT(IFERROR(1*(($UEK$101&amp;"x")=(UEK101&amp;"x")),0))&gt;1,NOT(ISBLANK(UEK101)))</formula>
    </cfRule>
  </conditionalFormatting>
  <conditionalFormatting sqref="UOG101">
    <cfRule type="expression" dxfId="0" priority="758">
      <formula>AND(SUMPRODUCT(IFERROR(1*(($UOG$101&amp;"x")=(UOG101&amp;"x")),0))&gt;1,NOT(ISBLANK(UOG101)))</formula>
    </cfRule>
  </conditionalFormatting>
  <conditionalFormatting sqref="UYC101">
    <cfRule type="expression" dxfId="0" priority="636">
      <formula>AND(SUMPRODUCT(IFERROR(1*(($UYC$101&amp;"x")=(UYC101&amp;"x")),0))&gt;1,NOT(ISBLANK(UYC101)))</formula>
    </cfRule>
  </conditionalFormatting>
  <conditionalFormatting sqref="VHY101">
    <cfRule type="expression" dxfId="0" priority="514">
      <formula>AND(SUMPRODUCT(IFERROR(1*(($VHY$101&amp;"x")=(VHY101&amp;"x")),0))&gt;1,NOT(ISBLANK(VHY101)))</formula>
    </cfRule>
  </conditionalFormatting>
  <conditionalFormatting sqref="VRU101">
    <cfRule type="expression" dxfId="0" priority="392">
      <formula>AND(SUMPRODUCT(IFERROR(1*(($VRU$101&amp;"x")=(VRU101&amp;"x")),0))&gt;1,NOT(ISBLANK(VRU101)))</formula>
    </cfRule>
  </conditionalFormatting>
  <conditionalFormatting sqref="WBQ101">
    <cfRule type="expression" dxfId="0" priority="270">
      <formula>AND(SUMPRODUCT(IFERROR(1*(($WBQ$101&amp;"x")=(WBQ101&amp;"x")),0))&gt;1,NOT(ISBLANK(WBQ101)))</formula>
    </cfRule>
  </conditionalFormatting>
  <conditionalFormatting sqref="WLM101">
    <cfRule type="expression" dxfId="0" priority="148">
      <formula>AND(SUMPRODUCT(IFERROR(1*(($WLM$101&amp;"x")=(WLM101&amp;"x")),0))&gt;1,NOT(ISBLANK(WLM101)))</formula>
    </cfRule>
  </conditionalFormatting>
  <conditionalFormatting sqref="WVI101">
    <cfRule type="expression" dxfId="0" priority="26">
      <formula>AND(SUMPRODUCT(IFERROR(1*(($WVI$101&amp;"x")=(WVI101&amp;"x")),0))&gt;1,NOT(ISBLANK(WVI101)))</formula>
    </cfRule>
  </conditionalFormatting>
  <conditionalFormatting sqref="B102">
    <cfRule type="expression" dxfId="0" priority="7711">
      <formula>AND(SUMPRODUCT(IFERROR(1*(($B$102&amp;"x")=(B102&amp;"x")),0))&gt;1,NOT(ISBLANK(B102)))</formula>
    </cfRule>
  </conditionalFormatting>
  <conditionalFormatting sqref="IW102">
    <cfRule type="expression" dxfId="0" priority="7589">
      <formula>AND(SUMPRODUCT(IFERROR(1*(($IW$102&amp;"x")=(IW102&amp;"x")),0))&gt;1,NOT(ISBLANK(IW102)))</formula>
    </cfRule>
  </conditionalFormatting>
  <conditionalFormatting sqref="SS102">
    <cfRule type="expression" dxfId="0" priority="7467">
      <formula>AND(SUMPRODUCT(IFERROR(1*(($SS$102&amp;"x")=(SS102&amp;"x")),0))&gt;1,NOT(ISBLANK(SS102)))</formula>
    </cfRule>
  </conditionalFormatting>
  <conditionalFormatting sqref="ACO102">
    <cfRule type="expression" dxfId="0" priority="7345">
      <formula>AND(SUMPRODUCT(IFERROR(1*(($ACO$102&amp;"x")=(ACO102&amp;"x")),0))&gt;1,NOT(ISBLANK(ACO102)))</formula>
    </cfRule>
  </conditionalFormatting>
  <conditionalFormatting sqref="AMK102">
    <cfRule type="expression" dxfId="0" priority="7223">
      <formula>AND(SUMPRODUCT(IFERROR(1*(($AMK$102&amp;"x")=(AMK102&amp;"x")),0))&gt;1,NOT(ISBLANK(AMK102)))</formula>
    </cfRule>
  </conditionalFormatting>
  <conditionalFormatting sqref="AWG102">
    <cfRule type="expression" dxfId="0" priority="7101">
      <formula>AND(SUMPRODUCT(IFERROR(1*(($AWG$102&amp;"x")=(AWG102&amp;"x")),0))&gt;1,NOT(ISBLANK(AWG102)))</formula>
    </cfRule>
  </conditionalFormatting>
  <conditionalFormatting sqref="BGC102">
    <cfRule type="expression" dxfId="0" priority="6979">
      <formula>AND(SUMPRODUCT(IFERROR(1*(($BGC$102&amp;"x")=(BGC102&amp;"x")),0))&gt;1,NOT(ISBLANK(BGC102)))</formula>
    </cfRule>
  </conditionalFormatting>
  <conditionalFormatting sqref="BPY102">
    <cfRule type="expression" dxfId="0" priority="6857">
      <formula>AND(SUMPRODUCT(IFERROR(1*(($BPY$102&amp;"x")=(BPY102&amp;"x")),0))&gt;1,NOT(ISBLANK(BPY102)))</formula>
    </cfRule>
  </conditionalFormatting>
  <conditionalFormatting sqref="BZU102">
    <cfRule type="expression" dxfId="0" priority="6735">
      <formula>AND(SUMPRODUCT(IFERROR(1*(($BZU$102&amp;"x")=(BZU102&amp;"x")),0))&gt;1,NOT(ISBLANK(BZU102)))</formula>
    </cfRule>
  </conditionalFormatting>
  <conditionalFormatting sqref="CJQ102">
    <cfRule type="expression" dxfId="0" priority="6613">
      <formula>AND(SUMPRODUCT(IFERROR(1*(($CJQ$102&amp;"x")=(CJQ102&amp;"x")),0))&gt;1,NOT(ISBLANK(CJQ102)))</formula>
    </cfRule>
  </conditionalFormatting>
  <conditionalFormatting sqref="CTM102">
    <cfRule type="expression" dxfId="0" priority="6491">
      <formula>AND(SUMPRODUCT(IFERROR(1*(($CTM$102&amp;"x")=(CTM102&amp;"x")),0))&gt;1,NOT(ISBLANK(CTM102)))</formula>
    </cfRule>
  </conditionalFormatting>
  <conditionalFormatting sqref="DDI102">
    <cfRule type="expression" dxfId="0" priority="6369">
      <formula>AND(SUMPRODUCT(IFERROR(1*(($DDI$102&amp;"x")=(DDI102&amp;"x")),0))&gt;1,NOT(ISBLANK(DDI102)))</formula>
    </cfRule>
  </conditionalFormatting>
  <conditionalFormatting sqref="DNE102">
    <cfRule type="expression" dxfId="0" priority="6247">
      <formula>AND(SUMPRODUCT(IFERROR(1*(($DNE$102&amp;"x")=(DNE102&amp;"x")),0))&gt;1,NOT(ISBLANK(DNE102)))</formula>
    </cfRule>
  </conditionalFormatting>
  <conditionalFormatting sqref="DXA102">
    <cfRule type="expression" dxfId="0" priority="6125">
      <formula>AND(SUMPRODUCT(IFERROR(1*(($DXA$102&amp;"x")=(DXA102&amp;"x")),0))&gt;1,NOT(ISBLANK(DXA102)))</formula>
    </cfRule>
  </conditionalFormatting>
  <conditionalFormatting sqref="EGW102">
    <cfRule type="expression" dxfId="0" priority="6003">
      <formula>AND(SUMPRODUCT(IFERROR(1*(($EGW$102&amp;"x")=(EGW102&amp;"x")),0))&gt;1,NOT(ISBLANK(EGW102)))</formula>
    </cfRule>
  </conditionalFormatting>
  <conditionalFormatting sqref="EQS102">
    <cfRule type="expression" dxfId="0" priority="5881">
      <formula>AND(SUMPRODUCT(IFERROR(1*(($EQS$102&amp;"x")=(EQS102&amp;"x")),0))&gt;1,NOT(ISBLANK(EQS102)))</formula>
    </cfRule>
  </conditionalFormatting>
  <conditionalFormatting sqref="FAO102">
    <cfRule type="expression" dxfId="0" priority="5759">
      <formula>AND(SUMPRODUCT(IFERROR(1*(($FAO$102&amp;"x")=(FAO102&amp;"x")),0))&gt;1,NOT(ISBLANK(FAO102)))</formula>
    </cfRule>
  </conditionalFormatting>
  <conditionalFormatting sqref="FKK102">
    <cfRule type="expression" dxfId="0" priority="5637">
      <formula>AND(SUMPRODUCT(IFERROR(1*(($FKK$102&amp;"x")=(FKK102&amp;"x")),0))&gt;1,NOT(ISBLANK(FKK102)))</formula>
    </cfRule>
  </conditionalFormatting>
  <conditionalFormatting sqref="FUG102">
    <cfRule type="expression" dxfId="0" priority="5515">
      <formula>AND(SUMPRODUCT(IFERROR(1*(($FUG$102&amp;"x")=(FUG102&amp;"x")),0))&gt;1,NOT(ISBLANK(FUG102)))</formula>
    </cfRule>
  </conditionalFormatting>
  <conditionalFormatting sqref="GEC102">
    <cfRule type="expression" dxfId="0" priority="5393">
      <formula>AND(SUMPRODUCT(IFERROR(1*(($GEC$102&amp;"x")=(GEC102&amp;"x")),0))&gt;1,NOT(ISBLANK(GEC102)))</formula>
    </cfRule>
  </conditionalFormatting>
  <conditionalFormatting sqref="GNY102">
    <cfRule type="expression" dxfId="0" priority="5271">
      <formula>AND(SUMPRODUCT(IFERROR(1*(($GNY$102&amp;"x")=(GNY102&amp;"x")),0))&gt;1,NOT(ISBLANK(GNY102)))</formula>
    </cfRule>
  </conditionalFormatting>
  <conditionalFormatting sqref="GXU102">
    <cfRule type="expression" dxfId="0" priority="5149">
      <formula>AND(SUMPRODUCT(IFERROR(1*(($GXU$102&amp;"x")=(GXU102&amp;"x")),0))&gt;1,NOT(ISBLANK(GXU102)))</formula>
    </cfRule>
  </conditionalFormatting>
  <conditionalFormatting sqref="HHQ102">
    <cfRule type="expression" dxfId="0" priority="5027">
      <formula>AND(SUMPRODUCT(IFERROR(1*(($HHQ$102&amp;"x")=(HHQ102&amp;"x")),0))&gt;1,NOT(ISBLANK(HHQ102)))</formula>
    </cfRule>
  </conditionalFormatting>
  <conditionalFormatting sqref="HRM102">
    <cfRule type="expression" dxfId="0" priority="4905">
      <formula>AND(SUMPRODUCT(IFERROR(1*(($HRM$102&amp;"x")=(HRM102&amp;"x")),0))&gt;1,NOT(ISBLANK(HRM102)))</formula>
    </cfRule>
  </conditionalFormatting>
  <conditionalFormatting sqref="IBI102">
    <cfRule type="expression" dxfId="0" priority="4783">
      <formula>AND(SUMPRODUCT(IFERROR(1*(($IBI$102&amp;"x")=(IBI102&amp;"x")),0))&gt;1,NOT(ISBLANK(IBI102)))</formula>
    </cfRule>
  </conditionalFormatting>
  <conditionalFormatting sqref="ILE102">
    <cfRule type="expression" dxfId="0" priority="4661">
      <formula>AND(SUMPRODUCT(IFERROR(1*(($ILE$102&amp;"x")=(ILE102&amp;"x")),0))&gt;1,NOT(ISBLANK(ILE102)))</formula>
    </cfRule>
  </conditionalFormatting>
  <conditionalFormatting sqref="IVA102">
    <cfRule type="expression" dxfId="0" priority="4539">
      <formula>AND(SUMPRODUCT(IFERROR(1*(($IVA$102&amp;"x")=(IVA102&amp;"x")),0))&gt;1,NOT(ISBLANK(IVA102)))</formula>
    </cfRule>
  </conditionalFormatting>
  <conditionalFormatting sqref="JEW102">
    <cfRule type="expression" dxfId="0" priority="4417">
      <formula>AND(SUMPRODUCT(IFERROR(1*(($JEW$102&amp;"x")=(JEW102&amp;"x")),0))&gt;1,NOT(ISBLANK(JEW102)))</formula>
    </cfRule>
  </conditionalFormatting>
  <conditionalFormatting sqref="JOS102">
    <cfRule type="expression" dxfId="0" priority="4295">
      <formula>AND(SUMPRODUCT(IFERROR(1*(($JOS$102&amp;"x")=(JOS102&amp;"x")),0))&gt;1,NOT(ISBLANK(JOS102)))</formula>
    </cfRule>
  </conditionalFormatting>
  <conditionalFormatting sqref="JYO102">
    <cfRule type="expression" dxfId="0" priority="4173">
      <formula>AND(SUMPRODUCT(IFERROR(1*(($JYO$102&amp;"x")=(JYO102&amp;"x")),0))&gt;1,NOT(ISBLANK(JYO102)))</formula>
    </cfRule>
  </conditionalFormatting>
  <conditionalFormatting sqref="KIK102">
    <cfRule type="expression" dxfId="0" priority="4051">
      <formula>AND(SUMPRODUCT(IFERROR(1*(($KIK$102&amp;"x")=(KIK102&amp;"x")),0))&gt;1,NOT(ISBLANK(KIK102)))</formula>
    </cfRule>
  </conditionalFormatting>
  <conditionalFormatting sqref="KSG102">
    <cfRule type="expression" dxfId="0" priority="3929">
      <formula>AND(SUMPRODUCT(IFERROR(1*(($KSG$102&amp;"x")=(KSG102&amp;"x")),0))&gt;1,NOT(ISBLANK(KSG102)))</formula>
    </cfRule>
  </conditionalFormatting>
  <conditionalFormatting sqref="LCC102">
    <cfRule type="expression" dxfId="0" priority="3807">
      <formula>AND(SUMPRODUCT(IFERROR(1*(($LCC$102&amp;"x")=(LCC102&amp;"x")),0))&gt;1,NOT(ISBLANK(LCC102)))</formula>
    </cfRule>
  </conditionalFormatting>
  <conditionalFormatting sqref="LLY102">
    <cfRule type="expression" dxfId="0" priority="3685">
      <formula>AND(SUMPRODUCT(IFERROR(1*(($LLY$102&amp;"x")=(LLY102&amp;"x")),0))&gt;1,NOT(ISBLANK(LLY102)))</formula>
    </cfRule>
  </conditionalFormatting>
  <conditionalFormatting sqref="LVU102">
    <cfRule type="expression" dxfId="0" priority="3563">
      <formula>AND(SUMPRODUCT(IFERROR(1*(($LVU$102&amp;"x")=(LVU102&amp;"x")),0))&gt;1,NOT(ISBLANK(LVU102)))</formula>
    </cfRule>
  </conditionalFormatting>
  <conditionalFormatting sqref="MFQ102">
    <cfRule type="expression" dxfId="0" priority="3441">
      <formula>AND(SUMPRODUCT(IFERROR(1*(($MFQ$102&amp;"x")=(MFQ102&amp;"x")),0))&gt;1,NOT(ISBLANK(MFQ102)))</formula>
    </cfRule>
  </conditionalFormatting>
  <conditionalFormatting sqref="MPM102">
    <cfRule type="expression" dxfId="0" priority="3319">
      <formula>AND(SUMPRODUCT(IFERROR(1*(($MPM$102&amp;"x")=(MPM102&amp;"x")),0))&gt;1,NOT(ISBLANK(MPM102)))</formula>
    </cfRule>
  </conditionalFormatting>
  <conditionalFormatting sqref="MZI102">
    <cfRule type="expression" dxfId="0" priority="3197">
      <formula>AND(SUMPRODUCT(IFERROR(1*(($MZI$102&amp;"x")=(MZI102&amp;"x")),0))&gt;1,NOT(ISBLANK(MZI102)))</formula>
    </cfRule>
  </conditionalFormatting>
  <conditionalFormatting sqref="NJE102">
    <cfRule type="expression" dxfId="0" priority="3075">
      <formula>AND(SUMPRODUCT(IFERROR(1*(($NJE$102&amp;"x")=(NJE102&amp;"x")),0))&gt;1,NOT(ISBLANK(NJE102)))</formula>
    </cfRule>
  </conditionalFormatting>
  <conditionalFormatting sqref="NTA102">
    <cfRule type="expression" dxfId="0" priority="2953">
      <formula>AND(SUMPRODUCT(IFERROR(1*(($NTA$102&amp;"x")=(NTA102&amp;"x")),0))&gt;1,NOT(ISBLANK(NTA102)))</formula>
    </cfRule>
  </conditionalFormatting>
  <conditionalFormatting sqref="OCW102">
    <cfRule type="expression" dxfId="0" priority="2831">
      <formula>AND(SUMPRODUCT(IFERROR(1*(($OCW$102&amp;"x")=(OCW102&amp;"x")),0))&gt;1,NOT(ISBLANK(OCW102)))</formula>
    </cfRule>
  </conditionalFormatting>
  <conditionalFormatting sqref="OMS102">
    <cfRule type="expression" dxfId="0" priority="2709">
      <formula>AND(SUMPRODUCT(IFERROR(1*(($OMS$102&amp;"x")=(OMS102&amp;"x")),0))&gt;1,NOT(ISBLANK(OMS102)))</formula>
    </cfRule>
  </conditionalFormatting>
  <conditionalFormatting sqref="OWO102">
    <cfRule type="expression" dxfId="0" priority="2587">
      <formula>AND(SUMPRODUCT(IFERROR(1*(($OWO$102&amp;"x")=(OWO102&amp;"x")),0))&gt;1,NOT(ISBLANK(OWO102)))</formula>
    </cfRule>
  </conditionalFormatting>
  <conditionalFormatting sqref="PGK102">
    <cfRule type="expression" dxfId="0" priority="2465">
      <formula>AND(SUMPRODUCT(IFERROR(1*(($PGK$102&amp;"x")=(PGK102&amp;"x")),0))&gt;1,NOT(ISBLANK(PGK102)))</formula>
    </cfRule>
  </conditionalFormatting>
  <conditionalFormatting sqref="PQG102">
    <cfRule type="expression" dxfId="0" priority="2343">
      <formula>AND(SUMPRODUCT(IFERROR(1*(($PQG$102&amp;"x")=(PQG102&amp;"x")),0))&gt;1,NOT(ISBLANK(PQG102)))</formula>
    </cfRule>
  </conditionalFormatting>
  <conditionalFormatting sqref="QAC102">
    <cfRule type="expression" dxfId="0" priority="2221">
      <formula>AND(SUMPRODUCT(IFERROR(1*(($QAC$102&amp;"x")=(QAC102&amp;"x")),0))&gt;1,NOT(ISBLANK(QAC102)))</formula>
    </cfRule>
  </conditionalFormatting>
  <conditionalFormatting sqref="QJY102">
    <cfRule type="expression" dxfId="0" priority="2099">
      <formula>AND(SUMPRODUCT(IFERROR(1*(($QJY$102&amp;"x")=(QJY102&amp;"x")),0))&gt;1,NOT(ISBLANK(QJY102)))</formula>
    </cfRule>
  </conditionalFormatting>
  <conditionalFormatting sqref="QTU102">
    <cfRule type="expression" dxfId="0" priority="1977">
      <formula>AND(SUMPRODUCT(IFERROR(1*(($QTU$102&amp;"x")=(QTU102&amp;"x")),0))&gt;1,NOT(ISBLANK(QTU102)))</formula>
    </cfRule>
  </conditionalFormatting>
  <conditionalFormatting sqref="RDQ102">
    <cfRule type="expression" dxfId="0" priority="1855">
      <formula>AND(SUMPRODUCT(IFERROR(1*(($RDQ$102&amp;"x")=(RDQ102&amp;"x")),0))&gt;1,NOT(ISBLANK(RDQ102)))</formula>
    </cfRule>
  </conditionalFormatting>
  <conditionalFormatting sqref="RNM102">
    <cfRule type="expression" dxfId="0" priority="1733">
      <formula>AND(SUMPRODUCT(IFERROR(1*(($RNM$102&amp;"x")=(RNM102&amp;"x")),0))&gt;1,NOT(ISBLANK(RNM102)))</formula>
    </cfRule>
  </conditionalFormatting>
  <conditionalFormatting sqref="RXI102">
    <cfRule type="expression" dxfId="0" priority="1611">
      <formula>AND(SUMPRODUCT(IFERROR(1*(($RXI$102&amp;"x")=(RXI102&amp;"x")),0))&gt;1,NOT(ISBLANK(RXI102)))</formula>
    </cfRule>
  </conditionalFormatting>
  <conditionalFormatting sqref="SHE102">
    <cfRule type="expression" dxfId="0" priority="1489">
      <formula>AND(SUMPRODUCT(IFERROR(1*(($SHE$102&amp;"x")=(SHE102&amp;"x")),0))&gt;1,NOT(ISBLANK(SHE102)))</formula>
    </cfRule>
  </conditionalFormatting>
  <conditionalFormatting sqref="SRA102">
    <cfRule type="expression" dxfId="0" priority="1367">
      <formula>AND(SUMPRODUCT(IFERROR(1*(($SRA$102&amp;"x")=(SRA102&amp;"x")),0))&gt;1,NOT(ISBLANK(SRA102)))</formula>
    </cfRule>
  </conditionalFormatting>
  <conditionalFormatting sqref="TAW102">
    <cfRule type="expression" dxfId="0" priority="1245">
      <formula>AND(SUMPRODUCT(IFERROR(1*(($TAW$102&amp;"x")=(TAW102&amp;"x")),0))&gt;1,NOT(ISBLANK(TAW102)))</formula>
    </cfRule>
  </conditionalFormatting>
  <conditionalFormatting sqref="TKS102">
    <cfRule type="expression" dxfId="0" priority="1123">
      <formula>AND(SUMPRODUCT(IFERROR(1*(($TKS$102&amp;"x")=(TKS102&amp;"x")),0))&gt;1,NOT(ISBLANK(TKS102)))</formula>
    </cfRule>
  </conditionalFormatting>
  <conditionalFormatting sqref="TUO102">
    <cfRule type="expression" dxfId="0" priority="1001">
      <formula>AND(SUMPRODUCT(IFERROR(1*(($TUO$102&amp;"x")=(TUO102&amp;"x")),0))&gt;1,NOT(ISBLANK(TUO102)))</formula>
    </cfRule>
  </conditionalFormatting>
  <conditionalFormatting sqref="UEK102">
    <cfRule type="expression" dxfId="0" priority="879">
      <formula>AND(SUMPRODUCT(IFERROR(1*(($UEK$102&amp;"x")=(UEK102&amp;"x")),0))&gt;1,NOT(ISBLANK(UEK102)))</formula>
    </cfRule>
  </conditionalFormatting>
  <conditionalFormatting sqref="UOG102">
    <cfRule type="expression" dxfId="0" priority="757">
      <formula>AND(SUMPRODUCT(IFERROR(1*(($UOG$102&amp;"x")=(UOG102&amp;"x")),0))&gt;1,NOT(ISBLANK(UOG102)))</formula>
    </cfRule>
  </conditionalFormatting>
  <conditionalFormatting sqref="UYC102">
    <cfRule type="expression" dxfId="0" priority="635">
      <formula>AND(SUMPRODUCT(IFERROR(1*(($UYC$102&amp;"x")=(UYC102&amp;"x")),0))&gt;1,NOT(ISBLANK(UYC102)))</formula>
    </cfRule>
  </conditionalFormatting>
  <conditionalFormatting sqref="VHY102">
    <cfRule type="expression" dxfId="0" priority="513">
      <formula>AND(SUMPRODUCT(IFERROR(1*(($VHY$102&amp;"x")=(VHY102&amp;"x")),0))&gt;1,NOT(ISBLANK(VHY102)))</formula>
    </cfRule>
  </conditionalFormatting>
  <conditionalFormatting sqref="VRU102">
    <cfRule type="expression" dxfId="0" priority="391">
      <formula>AND(SUMPRODUCT(IFERROR(1*(($VRU$102&amp;"x")=(VRU102&amp;"x")),0))&gt;1,NOT(ISBLANK(VRU102)))</formula>
    </cfRule>
  </conditionalFormatting>
  <conditionalFormatting sqref="WBQ102">
    <cfRule type="expression" dxfId="0" priority="269">
      <formula>AND(SUMPRODUCT(IFERROR(1*(($WBQ$102&amp;"x")=(WBQ102&amp;"x")),0))&gt;1,NOT(ISBLANK(WBQ102)))</formula>
    </cfRule>
  </conditionalFormatting>
  <conditionalFormatting sqref="WLM102">
    <cfRule type="expression" dxfId="0" priority="147">
      <formula>AND(SUMPRODUCT(IFERROR(1*(($WLM$102&amp;"x")=(WLM102&amp;"x")),0))&gt;1,NOT(ISBLANK(WLM102)))</formula>
    </cfRule>
  </conditionalFormatting>
  <conditionalFormatting sqref="WVI102">
    <cfRule type="expression" dxfId="0" priority="25">
      <formula>AND(SUMPRODUCT(IFERROR(1*(($WVI$102&amp;"x")=(WVI102&amp;"x")),0))&gt;1,NOT(ISBLANK(WVI102)))</formula>
    </cfRule>
  </conditionalFormatting>
  <conditionalFormatting sqref="B103">
    <cfRule type="expression" dxfId="0" priority="7710">
      <formula>AND(SUMPRODUCT(IFERROR(1*(($B$103&amp;"x")=(B103&amp;"x")),0))&gt;1,NOT(ISBLANK(B103)))</formula>
    </cfRule>
  </conditionalFormatting>
  <conditionalFormatting sqref="IW103">
    <cfRule type="expression" dxfId="0" priority="7588">
      <formula>AND(SUMPRODUCT(IFERROR(1*(($IW$103&amp;"x")=(IW103&amp;"x")),0))&gt;1,NOT(ISBLANK(IW103)))</formula>
    </cfRule>
  </conditionalFormatting>
  <conditionalFormatting sqref="SS103">
    <cfRule type="expression" dxfId="0" priority="7466">
      <formula>AND(SUMPRODUCT(IFERROR(1*(($SS$103&amp;"x")=(SS103&amp;"x")),0))&gt;1,NOT(ISBLANK(SS103)))</formula>
    </cfRule>
  </conditionalFormatting>
  <conditionalFormatting sqref="ACO103">
    <cfRule type="expression" dxfId="0" priority="7344">
      <formula>AND(SUMPRODUCT(IFERROR(1*(($ACO$103&amp;"x")=(ACO103&amp;"x")),0))&gt;1,NOT(ISBLANK(ACO103)))</formula>
    </cfRule>
  </conditionalFormatting>
  <conditionalFormatting sqref="AMK103">
    <cfRule type="expression" dxfId="0" priority="7222">
      <formula>AND(SUMPRODUCT(IFERROR(1*(($AMK$103&amp;"x")=(AMK103&amp;"x")),0))&gt;1,NOT(ISBLANK(AMK103)))</formula>
    </cfRule>
  </conditionalFormatting>
  <conditionalFormatting sqref="AWG103">
    <cfRule type="expression" dxfId="0" priority="7100">
      <formula>AND(SUMPRODUCT(IFERROR(1*(($AWG$103&amp;"x")=(AWG103&amp;"x")),0))&gt;1,NOT(ISBLANK(AWG103)))</formula>
    </cfRule>
  </conditionalFormatting>
  <conditionalFormatting sqref="BGC103">
    <cfRule type="expression" dxfId="0" priority="6978">
      <formula>AND(SUMPRODUCT(IFERROR(1*(($BGC$103&amp;"x")=(BGC103&amp;"x")),0))&gt;1,NOT(ISBLANK(BGC103)))</formula>
    </cfRule>
  </conditionalFormatting>
  <conditionalFormatting sqref="BPY103">
    <cfRule type="expression" dxfId="0" priority="6856">
      <formula>AND(SUMPRODUCT(IFERROR(1*(($BPY$103&amp;"x")=(BPY103&amp;"x")),0))&gt;1,NOT(ISBLANK(BPY103)))</formula>
    </cfRule>
  </conditionalFormatting>
  <conditionalFormatting sqref="BZU103">
    <cfRule type="expression" dxfId="0" priority="6734">
      <formula>AND(SUMPRODUCT(IFERROR(1*(($BZU$103&amp;"x")=(BZU103&amp;"x")),0))&gt;1,NOT(ISBLANK(BZU103)))</formula>
    </cfRule>
  </conditionalFormatting>
  <conditionalFormatting sqref="CJQ103">
    <cfRule type="expression" dxfId="0" priority="6612">
      <formula>AND(SUMPRODUCT(IFERROR(1*(($CJQ$103&amp;"x")=(CJQ103&amp;"x")),0))&gt;1,NOT(ISBLANK(CJQ103)))</formula>
    </cfRule>
  </conditionalFormatting>
  <conditionalFormatting sqref="CTM103">
    <cfRule type="expression" dxfId="0" priority="6490">
      <formula>AND(SUMPRODUCT(IFERROR(1*(($CTM$103&amp;"x")=(CTM103&amp;"x")),0))&gt;1,NOT(ISBLANK(CTM103)))</formula>
    </cfRule>
  </conditionalFormatting>
  <conditionalFormatting sqref="DDI103">
    <cfRule type="expression" dxfId="0" priority="6368">
      <formula>AND(SUMPRODUCT(IFERROR(1*(($DDI$103&amp;"x")=(DDI103&amp;"x")),0))&gt;1,NOT(ISBLANK(DDI103)))</formula>
    </cfRule>
  </conditionalFormatting>
  <conditionalFormatting sqref="DNE103">
    <cfRule type="expression" dxfId="0" priority="6246">
      <formula>AND(SUMPRODUCT(IFERROR(1*(($DNE$103&amp;"x")=(DNE103&amp;"x")),0))&gt;1,NOT(ISBLANK(DNE103)))</formula>
    </cfRule>
  </conditionalFormatting>
  <conditionalFormatting sqref="DXA103">
    <cfRule type="expression" dxfId="0" priority="6124">
      <formula>AND(SUMPRODUCT(IFERROR(1*(($DXA$103&amp;"x")=(DXA103&amp;"x")),0))&gt;1,NOT(ISBLANK(DXA103)))</formula>
    </cfRule>
  </conditionalFormatting>
  <conditionalFormatting sqref="EGW103">
    <cfRule type="expression" dxfId="0" priority="6002">
      <formula>AND(SUMPRODUCT(IFERROR(1*(($EGW$103&amp;"x")=(EGW103&amp;"x")),0))&gt;1,NOT(ISBLANK(EGW103)))</formula>
    </cfRule>
  </conditionalFormatting>
  <conditionalFormatting sqref="EQS103">
    <cfRule type="expression" dxfId="0" priority="5880">
      <formula>AND(SUMPRODUCT(IFERROR(1*(($EQS$103&amp;"x")=(EQS103&amp;"x")),0))&gt;1,NOT(ISBLANK(EQS103)))</formula>
    </cfRule>
  </conditionalFormatting>
  <conditionalFormatting sqref="FAO103">
    <cfRule type="expression" dxfId="0" priority="5758">
      <formula>AND(SUMPRODUCT(IFERROR(1*(($FAO$103&amp;"x")=(FAO103&amp;"x")),0))&gt;1,NOT(ISBLANK(FAO103)))</formula>
    </cfRule>
  </conditionalFormatting>
  <conditionalFormatting sqref="FKK103">
    <cfRule type="expression" dxfId="0" priority="5636">
      <formula>AND(SUMPRODUCT(IFERROR(1*(($FKK$103&amp;"x")=(FKK103&amp;"x")),0))&gt;1,NOT(ISBLANK(FKK103)))</formula>
    </cfRule>
  </conditionalFormatting>
  <conditionalFormatting sqref="FUG103">
    <cfRule type="expression" dxfId="0" priority="5514">
      <formula>AND(SUMPRODUCT(IFERROR(1*(($FUG$103&amp;"x")=(FUG103&amp;"x")),0))&gt;1,NOT(ISBLANK(FUG103)))</formula>
    </cfRule>
  </conditionalFormatting>
  <conditionalFormatting sqref="GEC103">
    <cfRule type="expression" dxfId="0" priority="5392">
      <formula>AND(SUMPRODUCT(IFERROR(1*(($GEC$103&amp;"x")=(GEC103&amp;"x")),0))&gt;1,NOT(ISBLANK(GEC103)))</formula>
    </cfRule>
  </conditionalFormatting>
  <conditionalFormatting sqref="GNY103">
    <cfRule type="expression" dxfId="0" priority="5270">
      <formula>AND(SUMPRODUCT(IFERROR(1*(($GNY$103&amp;"x")=(GNY103&amp;"x")),0))&gt;1,NOT(ISBLANK(GNY103)))</formula>
    </cfRule>
  </conditionalFormatting>
  <conditionalFormatting sqref="GXU103">
    <cfRule type="expression" dxfId="0" priority="5148">
      <formula>AND(SUMPRODUCT(IFERROR(1*(($GXU$103&amp;"x")=(GXU103&amp;"x")),0))&gt;1,NOT(ISBLANK(GXU103)))</formula>
    </cfRule>
  </conditionalFormatting>
  <conditionalFormatting sqref="HHQ103">
    <cfRule type="expression" dxfId="0" priority="5026">
      <formula>AND(SUMPRODUCT(IFERROR(1*(($HHQ$103&amp;"x")=(HHQ103&amp;"x")),0))&gt;1,NOT(ISBLANK(HHQ103)))</formula>
    </cfRule>
  </conditionalFormatting>
  <conditionalFormatting sqref="HRM103">
    <cfRule type="expression" dxfId="0" priority="4904">
      <formula>AND(SUMPRODUCT(IFERROR(1*(($HRM$103&amp;"x")=(HRM103&amp;"x")),0))&gt;1,NOT(ISBLANK(HRM103)))</formula>
    </cfRule>
  </conditionalFormatting>
  <conditionalFormatting sqref="IBI103">
    <cfRule type="expression" dxfId="0" priority="4782">
      <formula>AND(SUMPRODUCT(IFERROR(1*(($IBI$103&amp;"x")=(IBI103&amp;"x")),0))&gt;1,NOT(ISBLANK(IBI103)))</formula>
    </cfRule>
  </conditionalFormatting>
  <conditionalFormatting sqref="ILE103">
    <cfRule type="expression" dxfId="0" priority="4660">
      <formula>AND(SUMPRODUCT(IFERROR(1*(($ILE$103&amp;"x")=(ILE103&amp;"x")),0))&gt;1,NOT(ISBLANK(ILE103)))</formula>
    </cfRule>
  </conditionalFormatting>
  <conditionalFormatting sqref="IVA103">
    <cfRule type="expression" dxfId="0" priority="4538">
      <formula>AND(SUMPRODUCT(IFERROR(1*(($IVA$103&amp;"x")=(IVA103&amp;"x")),0))&gt;1,NOT(ISBLANK(IVA103)))</formula>
    </cfRule>
  </conditionalFormatting>
  <conditionalFormatting sqref="JEW103">
    <cfRule type="expression" dxfId="0" priority="4416">
      <formula>AND(SUMPRODUCT(IFERROR(1*(($JEW$103&amp;"x")=(JEW103&amp;"x")),0))&gt;1,NOT(ISBLANK(JEW103)))</formula>
    </cfRule>
  </conditionalFormatting>
  <conditionalFormatting sqref="JOS103">
    <cfRule type="expression" dxfId="0" priority="4294">
      <formula>AND(SUMPRODUCT(IFERROR(1*(($JOS$103&amp;"x")=(JOS103&amp;"x")),0))&gt;1,NOT(ISBLANK(JOS103)))</formula>
    </cfRule>
  </conditionalFormatting>
  <conditionalFormatting sqref="JYO103">
    <cfRule type="expression" dxfId="0" priority="4172">
      <formula>AND(SUMPRODUCT(IFERROR(1*(($JYO$103&amp;"x")=(JYO103&amp;"x")),0))&gt;1,NOT(ISBLANK(JYO103)))</formula>
    </cfRule>
  </conditionalFormatting>
  <conditionalFormatting sqref="KIK103">
    <cfRule type="expression" dxfId="0" priority="4050">
      <formula>AND(SUMPRODUCT(IFERROR(1*(($KIK$103&amp;"x")=(KIK103&amp;"x")),0))&gt;1,NOT(ISBLANK(KIK103)))</formula>
    </cfRule>
  </conditionalFormatting>
  <conditionalFormatting sqref="KSG103">
    <cfRule type="expression" dxfId="0" priority="3928">
      <formula>AND(SUMPRODUCT(IFERROR(1*(($KSG$103&amp;"x")=(KSG103&amp;"x")),0))&gt;1,NOT(ISBLANK(KSG103)))</formula>
    </cfRule>
  </conditionalFormatting>
  <conditionalFormatting sqref="LCC103">
    <cfRule type="expression" dxfId="0" priority="3806">
      <formula>AND(SUMPRODUCT(IFERROR(1*(($LCC$103&amp;"x")=(LCC103&amp;"x")),0))&gt;1,NOT(ISBLANK(LCC103)))</formula>
    </cfRule>
  </conditionalFormatting>
  <conditionalFormatting sqref="LLY103">
    <cfRule type="expression" dxfId="0" priority="3684">
      <formula>AND(SUMPRODUCT(IFERROR(1*(($LLY$103&amp;"x")=(LLY103&amp;"x")),0))&gt;1,NOT(ISBLANK(LLY103)))</formula>
    </cfRule>
  </conditionalFormatting>
  <conditionalFormatting sqref="LVU103">
    <cfRule type="expression" dxfId="0" priority="3562">
      <formula>AND(SUMPRODUCT(IFERROR(1*(($LVU$103&amp;"x")=(LVU103&amp;"x")),0))&gt;1,NOT(ISBLANK(LVU103)))</formula>
    </cfRule>
  </conditionalFormatting>
  <conditionalFormatting sqref="MFQ103">
    <cfRule type="expression" dxfId="0" priority="3440">
      <formula>AND(SUMPRODUCT(IFERROR(1*(($MFQ$103&amp;"x")=(MFQ103&amp;"x")),0))&gt;1,NOT(ISBLANK(MFQ103)))</formula>
    </cfRule>
  </conditionalFormatting>
  <conditionalFormatting sqref="MPM103">
    <cfRule type="expression" dxfId="0" priority="3318">
      <formula>AND(SUMPRODUCT(IFERROR(1*(($MPM$103&amp;"x")=(MPM103&amp;"x")),0))&gt;1,NOT(ISBLANK(MPM103)))</formula>
    </cfRule>
  </conditionalFormatting>
  <conditionalFormatting sqref="MZI103">
    <cfRule type="expression" dxfId="0" priority="3196">
      <formula>AND(SUMPRODUCT(IFERROR(1*(($MZI$103&amp;"x")=(MZI103&amp;"x")),0))&gt;1,NOT(ISBLANK(MZI103)))</formula>
    </cfRule>
  </conditionalFormatting>
  <conditionalFormatting sqref="NJE103">
    <cfRule type="expression" dxfId="0" priority="3074">
      <formula>AND(SUMPRODUCT(IFERROR(1*(($NJE$103&amp;"x")=(NJE103&amp;"x")),0))&gt;1,NOT(ISBLANK(NJE103)))</formula>
    </cfRule>
  </conditionalFormatting>
  <conditionalFormatting sqref="NTA103">
    <cfRule type="expression" dxfId="0" priority="2952">
      <formula>AND(SUMPRODUCT(IFERROR(1*(($NTA$103&amp;"x")=(NTA103&amp;"x")),0))&gt;1,NOT(ISBLANK(NTA103)))</formula>
    </cfRule>
  </conditionalFormatting>
  <conditionalFormatting sqref="OCW103">
    <cfRule type="expression" dxfId="0" priority="2830">
      <formula>AND(SUMPRODUCT(IFERROR(1*(($OCW$103&amp;"x")=(OCW103&amp;"x")),0))&gt;1,NOT(ISBLANK(OCW103)))</formula>
    </cfRule>
  </conditionalFormatting>
  <conditionalFormatting sqref="OMS103">
    <cfRule type="expression" dxfId="0" priority="2708">
      <formula>AND(SUMPRODUCT(IFERROR(1*(($OMS$103&amp;"x")=(OMS103&amp;"x")),0))&gt;1,NOT(ISBLANK(OMS103)))</formula>
    </cfRule>
  </conditionalFormatting>
  <conditionalFormatting sqref="OWO103">
    <cfRule type="expression" dxfId="0" priority="2586">
      <formula>AND(SUMPRODUCT(IFERROR(1*(($OWO$103&amp;"x")=(OWO103&amp;"x")),0))&gt;1,NOT(ISBLANK(OWO103)))</formula>
    </cfRule>
  </conditionalFormatting>
  <conditionalFormatting sqref="PGK103">
    <cfRule type="expression" dxfId="0" priority="2464">
      <formula>AND(SUMPRODUCT(IFERROR(1*(($PGK$103&amp;"x")=(PGK103&amp;"x")),0))&gt;1,NOT(ISBLANK(PGK103)))</formula>
    </cfRule>
  </conditionalFormatting>
  <conditionalFormatting sqref="PQG103">
    <cfRule type="expression" dxfId="0" priority="2342">
      <formula>AND(SUMPRODUCT(IFERROR(1*(($PQG$103&amp;"x")=(PQG103&amp;"x")),0))&gt;1,NOT(ISBLANK(PQG103)))</formula>
    </cfRule>
  </conditionalFormatting>
  <conditionalFormatting sqref="QAC103">
    <cfRule type="expression" dxfId="0" priority="2220">
      <formula>AND(SUMPRODUCT(IFERROR(1*(($QAC$103&amp;"x")=(QAC103&amp;"x")),0))&gt;1,NOT(ISBLANK(QAC103)))</formula>
    </cfRule>
  </conditionalFormatting>
  <conditionalFormatting sqref="QJY103">
    <cfRule type="expression" dxfId="0" priority="2098">
      <formula>AND(SUMPRODUCT(IFERROR(1*(($QJY$103&amp;"x")=(QJY103&amp;"x")),0))&gt;1,NOT(ISBLANK(QJY103)))</formula>
    </cfRule>
  </conditionalFormatting>
  <conditionalFormatting sqref="QTU103">
    <cfRule type="expression" dxfId="0" priority="1976">
      <formula>AND(SUMPRODUCT(IFERROR(1*(($QTU$103&amp;"x")=(QTU103&amp;"x")),0))&gt;1,NOT(ISBLANK(QTU103)))</formula>
    </cfRule>
  </conditionalFormatting>
  <conditionalFormatting sqref="RDQ103">
    <cfRule type="expression" dxfId="0" priority="1854">
      <formula>AND(SUMPRODUCT(IFERROR(1*(($RDQ$103&amp;"x")=(RDQ103&amp;"x")),0))&gt;1,NOT(ISBLANK(RDQ103)))</formula>
    </cfRule>
  </conditionalFormatting>
  <conditionalFormatting sqref="RNM103">
    <cfRule type="expression" dxfId="0" priority="1732">
      <formula>AND(SUMPRODUCT(IFERROR(1*(($RNM$103&amp;"x")=(RNM103&amp;"x")),0))&gt;1,NOT(ISBLANK(RNM103)))</formula>
    </cfRule>
  </conditionalFormatting>
  <conditionalFormatting sqref="RXI103">
    <cfRule type="expression" dxfId="0" priority="1610">
      <formula>AND(SUMPRODUCT(IFERROR(1*(($RXI$103&amp;"x")=(RXI103&amp;"x")),0))&gt;1,NOT(ISBLANK(RXI103)))</formula>
    </cfRule>
  </conditionalFormatting>
  <conditionalFormatting sqref="SHE103">
    <cfRule type="expression" dxfId="0" priority="1488">
      <formula>AND(SUMPRODUCT(IFERROR(1*(($SHE$103&amp;"x")=(SHE103&amp;"x")),0))&gt;1,NOT(ISBLANK(SHE103)))</formula>
    </cfRule>
  </conditionalFormatting>
  <conditionalFormatting sqref="SRA103">
    <cfRule type="expression" dxfId="0" priority="1366">
      <formula>AND(SUMPRODUCT(IFERROR(1*(($SRA$103&amp;"x")=(SRA103&amp;"x")),0))&gt;1,NOT(ISBLANK(SRA103)))</formula>
    </cfRule>
  </conditionalFormatting>
  <conditionalFormatting sqref="TAW103">
    <cfRule type="expression" dxfId="0" priority="1244">
      <formula>AND(SUMPRODUCT(IFERROR(1*(($TAW$103&amp;"x")=(TAW103&amp;"x")),0))&gt;1,NOT(ISBLANK(TAW103)))</formula>
    </cfRule>
  </conditionalFormatting>
  <conditionalFormatting sqref="TKS103">
    <cfRule type="expression" dxfId="0" priority="1122">
      <formula>AND(SUMPRODUCT(IFERROR(1*(($TKS$103&amp;"x")=(TKS103&amp;"x")),0))&gt;1,NOT(ISBLANK(TKS103)))</formula>
    </cfRule>
  </conditionalFormatting>
  <conditionalFormatting sqref="TUO103">
    <cfRule type="expression" dxfId="0" priority="1000">
      <formula>AND(SUMPRODUCT(IFERROR(1*(($TUO$103&amp;"x")=(TUO103&amp;"x")),0))&gt;1,NOT(ISBLANK(TUO103)))</formula>
    </cfRule>
  </conditionalFormatting>
  <conditionalFormatting sqref="UEK103">
    <cfRule type="expression" dxfId="0" priority="878">
      <formula>AND(SUMPRODUCT(IFERROR(1*(($UEK$103&amp;"x")=(UEK103&amp;"x")),0))&gt;1,NOT(ISBLANK(UEK103)))</formula>
    </cfRule>
  </conditionalFormatting>
  <conditionalFormatting sqref="UOG103">
    <cfRule type="expression" dxfId="0" priority="756">
      <formula>AND(SUMPRODUCT(IFERROR(1*(($UOG$103&amp;"x")=(UOG103&amp;"x")),0))&gt;1,NOT(ISBLANK(UOG103)))</formula>
    </cfRule>
  </conditionalFormatting>
  <conditionalFormatting sqref="UYC103">
    <cfRule type="expression" dxfId="0" priority="634">
      <formula>AND(SUMPRODUCT(IFERROR(1*(($UYC$103&amp;"x")=(UYC103&amp;"x")),0))&gt;1,NOT(ISBLANK(UYC103)))</formula>
    </cfRule>
  </conditionalFormatting>
  <conditionalFormatting sqref="VHY103">
    <cfRule type="expression" dxfId="0" priority="512">
      <formula>AND(SUMPRODUCT(IFERROR(1*(($VHY$103&amp;"x")=(VHY103&amp;"x")),0))&gt;1,NOT(ISBLANK(VHY103)))</formula>
    </cfRule>
  </conditionalFormatting>
  <conditionalFormatting sqref="VRU103">
    <cfRule type="expression" dxfId="0" priority="390">
      <formula>AND(SUMPRODUCT(IFERROR(1*(($VRU$103&amp;"x")=(VRU103&amp;"x")),0))&gt;1,NOT(ISBLANK(VRU103)))</formula>
    </cfRule>
  </conditionalFormatting>
  <conditionalFormatting sqref="WBQ103">
    <cfRule type="expression" dxfId="0" priority="268">
      <formula>AND(SUMPRODUCT(IFERROR(1*(($WBQ$103&amp;"x")=(WBQ103&amp;"x")),0))&gt;1,NOT(ISBLANK(WBQ103)))</formula>
    </cfRule>
  </conditionalFormatting>
  <conditionalFormatting sqref="WLM103">
    <cfRule type="expression" dxfId="0" priority="146">
      <formula>AND(SUMPRODUCT(IFERROR(1*(($WLM$103&amp;"x")=(WLM103&amp;"x")),0))&gt;1,NOT(ISBLANK(WLM103)))</formula>
    </cfRule>
  </conditionalFormatting>
  <conditionalFormatting sqref="WVI103">
    <cfRule type="expression" dxfId="0" priority="24">
      <formula>AND(SUMPRODUCT(IFERROR(1*(($WVI$103&amp;"x")=(WVI103&amp;"x")),0))&gt;1,NOT(ISBLANK(WVI103)))</formula>
    </cfRule>
  </conditionalFormatting>
  <conditionalFormatting sqref="B104">
    <cfRule type="expression" dxfId="0" priority="7709">
      <formula>AND(SUMPRODUCT(IFERROR(1*(($B$104&amp;"x")=(B104&amp;"x")),0))&gt;1,NOT(ISBLANK(B104)))</formula>
    </cfRule>
  </conditionalFormatting>
  <conditionalFormatting sqref="IW104">
    <cfRule type="expression" dxfId="0" priority="7587">
      <formula>AND(SUMPRODUCT(IFERROR(1*(($IW$104&amp;"x")=(IW104&amp;"x")),0))&gt;1,NOT(ISBLANK(IW104)))</formula>
    </cfRule>
  </conditionalFormatting>
  <conditionalFormatting sqref="SS104">
    <cfRule type="expression" dxfId="0" priority="7465">
      <formula>AND(SUMPRODUCT(IFERROR(1*(($SS$104&amp;"x")=(SS104&amp;"x")),0))&gt;1,NOT(ISBLANK(SS104)))</formula>
    </cfRule>
  </conditionalFormatting>
  <conditionalFormatting sqref="ACO104">
    <cfRule type="expression" dxfId="0" priority="7343">
      <formula>AND(SUMPRODUCT(IFERROR(1*(($ACO$104&amp;"x")=(ACO104&amp;"x")),0))&gt;1,NOT(ISBLANK(ACO104)))</formula>
    </cfRule>
  </conditionalFormatting>
  <conditionalFormatting sqref="AMK104">
    <cfRule type="expression" dxfId="0" priority="7221">
      <formula>AND(SUMPRODUCT(IFERROR(1*(($AMK$104&amp;"x")=(AMK104&amp;"x")),0))&gt;1,NOT(ISBLANK(AMK104)))</formula>
    </cfRule>
  </conditionalFormatting>
  <conditionalFormatting sqref="AWG104">
    <cfRule type="expression" dxfId="0" priority="7099">
      <formula>AND(SUMPRODUCT(IFERROR(1*(($AWG$104&amp;"x")=(AWG104&amp;"x")),0))&gt;1,NOT(ISBLANK(AWG104)))</formula>
    </cfRule>
  </conditionalFormatting>
  <conditionalFormatting sqref="BGC104">
    <cfRule type="expression" dxfId="0" priority="6977">
      <formula>AND(SUMPRODUCT(IFERROR(1*(($BGC$104&amp;"x")=(BGC104&amp;"x")),0))&gt;1,NOT(ISBLANK(BGC104)))</formula>
    </cfRule>
  </conditionalFormatting>
  <conditionalFormatting sqref="BPY104">
    <cfRule type="expression" dxfId="0" priority="6855">
      <formula>AND(SUMPRODUCT(IFERROR(1*(($BPY$104&amp;"x")=(BPY104&amp;"x")),0))&gt;1,NOT(ISBLANK(BPY104)))</formula>
    </cfRule>
  </conditionalFormatting>
  <conditionalFormatting sqref="BZU104">
    <cfRule type="expression" dxfId="0" priority="6733">
      <formula>AND(SUMPRODUCT(IFERROR(1*(($BZU$104&amp;"x")=(BZU104&amp;"x")),0))&gt;1,NOT(ISBLANK(BZU104)))</formula>
    </cfRule>
  </conditionalFormatting>
  <conditionalFormatting sqref="CJQ104">
    <cfRule type="expression" dxfId="0" priority="6611">
      <formula>AND(SUMPRODUCT(IFERROR(1*(($CJQ$104&amp;"x")=(CJQ104&amp;"x")),0))&gt;1,NOT(ISBLANK(CJQ104)))</formula>
    </cfRule>
  </conditionalFormatting>
  <conditionalFormatting sqref="CTM104">
    <cfRule type="expression" dxfId="0" priority="6489">
      <formula>AND(SUMPRODUCT(IFERROR(1*(($CTM$104&amp;"x")=(CTM104&amp;"x")),0))&gt;1,NOT(ISBLANK(CTM104)))</formula>
    </cfRule>
  </conditionalFormatting>
  <conditionalFormatting sqref="DDI104">
    <cfRule type="expression" dxfId="0" priority="6367">
      <formula>AND(SUMPRODUCT(IFERROR(1*(($DDI$104&amp;"x")=(DDI104&amp;"x")),0))&gt;1,NOT(ISBLANK(DDI104)))</formula>
    </cfRule>
  </conditionalFormatting>
  <conditionalFormatting sqref="DNE104">
    <cfRule type="expression" dxfId="0" priority="6245">
      <formula>AND(SUMPRODUCT(IFERROR(1*(($DNE$104&amp;"x")=(DNE104&amp;"x")),0))&gt;1,NOT(ISBLANK(DNE104)))</formula>
    </cfRule>
  </conditionalFormatting>
  <conditionalFormatting sqref="DXA104">
    <cfRule type="expression" dxfId="0" priority="6123">
      <formula>AND(SUMPRODUCT(IFERROR(1*(($DXA$104&amp;"x")=(DXA104&amp;"x")),0))&gt;1,NOT(ISBLANK(DXA104)))</formula>
    </cfRule>
  </conditionalFormatting>
  <conditionalFormatting sqref="EGW104">
    <cfRule type="expression" dxfId="0" priority="6001">
      <formula>AND(SUMPRODUCT(IFERROR(1*(($EGW$104&amp;"x")=(EGW104&amp;"x")),0))&gt;1,NOT(ISBLANK(EGW104)))</formula>
    </cfRule>
  </conditionalFormatting>
  <conditionalFormatting sqref="EQS104">
    <cfRule type="expression" dxfId="0" priority="5879">
      <formula>AND(SUMPRODUCT(IFERROR(1*(($EQS$104&amp;"x")=(EQS104&amp;"x")),0))&gt;1,NOT(ISBLANK(EQS104)))</formula>
    </cfRule>
  </conditionalFormatting>
  <conditionalFormatting sqref="FAO104">
    <cfRule type="expression" dxfId="0" priority="5757">
      <formula>AND(SUMPRODUCT(IFERROR(1*(($FAO$104&amp;"x")=(FAO104&amp;"x")),0))&gt;1,NOT(ISBLANK(FAO104)))</formula>
    </cfRule>
  </conditionalFormatting>
  <conditionalFormatting sqref="FKK104">
    <cfRule type="expression" dxfId="0" priority="5635">
      <formula>AND(SUMPRODUCT(IFERROR(1*(($FKK$104&amp;"x")=(FKK104&amp;"x")),0))&gt;1,NOT(ISBLANK(FKK104)))</formula>
    </cfRule>
  </conditionalFormatting>
  <conditionalFormatting sqref="FUG104">
    <cfRule type="expression" dxfId="0" priority="5513">
      <formula>AND(SUMPRODUCT(IFERROR(1*(($FUG$104&amp;"x")=(FUG104&amp;"x")),0))&gt;1,NOT(ISBLANK(FUG104)))</formula>
    </cfRule>
  </conditionalFormatting>
  <conditionalFormatting sqref="GEC104">
    <cfRule type="expression" dxfId="0" priority="5391">
      <formula>AND(SUMPRODUCT(IFERROR(1*(($GEC$104&amp;"x")=(GEC104&amp;"x")),0))&gt;1,NOT(ISBLANK(GEC104)))</formula>
    </cfRule>
  </conditionalFormatting>
  <conditionalFormatting sqref="GNY104">
    <cfRule type="expression" dxfId="0" priority="5269">
      <formula>AND(SUMPRODUCT(IFERROR(1*(($GNY$104&amp;"x")=(GNY104&amp;"x")),0))&gt;1,NOT(ISBLANK(GNY104)))</formula>
    </cfRule>
  </conditionalFormatting>
  <conditionalFormatting sqref="GXU104">
    <cfRule type="expression" dxfId="0" priority="5147">
      <formula>AND(SUMPRODUCT(IFERROR(1*(($GXU$104&amp;"x")=(GXU104&amp;"x")),0))&gt;1,NOT(ISBLANK(GXU104)))</formula>
    </cfRule>
  </conditionalFormatting>
  <conditionalFormatting sqref="HHQ104">
    <cfRule type="expression" dxfId="0" priority="5025">
      <formula>AND(SUMPRODUCT(IFERROR(1*(($HHQ$104&amp;"x")=(HHQ104&amp;"x")),0))&gt;1,NOT(ISBLANK(HHQ104)))</formula>
    </cfRule>
  </conditionalFormatting>
  <conditionalFormatting sqref="HRM104">
    <cfRule type="expression" dxfId="0" priority="4903">
      <formula>AND(SUMPRODUCT(IFERROR(1*(($HRM$104&amp;"x")=(HRM104&amp;"x")),0))&gt;1,NOT(ISBLANK(HRM104)))</formula>
    </cfRule>
  </conditionalFormatting>
  <conditionalFormatting sqref="IBI104">
    <cfRule type="expression" dxfId="0" priority="4781">
      <formula>AND(SUMPRODUCT(IFERROR(1*(($IBI$104&amp;"x")=(IBI104&amp;"x")),0))&gt;1,NOT(ISBLANK(IBI104)))</formula>
    </cfRule>
  </conditionalFormatting>
  <conditionalFormatting sqref="ILE104">
    <cfRule type="expression" dxfId="0" priority="4659">
      <formula>AND(SUMPRODUCT(IFERROR(1*(($ILE$104&amp;"x")=(ILE104&amp;"x")),0))&gt;1,NOT(ISBLANK(ILE104)))</formula>
    </cfRule>
  </conditionalFormatting>
  <conditionalFormatting sqref="IVA104">
    <cfRule type="expression" dxfId="0" priority="4537">
      <formula>AND(SUMPRODUCT(IFERROR(1*(($IVA$104&amp;"x")=(IVA104&amp;"x")),0))&gt;1,NOT(ISBLANK(IVA104)))</formula>
    </cfRule>
  </conditionalFormatting>
  <conditionalFormatting sqref="JEW104">
    <cfRule type="expression" dxfId="0" priority="4415">
      <formula>AND(SUMPRODUCT(IFERROR(1*(($JEW$104&amp;"x")=(JEW104&amp;"x")),0))&gt;1,NOT(ISBLANK(JEW104)))</formula>
    </cfRule>
  </conditionalFormatting>
  <conditionalFormatting sqref="JOS104">
    <cfRule type="expression" dxfId="0" priority="4293">
      <formula>AND(SUMPRODUCT(IFERROR(1*(($JOS$104&amp;"x")=(JOS104&amp;"x")),0))&gt;1,NOT(ISBLANK(JOS104)))</formula>
    </cfRule>
  </conditionalFormatting>
  <conditionalFormatting sqref="JYO104">
    <cfRule type="expression" dxfId="0" priority="4171">
      <formula>AND(SUMPRODUCT(IFERROR(1*(($JYO$104&amp;"x")=(JYO104&amp;"x")),0))&gt;1,NOT(ISBLANK(JYO104)))</formula>
    </cfRule>
  </conditionalFormatting>
  <conditionalFormatting sqref="KIK104">
    <cfRule type="expression" dxfId="0" priority="4049">
      <formula>AND(SUMPRODUCT(IFERROR(1*(($KIK$104&amp;"x")=(KIK104&amp;"x")),0))&gt;1,NOT(ISBLANK(KIK104)))</formula>
    </cfRule>
  </conditionalFormatting>
  <conditionalFormatting sqref="KSG104">
    <cfRule type="expression" dxfId="0" priority="3927">
      <formula>AND(SUMPRODUCT(IFERROR(1*(($KSG$104&amp;"x")=(KSG104&amp;"x")),0))&gt;1,NOT(ISBLANK(KSG104)))</formula>
    </cfRule>
  </conditionalFormatting>
  <conditionalFormatting sqref="LCC104">
    <cfRule type="expression" dxfId="0" priority="3805">
      <formula>AND(SUMPRODUCT(IFERROR(1*(($LCC$104&amp;"x")=(LCC104&amp;"x")),0))&gt;1,NOT(ISBLANK(LCC104)))</formula>
    </cfRule>
  </conditionalFormatting>
  <conditionalFormatting sqref="LLY104">
    <cfRule type="expression" dxfId="0" priority="3683">
      <formula>AND(SUMPRODUCT(IFERROR(1*(($LLY$104&amp;"x")=(LLY104&amp;"x")),0))&gt;1,NOT(ISBLANK(LLY104)))</formula>
    </cfRule>
  </conditionalFormatting>
  <conditionalFormatting sqref="LVU104">
    <cfRule type="expression" dxfId="0" priority="3561">
      <formula>AND(SUMPRODUCT(IFERROR(1*(($LVU$104&amp;"x")=(LVU104&amp;"x")),0))&gt;1,NOT(ISBLANK(LVU104)))</formula>
    </cfRule>
  </conditionalFormatting>
  <conditionalFormatting sqref="MFQ104">
    <cfRule type="expression" dxfId="0" priority="3439">
      <formula>AND(SUMPRODUCT(IFERROR(1*(($MFQ$104&amp;"x")=(MFQ104&amp;"x")),0))&gt;1,NOT(ISBLANK(MFQ104)))</formula>
    </cfRule>
  </conditionalFormatting>
  <conditionalFormatting sqref="MPM104">
    <cfRule type="expression" dxfId="0" priority="3317">
      <formula>AND(SUMPRODUCT(IFERROR(1*(($MPM$104&amp;"x")=(MPM104&amp;"x")),0))&gt;1,NOT(ISBLANK(MPM104)))</formula>
    </cfRule>
  </conditionalFormatting>
  <conditionalFormatting sqref="MZI104">
    <cfRule type="expression" dxfId="0" priority="3195">
      <formula>AND(SUMPRODUCT(IFERROR(1*(($MZI$104&amp;"x")=(MZI104&amp;"x")),0))&gt;1,NOT(ISBLANK(MZI104)))</formula>
    </cfRule>
  </conditionalFormatting>
  <conditionalFormatting sqref="NJE104">
    <cfRule type="expression" dxfId="0" priority="3073">
      <formula>AND(SUMPRODUCT(IFERROR(1*(($NJE$104&amp;"x")=(NJE104&amp;"x")),0))&gt;1,NOT(ISBLANK(NJE104)))</formula>
    </cfRule>
  </conditionalFormatting>
  <conditionalFormatting sqref="NTA104">
    <cfRule type="expression" dxfId="0" priority="2951">
      <formula>AND(SUMPRODUCT(IFERROR(1*(($NTA$104&amp;"x")=(NTA104&amp;"x")),0))&gt;1,NOT(ISBLANK(NTA104)))</formula>
    </cfRule>
  </conditionalFormatting>
  <conditionalFormatting sqref="OCW104">
    <cfRule type="expression" dxfId="0" priority="2829">
      <formula>AND(SUMPRODUCT(IFERROR(1*(($OCW$104&amp;"x")=(OCW104&amp;"x")),0))&gt;1,NOT(ISBLANK(OCW104)))</formula>
    </cfRule>
  </conditionalFormatting>
  <conditionalFormatting sqref="OMS104">
    <cfRule type="expression" dxfId="0" priority="2707">
      <formula>AND(SUMPRODUCT(IFERROR(1*(($OMS$104&amp;"x")=(OMS104&amp;"x")),0))&gt;1,NOT(ISBLANK(OMS104)))</formula>
    </cfRule>
  </conditionalFormatting>
  <conditionalFormatting sqref="OWO104">
    <cfRule type="expression" dxfId="0" priority="2585">
      <formula>AND(SUMPRODUCT(IFERROR(1*(($OWO$104&amp;"x")=(OWO104&amp;"x")),0))&gt;1,NOT(ISBLANK(OWO104)))</formula>
    </cfRule>
  </conditionalFormatting>
  <conditionalFormatting sqref="PGK104">
    <cfRule type="expression" dxfId="0" priority="2463">
      <formula>AND(SUMPRODUCT(IFERROR(1*(($PGK$104&amp;"x")=(PGK104&amp;"x")),0))&gt;1,NOT(ISBLANK(PGK104)))</formula>
    </cfRule>
  </conditionalFormatting>
  <conditionalFormatting sqref="PQG104">
    <cfRule type="expression" dxfId="0" priority="2341">
      <formula>AND(SUMPRODUCT(IFERROR(1*(($PQG$104&amp;"x")=(PQG104&amp;"x")),0))&gt;1,NOT(ISBLANK(PQG104)))</formula>
    </cfRule>
  </conditionalFormatting>
  <conditionalFormatting sqref="QAC104">
    <cfRule type="expression" dxfId="0" priority="2219">
      <formula>AND(SUMPRODUCT(IFERROR(1*(($QAC$104&amp;"x")=(QAC104&amp;"x")),0))&gt;1,NOT(ISBLANK(QAC104)))</formula>
    </cfRule>
  </conditionalFormatting>
  <conditionalFormatting sqref="QJY104">
    <cfRule type="expression" dxfId="0" priority="2097">
      <formula>AND(SUMPRODUCT(IFERROR(1*(($QJY$104&amp;"x")=(QJY104&amp;"x")),0))&gt;1,NOT(ISBLANK(QJY104)))</formula>
    </cfRule>
  </conditionalFormatting>
  <conditionalFormatting sqref="QTU104">
    <cfRule type="expression" dxfId="0" priority="1975">
      <formula>AND(SUMPRODUCT(IFERROR(1*(($QTU$104&amp;"x")=(QTU104&amp;"x")),0))&gt;1,NOT(ISBLANK(QTU104)))</formula>
    </cfRule>
  </conditionalFormatting>
  <conditionalFormatting sqref="RDQ104">
    <cfRule type="expression" dxfId="0" priority="1853">
      <formula>AND(SUMPRODUCT(IFERROR(1*(($RDQ$104&amp;"x")=(RDQ104&amp;"x")),0))&gt;1,NOT(ISBLANK(RDQ104)))</formula>
    </cfRule>
  </conditionalFormatting>
  <conditionalFormatting sqref="RNM104">
    <cfRule type="expression" dxfId="0" priority="1731">
      <formula>AND(SUMPRODUCT(IFERROR(1*(($RNM$104&amp;"x")=(RNM104&amp;"x")),0))&gt;1,NOT(ISBLANK(RNM104)))</formula>
    </cfRule>
  </conditionalFormatting>
  <conditionalFormatting sqref="RXI104">
    <cfRule type="expression" dxfId="0" priority="1609">
      <formula>AND(SUMPRODUCT(IFERROR(1*(($RXI$104&amp;"x")=(RXI104&amp;"x")),0))&gt;1,NOT(ISBLANK(RXI104)))</formula>
    </cfRule>
  </conditionalFormatting>
  <conditionalFormatting sqref="SHE104">
    <cfRule type="expression" dxfId="0" priority="1487">
      <formula>AND(SUMPRODUCT(IFERROR(1*(($SHE$104&amp;"x")=(SHE104&amp;"x")),0))&gt;1,NOT(ISBLANK(SHE104)))</formula>
    </cfRule>
  </conditionalFormatting>
  <conditionalFormatting sqref="SRA104">
    <cfRule type="expression" dxfId="0" priority="1365">
      <formula>AND(SUMPRODUCT(IFERROR(1*(($SRA$104&amp;"x")=(SRA104&amp;"x")),0))&gt;1,NOT(ISBLANK(SRA104)))</formula>
    </cfRule>
  </conditionalFormatting>
  <conditionalFormatting sqref="TAW104">
    <cfRule type="expression" dxfId="0" priority="1243">
      <formula>AND(SUMPRODUCT(IFERROR(1*(($TAW$104&amp;"x")=(TAW104&amp;"x")),0))&gt;1,NOT(ISBLANK(TAW104)))</formula>
    </cfRule>
  </conditionalFormatting>
  <conditionalFormatting sqref="TKS104">
    <cfRule type="expression" dxfId="0" priority="1121">
      <formula>AND(SUMPRODUCT(IFERROR(1*(($TKS$104&amp;"x")=(TKS104&amp;"x")),0))&gt;1,NOT(ISBLANK(TKS104)))</formula>
    </cfRule>
  </conditionalFormatting>
  <conditionalFormatting sqref="TUO104">
    <cfRule type="expression" dxfId="0" priority="999">
      <formula>AND(SUMPRODUCT(IFERROR(1*(($TUO$104&amp;"x")=(TUO104&amp;"x")),0))&gt;1,NOT(ISBLANK(TUO104)))</formula>
    </cfRule>
  </conditionalFormatting>
  <conditionalFormatting sqref="UEK104">
    <cfRule type="expression" dxfId="0" priority="877">
      <formula>AND(SUMPRODUCT(IFERROR(1*(($UEK$104&amp;"x")=(UEK104&amp;"x")),0))&gt;1,NOT(ISBLANK(UEK104)))</formula>
    </cfRule>
  </conditionalFormatting>
  <conditionalFormatting sqref="UOG104">
    <cfRule type="expression" dxfId="0" priority="755">
      <formula>AND(SUMPRODUCT(IFERROR(1*(($UOG$104&amp;"x")=(UOG104&amp;"x")),0))&gt;1,NOT(ISBLANK(UOG104)))</formula>
    </cfRule>
  </conditionalFormatting>
  <conditionalFormatting sqref="UYC104">
    <cfRule type="expression" dxfId="0" priority="633">
      <formula>AND(SUMPRODUCT(IFERROR(1*(($UYC$104&amp;"x")=(UYC104&amp;"x")),0))&gt;1,NOT(ISBLANK(UYC104)))</formula>
    </cfRule>
  </conditionalFormatting>
  <conditionalFormatting sqref="VHY104">
    <cfRule type="expression" dxfId="0" priority="511">
      <formula>AND(SUMPRODUCT(IFERROR(1*(($VHY$104&amp;"x")=(VHY104&amp;"x")),0))&gt;1,NOT(ISBLANK(VHY104)))</formula>
    </cfRule>
  </conditionalFormatting>
  <conditionalFormatting sqref="VRU104">
    <cfRule type="expression" dxfId="0" priority="389">
      <formula>AND(SUMPRODUCT(IFERROR(1*(($VRU$104&amp;"x")=(VRU104&amp;"x")),0))&gt;1,NOT(ISBLANK(VRU104)))</formula>
    </cfRule>
  </conditionalFormatting>
  <conditionalFormatting sqref="WBQ104">
    <cfRule type="expression" dxfId="0" priority="267">
      <formula>AND(SUMPRODUCT(IFERROR(1*(($WBQ$104&amp;"x")=(WBQ104&amp;"x")),0))&gt;1,NOT(ISBLANK(WBQ104)))</formula>
    </cfRule>
  </conditionalFormatting>
  <conditionalFormatting sqref="WLM104">
    <cfRule type="expression" dxfId="0" priority="145">
      <formula>AND(SUMPRODUCT(IFERROR(1*(($WLM$104&amp;"x")=(WLM104&amp;"x")),0))&gt;1,NOT(ISBLANK(WLM104)))</formula>
    </cfRule>
  </conditionalFormatting>
  <conditionalFormatting sqref="WVI104">
    <cfRule type="expression" dxfId="0" priority="23">
      <formula>AND(SUMPRODUCT(IFERROR(1*(($WVI$104&amp;"x")=(WVI104&amp;"x")),0))&gt;1,NOT(ISBLANK(WVI104)))</formula>
    </cfRule>
  </conditionalFormatting>
  <conditionalFormatting sqref="B105">
    <cfRule type="expression" dxfId="0" priority="7708">
      <formula>AND(SUMPRODUCT(IFERROR(1*(($B$105&amp;"x")=(B105&amp;"x")),0))&gt;1,NOT(ISBLANK(B105)))</formula>
    </cfRule>
  </conditionalFormatting>
  <conditionalFormatting sqref="IW105">
    <cfRule type="expression" dxfId="0" priority="7586">
      <formula>AND(SUMPRODUCT(IFERROR(1*(($IW$105&amp;"x")=(IW105&amp;"x")),0))&gt;1,NOT(ISBLANK(IW105)))</formula>
    </cfRule>
  </conditionalFormatting>
  <conditionalFormatting sqref="SS105">
    <cfRule type="expression" dxfId="0" priority="7464">
      <formula>AND(SUMPRODUCT(IFERROR(1*(($SS$105&amp;"x")=(SS105&amp;"x")),0))&gt;1,NOT(ISBLANK(SS105)))</formula>
    </cfRule>
  </conditionalFormatting>
  <conditionalFormatting sqref="ACO105">
    <cfRule type="expression" dxfId="0" priority="7342">
      <formula>AND(SUMPRODUCT(IFERROR(1*(($ACO$105&amp;"x")=(ACO105&amp;"x")),0))&gt;1,NOT(ISBLANK(ACO105)))</formula>
    </cfRule>
  </conditionalFormatting>
  <conditionalFormatting sqref="AMK105">
    <cfRule type="expression" dxfId="0" priority="7220">
      <formula>AND(SUMPRODUCT(IFERROR(1*(($AMK$105&amp;"x")=(AMK105&amp;"x")),0))&gt;1,NOT(ISBLANK(AMK105)))</formula>
    </cfRule>
  </conditionalFormatting>
  <conditionalFormatting sqref="AWG105">
    <cfRule type="expression" dxfId="0" priority="7098">
      <formula>AND(SUMPRODUCT(IFERROR(1*(($AWG$105&amp;"x")=(AWG105&amp;"x")),0))&gt;1,NOT(ISBLANK(AWG105)))</formula>
    </cfRule>
  </conditionalFormatting>
  <conditionalFormatting sqref="BGC105">
    <cfRule type="expression" dxfId="0" priority="6976">
      <formula>AND(SUMPRODUCT(IFERROR(1*(($BGC$105&amp;"x")=(BGC105&amp;"x")),0))&gt;1,NOT(ISBLANK(BGC105)))</formula>
    </cfRule>
  </conditionalFormatting>
  <conditionalFormatting sqref="BPY105">
    <cfRule type="expression" dxfId="0" priority="6854">
      <formula>AND(SUMPRODUCT(IFERROR(1*(($BPY$105&amp;"x")=(BPY105&amp;"x")),0))&gt;1,NOT(ISBLANK(BPY105)))</formula>
    </cfRule>
  </conditionalFormatting>
  <conditionalFormatting sqref="BZU105">
    <cfRule type="expression" dxfId="0" priority="6732">
      <formula>AND(SUMPRODUCT(IFERROR(1*(($BZU$105&amp;"x")=(BZU105&amp;"x")),0))&gt;1,NOT(ISBLANK(BZU105)))</formula>
    </cfRule>
  </conditionalFormatting>
  <conditionalFormatting sqref="CJQ105">
    <cfRule type="expression" dxfId="0" priority="6610">
      <formula>AND(SUMPRODUCT(IFERROR(1*(($CJQ$105&amp;"x")=(CJQ105&amp;"x")),0))&gt;1,NOT(ISBLANK(CJQ105)))</formula>
    </cfRule>
  </conditionalFormatting>
  <conditionalFormatting sqref="CTM105">
    <cfRule type="expression" dxfId="0" priority="6488">
      <formula>AND(SUMPRODUCT(IFERROR(1*(($CTM$105&amp;"x")=(CTM105&amp;"x")),0))&gt;1,NOT(ISBLANK(CTM105)))</formula>
    </cfRule>
  </conditionalFormatting>
  <conditionalFormatting sqref="DDI105">
    <cfRule type="expression" dxfId="0" priority="6366">
      <formula>AND(SUMPRODUCT(IFERROR(1*(($DDI$105&amp;"x")=(DDI105&amp;"x")),0))&gt;1,NOT(ISBLANK(DDI105)))</formula>
    </cfRule>
  </conditionalFormatting>
  <conditionalFormatting sqref="DNE105">
    <cfRule type="expression" dxfId="0" priority="6244">
      <formula>AND(SUMPRODUCT(IFERROR(1*(($DNE$105&amp;"x")=(DNE105&amp;"x")),0))&gt;1,NOT(ISBLANK(DNE105)))</formula>
    </cfRule>
  </conditionalFormatting>
  <conditionalFormatting sqref="DXA105">
    <cfRule type="expression" dxfId="0" priority="6122">
      <formula>AND(SUMPRODUCT(IFERROR(1*(($DXA$105&amp;"x")=(DXA105&amp;"x")),0))&gt;1,NOT(ISBLANK(DXA105)))</formula>
    </cfRule>
  </conditionalFormatting>
  <conditionalFormatting sqref="EGW105">
    <cfRule type="expression" dxfId="0" priority="6000">
      <formula>AND(SUMPRODUCT(IFERROR(1*(($EGW$105&amp;"x")=(EGW105&amp;"x")),0))&gt;1,NOT(ISBLANK(EGW105)))</formula>
    </cfRule>
  </conditionalFormatting>
  <conditionalFormatting sqref="EQS105">
    <cfRule type="expression" dxfId="0" priority="5878">
      <formula>AND(SUMPRODUCT(IFERROR(1*(($EQS$105&amp;"x")=(EQS105&amp;"x")),0))&gt;1,NOT(ISBLANK(EQS105)))</formula>
    </cfRule>
  </conditionalFormatting>
  <conditionalFormatting sqref="FAO105">
    <cfRule type="expression" dxfId="0" priority="5756">
      <formula>AND(SUMPRODUCT(IFERROR(1*(($FAO$105&amp;"x")=(FAO105&amp;"x")),0))&gt;1,NOT(ISBLANK(FAO105)))</formula>
    </cfRule>
  </conditionalFormatting>
  <conditionalFormatting sqref="FKK105">
    <cfRule type="expression" dxfId="0" priority="5634">
      <formula>AND(SUMPRODUCT(IFERROR(1*(($FKK$105&amp;"x")=(FKK105&amp;"x")),0))&gt;1,NOT(ISBLANK(FKK105)))</formula>
    </cfRule>
  </conditionalFormatting>
  <conditionalFormatting sqref="FUG105">
    <cfRule type="expression" dxfId="0" priority="5512">
      <formula>AND(SUMPRODUCT(IFERROR(1*(($FUG$105&amp;"x")=(FUG105&amp;"x")),0))&gt;1,NOT(ISBLANK(FUG105)))</formula>
    </cfRule>
  </conditionalFormatting>
  <conditionalFormatting sqref="GEC105">
    <cfRule type="expression" dxfId="0" priority="5390">
      <formula>AND(SUMPRODUCT(IFERROR(1*(($GEC$105&amp;"x")=(GEC105&amp;"x")),0))&gt;1,NOT(ISBLANK(GEC105)))</formula>
    </cfRule>
  </conditionalFormatting>
  <conditionalFormatting sqref="GNY105">
    <cfRule type="expression" dxfId="0" priority="5268">
      <formula>AND(SUMPRODUCT(IFERROR(1*(($GNY$105&amp;"x")=(GNY105&amp;"x")),0))&gt;1,NOT(ISBLANK(GNY105)))</formula>
    </cfRule>
  </conditionalFormatting>
  <conditionalFormatting sqref="GXU105">
    <cfRule type="expression" dxfId="0" priority="5146">
      <formula>AND(SUMPRODUCT(IFERROR(1*(($GXU$105&amp;"x")=(GXU105&amp;"x")),0))&gt;1,NOT(ISBLANK(GXU105)))</formula>
    </cfRule>
  </conditionalFormatting>
  <conditionalFormatting sqref="HHQ105">
    <cfRule type="expression" dxfId="0" priority="5024">
      <formula>AND(SUMPRODUCT(IFERROR(1*(($HHQ$105&amp;"x")=(HHQ105&amp;"x")),0))&gt;1,NOT(ISBLANK(HHQ105)))</formula>
    </cfRule>
  </conditionalFormatting>
  <conditionalFormatting sqref="HRM105">
    <cfRule type="expression" dxfId="0" priority="4902">
      <formula>AND(SUMPRODUCT(IFERROR(1*(($HRM$105&amp;"x")=(HRM105&amp;"x")),0))&gt;1,NOT(ISBLANK(HRM105)))</formula>
    </cfRule>
  </conditionalFormatting>
  <conditionalFormatting sqref="IBI105">
    <cfRule type="expression" dxfId="0" priority="4780">
      <formula>AND(SUMPRODUCT(IFERROR(1*(($IBI$105&amp;"x")=(IBI105&amp;"x")),0))&gt;1,NOT(ISBLANK(IBI105)))</formula>
    </cfRule>
  </conditionalFormatting>
  <conditionalFormatting sqref="ILE105">
    <cfRule type="expression" dxfId="0" priority="4658">
      <formula>AND(SUMPRODUCT(IFERROR(1*(($ILE$105&amp;"x")=(ILE105&amp;"x")),0))&gt;1,NOT(ISBLANK(ILE105)))</formula>
    </cfRule>
  </conditionalFormatting>
  <conditionalFormatting sqref="IVA105">
    <cfRule type="expression" dxfId="0" priority="4536">
      <formula>AND(SUMPRODUCT(IFERROR(1*(($IVA$105&amp;"x")=(IVA105&amp;"x")),0))&gt;1,NOT(ISBLANK(IVA105)))</formula>
    </cfRule>
  </conditionalFormatting>
  <conditionalFormatting sqref="JEW105">
    <cfRule type="expression" dxfId="0" priority="4414">
      <formula>AND(SUMPRODUCT(IFERROR(1*(($JEW$105&amp;"x")=(JEW105&amp;"x")),0))&gt;1,NOT(ISBLANK(JEW105)))</formula>
    </cfRule>
  </conditionalFormatting>
  <conditionalFormatting sqref="JOS105">
    <cfRule type="expression" dxfId="0" priority="4292">
      <formula>AND(SUMPRODUCT(IFERROR(1*(($JOS$105&amp;"x")=(JOS105&amp;"x")),0))&gt;1,NOT(ISBLANK(JOS105)))</formula>
    </cfRule>
  </conditionalFormatting>
  <conditionalFormatting sqref="JYO105">
    <cfRule type="expression" dxfId="0" priority="4170">
      <formula>AND(SUMPRODUCT(IFERROR(1*(($JYO$105&amp;"x")=(JYO105&amp;"x")),0))&gt;1,NOT(ISBLANK(JYO105)))</formula>
    </cfRule>
  </conditionalFormatting>
  <conditionalFormatting sqref="KIK105">
    <cfRule type="expression" dxfId="0" priority="4048">
      <formula>AND(SUMPRODUCT(IFERROR(1*(($KIK$105&amp;"x")=(KIK105&amp;"x")),0))&gt;1,NOT(ISBLANK(KIK105)))</formula>
    </cfRule>
  </conditionalFormatting>
  <conditionalFormatting sqref="KSG105">
    <cfRule type="expression" dxfId="0" priority="3926">
      <formula>AND(SUMPRODUCT(IFERROR(1*(($KSG$105&amp;"x")=(KSG105&amp;"x")),0))&gt;1,NOT(ISBLANK(KSG105)))</formula>
    </cfRule>
  </conditionalFormatting>
  <conditionalFormatting sqref="LCC105">
    <cfRule type="expression" dxfId="0" priority="3804">
      <formula>AND(SUMPRODUCT(IFERROR(1*(($LCC$105&amp;"x")=(LCC105&amp;"x")),0))&gt;1,NOT(ISBLANK(LCC105)))</formula>
    </cfRule>
  </conditionalFormatting>
  <conditionalFormatting sqref="LLY105">
    <cfRule type="expression" dxfId="0" priority="3682">
      <formula>AND(SUMPRODUCT(IFERROR(1*(($LLY$105&amp;"x")=(LLY105&amp;"x")),0))&gt;1,NOT(ISBLANK(LLY105)))</formula>
    </cfRule>
  </conditionalFormatting>
  <conditionalFormatting sqref="LVU105">
    <cfRule type="expression" dxfId="0" priority="3560">
      <formula>AND(SUMPRODUCT(IFERROR(1*(($LVU$105&amp;"x")=(LVU105&amp;"x")),0))&gt;1,NOT(ISBLANK(LVU105)))</formula>
    </cfRule>
  </conditionalFormatting>
  <conditionalFormatting sqref="MFQ105">
    <cfRule type="expression" dxfId="0" priority="3438">
      <formula>AND(SUMPRODUCT(IFERROR(1*(($MFQ$105&amp;"x")=(MFQ105&amp;"x")),0))&gt;1,NOT(ISBLANK(MFQ105)))</formula>
    </cfRule>
  </conditionalFormatting>
  <conditionalFormatting sqref="MPM105">
    <cfRule type="expression" dxfId="0" priority="3316">
      <formula>AND(SUMPRODUCT(IFERROR(1*(($MPM$105&amp;"x")=(MPM105&amp;"x")),0))&gt;1,NOT(ISBLANK(MPM105)))</formula>
    </cfRule>
  </conditionalFormatting>
  <conditionalFormatting sqref="MZI105">
    <cfRule type="expression" dxfId="0" priority="3194">
      <formula>AND(SUMPRODUCT(IFERROR(1*(($MZI$105&amp;"x")=(MZI105&amp;"x")),0))&gt;1,NOT(ISBLANK(MZI105)))</formula>
    </cfRule>
  </conditionalFormatting>
  <conditionalFormatting sqref="NJE105">
    <cfRule type="expression" dxfId="0" priority="3072">
      <formula>AND(SUMPRODUCT(IFERROR(1*(($NJE$105&amp;"x")=(NJE105&amp;"x")),0))&gt;1,NOT(ISBLANK(NJE105)))</formula>
    </cfRule>
  </conditionalFormatting>
  <conditionalFormatting sqref="NTA105">
    <cfRule type="expression" dxfId="0" priority="2950">
      <formula>AND(SUMPRODUCT(IFERROR(1*(($NTA$105&amp;"x")=(NTA105&amp;"x")),0))&gt;1,NOT(ISBLANK(NTA105)))</formula>
    </cfRule>
  </conditionalFormatting>
  <conditionalFormatting sqref="OCW105">
    <cfRule type="expression" dxfId="0" priority="2828">
      <formula>AND(SUMPRODUCT(IFERROR(1*(($OCW$105&amp;"x")=(OCW105&amp;"x")),0))&gt;1,NOT(ISBLANK(OCW105)))</formula>
    </cfRule>
  </conditionalFormatting>
  <conditionalFormatting sqref="OMS105">
    <cfRule type="expression" dxfId="0" priority="2706">
      <formula>AND(SUMPRODUCT(IFERROR(1*(($OMS$105&amp;"x")=(OMS105&amp;"x")),0))&gt;1,NOT(ISBLANK(OMS105)))</formula>
    </cfRule>
  </conditionalFormatting>
  <conditionalFormatting sqref="OWO105">
    <cfRule type="expression" dxfId="0" priority="2584">
      <formula>AND(SUMPRODUCT(IFERROR(1*(($OWO$105&amp;"x")=(OWO105&amp;"x")),0))&gt;1,NOT(ISBLANK(OWO105)))</formula>
    </cfRule>
  </conditionalFormatting>
  <conditionalFormatting sqref="PGK105">
    <cfRule type="expression" dxfId="0" priority="2462">
      <formula>AND(SUMPRODUCT(IFERROR(1*(($PGK$105&amp;"x")=(PGK105&amp;"x")),0))&gt;1,NOT(ISBLANK(PGK105)))</formula>
    </cfRule>
  </conditionalFormatting>
  <conditionalFormatting sqref="PQG105">
    <cfRule type="expression" dxfId="0" priority="2340">
      <formula>AND(SUMPRODUCT(IFERROR(1*(($PQG$105&amp;"x")=(PQG105&amp;"x")),0))&gt;1,NOT(ISBLANK(PQG105)))</formula>
    </cfRule>
  </conditionalFormatting>
  <conditionalFormatting sqref="QAC105">
    <cfRule type="expression" dxfId="0" priority="2218">
      <formula>AND(SUMPRODUCT(IFERROR(1*(($QAC$105&amp;"x")=(QAC105&amp;"x")),0))&gt;1,NOT(ISBLANK(QAC105)))</formula>
    </cfRule>
  </conditionalFormatting>
  <conditionalFormatting sqref="QJY105">
    <cfRule type="expression" dxfId="0" priority="2096">
      <formula>AND(SUMPRODUCT(IFERROR(1*(($QJY$105&amp;"x")=(QJY105&amp;"x")),0))&gt;1,NOT(ISBLANK(QJY105)))</formula>
    </cfRule>
  </conditionalFormatting>
  <conditionalFormatting sqref="QTU105">
    <cfRule type="expression" dxfId="0" priority="1974">
      <formula>AND(SUMPRODUCT(IFERROR(1*(($QTU$105&amp;"x")=(QTU105&amp;"x")),0))&gt;1,NOT(ISBLANK(QTU105)))</formula>
    </cfRule>
  </conditionalFormatting>
  <conditionalFormatting sqref="RDQ105">
    <cfRule type="expression" dxfId="0" priority="1852">
      <formula>AND(SUMPRODUCT(IFERROR(1*(($RDQ$105&amp;"x")=(RDQ105&amp;"x")),0))&gt;1,NOT(ISBLANK(RDQ105)))</formula>
    </cfRule>
  </conditionalFormatting>
  <conditionalFormatting sqref="RNM105">
    <cfRule type="expression" dxfId="0" priority="1730">
      <formula>AND(SUMPRODUCT(IFERROR(1*(($RNM$105&amp;"x")=(RNM105&amp;"x")),0))&gt;1,NOT(ISBLANK(RNM105)))</formula>
    </cfRule>
  </conditionalFormatting>
  <conditionalFormatting sqref="RXI105">
    <cfRule type="expression" dxfId="0" priority="1608">
      <formula>AND(SUMPRODUCT(IFERROR(1*(($RXI$105&amp;"x")=(RXI105&amp;"x")),0))&gt;1,NOT(ISBLANK(RXI105)))</formula>
    </cfRule>
  </conditionalFormatting>
  <conditionalFormatting sqref="SHE105">
    <cfRule type="expression" dxfId="0" priority="1486">
      <formula>AND(SUMPRODUCT(IFERROR(1*(($SHE$105&amp;"x")=(SHE105&amp;"x")),0))&gt;1,NOT(ISBLANK(SHE105)))</formula>
    </cfRule>
  </conditionalFormatting>
  <conditionalFormatting sqref="SRA105">
    <cfRule type="expression" dxfId="0" priority="1364">
      <formula>AND(SUMPRODUCT(IFERROR(1*(($SRA$105&amp;"x")=(SRA105&amp;"x")),0))&gt;1,NOT(ISBLANK(SRA105)))</formula>
    </cfRule>
  </conditionalFormatting>
  <conditionalFormatting sqref="TAW105">
    <cfRule type="expression" dxfId="0" priority="1242">
      <formula>AND(SUMPRODUCT(IFERROR(1*(($TAW$105&amp;"x")=(TAW105&amp;"x")),0))&gt;1,NOT(ISBLANK(TAW105)))</formula>
    </cfRule>
  </conditionalFormatting>
  <conditionalFormatting sqref="TKS105">
    <cfRule type="expression" dxfId="0" priority="1120">
      <formula>AND(SUMPRODUCT(IFERROR(1*(($TKS$105&amp;"x")=(TKS105&amp;"x")),0))&gt;1,NOT(ISBLANK(TKS105)))</formula>
    </cfRule>
  </conditionalFormatting>
  <conditionalFormatting sqref="TUO105">
    <cfRule type="expression" dxfId="0" priority="998">
      <formula>AND(SUMPRODUCT(IFERROR(1*(($TUO$105&amp;"x")=(TUO105&amp;"x")),0))&gt;1,NOT(ISBLANK(TUO105)))</formula>
    </cfRule>
  </conditionalFormatting>
  <conditionalFormatting sqref="UEK105">
    <cfRule type="expression" dxfId="0" priority="876">
      <formula>AND(SUMPRODUCT(IFERROR(1*(($UEK$105&amp;"x")=(UEK105&amp;"x")),0))&gt;1,NOT(ISBLANK(UEK105)))</formula>
    </cfRule>
  </conditionalFormatting>
  <conditionalFormatting sqref="UOG105">
    <cfRule type="expression" dxfId="0" priority="754">
      <formula>AND(SUMPRODUCT(IFERROR(1*(($UOG$105&amp;"x")=(UOG105&amp;"x")),0))&gt;1,NOT(ISBLANK(UOG105)))</formula>
    </cfRule>
  </conditionalFormatting>
  <conditionalFormatting sqref="UYC105">
    <cfRule type="expression" dxfId="0" priority="632">
      <formula>AND(SUMPRODUCT(IFERROR(1*(($UYC$105&amp;"x")=(UYC105&amp;"x")),0))&gt;1,NOT(ISBLANK(UYC105)))</formula>
    </cfRule>
  </conditionalFormatting>
  <conditionalFormatting sqref="VHY105">
    <cfRule type="expression" dxfId="0" priority="510">
      <formula>AND(SUMPRODUCT(IFERROR(1*(($VHY$105&amp;"x")=(VHY105&amp;"x")),0))&gt;1,NOT(ISBLANK(VHY105)))</formula>
    </cfRule>
  </conditionalFormatting>
  <conditionalFormatting sqref="VRU105">
    <cfRule type="expression" dxfId="0" priority="388">
      <formula>AND(SUMPRODUCT(IFERROR(1*(($VRU$105&amp;"x")=(VRU105&amp;"x")),0))&gt;1,NOT(ISBLANK(VRU105)))</formula>
    </cfRule>
  </conditionalFormatting>
  <conditionalFormatting sqref="WBQ105">
    <cfRule type="expression" dxfId="0" priority="266">
      <formula>AND(SUMPRODUCT(IFERROR(1*(($WBQ$105&amp;"x")=(WBQ105&amp;"x")),0))&gt;1,NOT(ISBLANK(WBQ105)))</formula>
    </cfRule>
  </conditionalFormatting>
  <conditionalFormatting sqref="WLM105">
    <cfRule type="expression" dxfId="0" priority="144">
      <formula>AND(SUMPRODUCT(IFERROR(1*(($WLM$105&amp;"x")=(WLM105&amp;"x")),0))&gt;1,NOT(ISBLANK(WLM105)))</formula>
    </cfRule>
  </conditionalFormatting>
  <conditionalFormatting sqref="WVI105">
    <cfRule type="expression" dxfId="0" priority="22">
      <formula>AND(SUMPRODUCT(IFERROR(1*(($WVI$105&amp;"x")=(WVI105&amp;"x")),0))&gt;1,NOT(ISBLANK(WVI105)))</formula>
    </cfRule>
  </conditionalFormatting>
  <conditionalFormatting sqref="B106">
    <cfRule type="expression" dxfId="0" priority="7707">
      <formula>AND(SUMPRODUCT(IFERROR(1*(($B$106&amp;"x")=(B106&amp;"x")),0))&gt;1,NOT(ISBLANK(B106)))</formula>
    </cfRule>
  </conditionalFormatting>
  <conditionalFormatting sqref="IW106">
    <cfRule type="expression" dxfId="0" priority="7585">
      <formula>AND(SUMPRODUCT(IFERROR(1*(($IW$106&amp;"x")=(IW106&amp;"x")),0))&gt;1,NOT(ISBLANK(IW106)))</formula>
    </cfRule>
  </conditionalFormatting>
  <conditionalFormatting sqref="SS106">
    <cfRule type="expression" dxfId="0" priority="7463">
      <formula>AND(SUMPRODUCT(IFERROR(1*(($SS$106&amp;"x")=(SS106&amp;"x")),0))&gt;1,NOT(ISBLANK(SS106)))</formula>
    </cfRule>
  </conditionalFormatting>
  <conditionalFormatting sqref="ACO106">
    <cfRule type="expression" dxfId="0" priority="7341">
      <formula>AND(SUMPRODUCT(IFERROR(1*(($ACO$106&amp;"x")=(ACO106&amp;"x")),0))&gt;1,NOT(ISBLANK(ACO106)))</formula>
    </cfRule>
  </conditionalFormatting>
  <conditionalFormatting sqref="AMK106">
    <cfRule type="expression" dxfId="0" priority="7219">
      <formula>AND(SUMPRODUCT(IFERROR(1*(($AMK$106&amp;"x")=(AMK106&amp;"x")),0))&gt;1,NOT(ISBLANK(AMK106)))</formula>
    </cfRule>
  </conditionalFormatting>
  <conditionalFormatting sqref="AWG106">
    <cfRule type="expression" dxfId="0" priority="7097">
      <formula>AND(SUMPRODUCT(IFERROR(1*(($AWG$106&amp;"x")=(AWG106&amp;"x")),0))&gt;1,NOT(ISBLANK(AWG106)))</formula>
    </cfRule>
  </conditionalFormatting>
  <conditionalFormatting sqref="BGC106">
    <cfRule type="expression" dxfId="0" priority="6975">
      <formula>AND(SUMPRODUCT(IFERROR(1*(($BGC$106&amp;"x")=(BGC106&amp;"x")),0))&gt;1,NOT(ISBLANK(BGC106)))</formula>
    </cfRule>
  </conditionalFormatting>
  <conditionalFormatting sqref="BPY106">
    <cfRule type="expression" dxfId="0" priority="6853">
      <formula>AND(SUMPRODUCT(IFERROR(1*(($BPY$106&amp;"x")=(BPY106&amp;"x")),0))&gt;1,NOT(ISBLANK(BPY106)))</formula>
    </cfRule>
  </conditionalFormatting>
  <conditionalFormatting sqref="BZU106">
    <cfRule type="expression" dxfId="0" priority="6731">
      <formula>AND(SUMPRODUCT(IFERROR(1*(($BZU$106&amp;"x")=(BZU106&amp;"x")),0))&gt;1,NOT(ISBLANK(BZU106)))</formula>
    </cfRule>
  </conditionalFormatting>
  <conditionalFormatting sqref="CJQ106">
    <cfRule type="expression" dxfId="0" priority="6609">
      <formula>AND(SUMPRODUCT(IFERROR(1*(($CJQ$106&amp;"x")=(CJQ106&amp;"x")),0))&gt;1,NOT(ISBLANK(CJQ106)))</formula>
    </cfRule>
  </conditionalFormatting>
  <conditionalFormatting sqref="CTM106">
    <cfRule type="expression" dxfId="0" priority="6487">
      <formula>AND(SUMPRODUCT(IFERROR(1*(($CTM$106&amp;"x")=(CTM106&amp;"x")),0))&gt;1,NOT(ISBLANK(CTM106)))</formula>
    </cfRule>
  </conditionalFormatting>
  <conditionalFormatting sqref="DDI106">
    <cfRule type="expression" dxfId="0" priority="6365">
      <formula>AND(SUMPRODUCT(IFERROR(1*(($DDI$106&amp;"x")=(DDI106&amp;"x")),0))&gt;1,NOT(ISBLANK(DDI106)))</formula>
    </cfRule>
  </conditionalFormatting>
  <conditionalFormatting sqref="DNE106">
    <cfRule type="expression" dxfId="0" priority="6243">
      <formula>AND(SUMPRODUCT(IFERROR(1*(($DNE$106&amp;"x")=(DNE106&amp;"x")),0))&gt;1,NOT(ISBLANK(DNE106)))</formula>
    </cfRule>
  </conditionalFormatting>
  <conditionalFormatting sqref="DXA106">
    <cfRule type="expression" dxfId="0" priority="6121">
      <formula>AND(SUMPRODUCT(IFERROR(1*(($DXA$106&amp;"x")=(DXA106&amp;"x")),0))&gt;1,NOT(ISBLANK(DXA106)))</formula>
    </cfRule>
  </conditionalFormatting>
  <conditionalFormatting sqref="EGW106">
    <cfRule type="expression" dxfId="0" priority="5999">
      <formula>AND(SUMPRODUCT(IFERROR(1*(($EGW$106&amp;"x")=(EGW106&amp;"x")),0))&gt;1,NOT(ISBLANK(EGW106)))</formula>
    </cfRule>
  </conditionalFormatting>
  <conditionalFormatting sqref="EQS106">
    <cfRule type="expression" dxfId="0" priority="5877">
      <formula>AND(SUMPRODUCT(IFERROR(1*(($EQS$106&amp;"x")=(EQS106&amp;"x")),0))&gt;1,NOT(ISBLANK(EQS106)))</formula>
    </cfRule>
  </conditionalFormatting>
  <conditionalFormatting sqref="FAO106">
    <cfRule type="expression" dxfId="0" priority="5755">
      <formula>AND(SUMPRODUCT(IFERROR(1*(($FAO$106&amp;"x")=(FAO106&amp;"x")),0))&gt;1,NOT(ISBLANK(FAO106)))</formula>
    </cfRule>
  </conditionalFormatting>
  <conditionalFormatting sqref="FKK106">
    <cfRule type="expression" dxfId="0" priority="5633">
      <formula>AND(SUMPRODUCT(IFERROR(1*(($FKK$106&amp;"x")=(FKK106&amp;"x")),0))&gt;1,NOT(ISBLANK(FKK106)))</formula>
    </cfRule>
  </conditionalFormatting>
  <conditionalFormatting sqref="FUG106">
    <cfRule type="expression" dxfId="0" priority="5511">
      <formula>AND(SUMPRODUCT(IFERROR(1*(($FUG$106&amp;"x")=(FUG106&amp;"x")),0))&gt;1,NOT(ISBLANK(FUG106)))</formula>
    </cfRule>
  </conditionalFormatting>
  <conditionalFormatting sqref="GEC106">
    <cfRule type="expression" dxfId="0" priority="5389">
      <formula>AND(SUMPRODUCT(IFERROR(1*(($GEC$106&amp;"x")=(GEC106&amp;"x")),0))&gt;1,NOT(ISBLANK(GEC106)))</formula>
    </cfRule>
  </conditionalFormatting>
  <conditionalFormatting sqref="GNY106">
    <cfRule type="expression" dxfId="0" priority="5267">
      <formula>AND(SUMPRODUCT(IFERROR(1*(($GNY$106&amp;"x")=(GNY106&amp;"x")),0))&gt;1,NOT(ISBLANK(GNY106)))</formula>
    </cfRule>
  </conditionalFormatting>
  <conditionalFormatting sqref="GXU106">
    <cfRule type="expression" dxfId="0" priority="5145">
      <formula>AND(SUMPRODUCT(IFERROR(1*(($GXU$106&amp;"x")=(GXU106&amp;"x")),0))&gt;1,NOT(ISBLANK(GXU106)))</formula>
    </cfRule>
  </conditionalFormatting>
  <conditionalFormatting sqref="HHQ106">
    <cfRule type="expression" dxfId="0" priority="5023">
      <formula>AND(SUMPRODUCT(IFERROR(1*(($HHQ$106&amp;"x")=(HHQ106&amp;"x")),0))&gt;1,NOT(ISBLANK(HHQ106)))</formula>
    </cfRule>
  </conditionalFormatting>
  <conditionalFormatting sqref="HRM106">
    <cfRule type="expression" dxfId="0" priority="4901">
      <formula>AND(SUMPRODUCT(IFERROR(1*(($HRM$106&amp;"x")=(HRM106&amp;"x")),0))&gt;1,NOT(ISBLANK(HRM106)))</formula>
    </cfRule>
  </conditionalFormatting>
  <conditionalFormatting sqref="IBI106">
    <cfRule type="expression" dxfId="0" priority="4779">
      <formula>AND(SUMPRODUCT(IFERROR(1*(($IBI$106&amp;"x")=(IBI106&amp;"x")),0))&gt;1,NOT(ISBLANK(IBI106)))</formula>
    </cfRule>
  </conditionalFormatting>
  <conditionalFormatting sqref="ILE106">
    <cfRule type="expression" dxfId="0" priority="4657">
      <formula>AND(SUMPRODUCT(IFERROR(1*(($ILE$106&amp;"x")=(ILE106&amp;"x")),0))&gt;1,NOT(ISBLANK(ILE106)))</formula>
    </cfRule>
  </conditionalFormatting>
  <conditionalFormatting sqref="IVA106">
    <cfRule type="expression" dxfId="0" priority="4535">
      <formula>AND(SUMPRODUCT(IFERROR(1*(($IVA$106&amp;"x")=(IVA106&amp;"x")),0))&gt;1,NOT(ISBLANK(IVA106)))</formula>
    </cfRule>
  </conditionalFormatting>
  <conditionalFormatting sqref="JEW106">
    <cfRule type="expression" dxfId="0" priority="4413">
      <formula>AND(SUMPRODUCT(IFERROR(1*(($JEW$106&amp;"x")=(JEW106&amp;"x")),0))&gt;1,NOT(ISBLANK(JEW106)))</formula>
    </cfRule>
  </conditionalFormatting>
  <conditionalFormatting sqref="JOS106">
    <cfRule type="expression" dxfId="0" priority="4291">
      <formula>AND(SUMPRODUCT(IFERROR(1*(($JOS$106&amp;"x")=(JOS106&amp;"x")),0))&gt;1,NOT(ISBLANK(JOS106)))</formula>
    </cfRule>
  </conditionalFormatting>
  <conditionalFormatting sqref="JYO106">
    <cfRule type="expression" dxfId="0" priority="4169">
      <formula>AND(SUMPRODUCT(IFERROR(1*(($JYO$106&amp;"x")=(JYO106&amp;"x")),0))&gt;1,NOT(ISBLANK(JYO106)))</formula>
    </cfRule>
  </conditionalFormatting>
  <conditionalFormatting sqref="KIK106">
    <cfRule type="expression" dxfId="0" priority="4047">
      <formula>AND(SUMPRODUCT(IFERROR(1*(($KIK$106&amp;"x")=(KIK106&amp;"x")),0))&gt;1,NOT(ISBLANK(KIK106)))</formula>
    </cfRule>
  </conditionalFormatting>
  <conditionalFormatting sqref="KSG106">
    <cfRule type="expression" dxfId="0" priority="3925">
      <formula>AND(SUMPRODUCT(IFERROR(1*(($KSG$106&amp;"x")=(KSG106&amp;"x")),0))&gt;1,NOT(ISBLANK(KSG106)))</formula>
    </cfRule>
  </conditionalFormatting>
  <conditionalFormatting sqref="LCC106">
    <cfRule type="expression" dxfId="0" priority="3803">
      <formula>AND(SUMPRODUCT(IFERROR(1*(($LCC$106&amp;"x")=(LCC106&amp;"x")),0))&gt;1,NOT(ISBLANK(LCC106)))</formula>
    </cfRule>
  </conditionalFormatting>
  <conditionalFormatting sqref="LLY106">
    <cfRule type="expression" dxfId="0" priority="3681">
      <formula>AND(SUMPRODUCT(IFERROR(1*(($LLY$106&amp;"x")=(LLY106&amp;"x")),0))&gt;1,NOT(ISBLANK(LLY106)))</formula>
    </cfRule>
  </conditionalFormatting>
  <conditionalFormatting sqref="LVU106">
    <cfRule type="expression" dxfId="0" priority="3559">
      <formula>AND(SUMPRODUCT(IFERROR(1*(($LVU$106&amp;"x")=(LVU106&amp;"x")),0))&gt;1,NOT(ISBLANK(LVU106)))</formula>
    </cfRule>
  </conditionalFormatting>
  <conditionalFormatting sqref="MFQ106">
    <cfRule type="expression" dxfId="0" priority="3437">
      <formula>AND(SUMPRODUCT(IFERROR(1*(($MFQ$106&amp;"x")=(MFQ106&amp;"x")),0))&gt;1,NOT(ISBLANK(MFQ106)))</formula>
    </cfRule>
  </conditionalFormatting>
  <conditionalFormatting sqref="MPM106">
    <cfRule type="expression" dxfId="0" priority="3315">
      <formula>AND(SUMPRODUCT(IFERROR(1*(($MPM$106&amp;"x")=(MPM106&amp;"x")),0))&gt;1,NOT(ISBLANK(MPM106)))</formula>
    </cfRule>
  </conditionalFormatting>
  <conditionalFormatting sqref="MZI106">
    <cfRule type="expression" dxfId="0" priority="3193">
      <formula>AND(SUMPRODUCT(IFERROR(1*(($MZI$106&amp;"x")=(MZI106&amp;"x")),0))&gt;1,NOT(ISBLANK(MZI106)))</formula>
    </cfRule>
  </conditionalFormatting>
  <conditionalFormatting sqref="NJE106">
    <cfRule type="expression" dxfId="0" priority="3071">
      <formula>AND(SUMPRODUCT(IFERROR(1*(($NJE$106&amp;"x")=(NJE106&amp;"x")),0))&gt;1,NOT(ISBLANK(NJE106)))</formula>
    </cfRule>
  </conditionalFormatting>
  <conditionalFormatting sqref="NTA106">
    <cfRule type="expression" dxfId="0" priority="2949">
      <formula>AND(SUMPRODUCT(IFERROR(1*(($NTA$106&amp;"x")=(NTA106&amp;"x")),0))&gt;1,NOT(ISBLANK(NTA106)))</formula>
    </cfRule>
  </conditionalFormatting>
  <conditionalFormatting sqref="OCW106">
    <cfRule type="expression" dxfId="0" priority="2827">
      <formula>AND(SUMPRODUCT(IFERROR(1*(($OCW$106&amp;"x")=(OCW106&amp;"x")),0))&gt;1,NOT(ISBLANK(OCW106)))</formula>
    </cfRule>
  </conditionalFormatting>
  <conditionalFormatting sqref="OMS106">
    <cfRule type="expression" dxfId="0" priority="2705">
      <formula>AND(SUMPRODUCT(IFERROR(1*(($OMS$106&amp;"x")=(OMS106&amp;"x")),0))&gt;1,NOT(ISBLANK(OMS106)))</formula>
    </cfRule>
  </conditionalFormatting>
  <conditionalFormatting sqref="OWO106">
    <cfRule type="expression" dxfId="0" priority="2583">
      <formula>AND(SUMPRODUCT(IFERROR(1*(($OWO$106&amp;"x")=(OWO106&amp;"x")),0))&gt;1,NOT(ISBLANK(OWO106)))</formula>
    </cfRule>
  </conditionalFormatting>
  <conditionalFormatting sqref="PGK106">
    <cfRule type="expression" dxfId="0" priority="2461">
      <formula>AND(SUMPRODUCT(IFERROR(1*(($PGK$106&amp;"x")=(PGK106&amp;"x")),0))&gt;1,NOT(ISBLANK(PGK106)))</formula>
    </cfRule>
  </conditionalFormatting>
  <conditionalFormatting sqref="PQG106">
    <cfRule type="expression" dxfId="0" priority="2339">
      <formula>AND(SUMPRODUCT(IFERROR(1*(($PQG$106&amp;"x")=(PQG106&amp;"x")),0))&gt;1,NOT(ISBLANK(PQG106)))</formula>
    </cfRule>
  </conditionalFormatting>
  <conditionalFormatting sqref="QAC106">
    <cfRule type="expression" dxfId="0" priority="2217">
      <formula>AND(SUMPRODUCT(IFERROR(1*(($QAC$106&amp;"x")=(QAC106&amp;"x")),0))&gt;1,NOT(ISBLANK(QAC106)))</formula>
    </cfRule>
  </conditionalFormatting>
  <conditionalFormatting sqref="QJY106">
    <cfRule type="expression" dxfId="0" priority="2095">
      <formula>AND(SUMPRODUCT(IFERROR(1*(($QJY$106&amp;"x")=(QJY106&amp;"x")),0))&gt;1,NOT(ISBLANK(QJY106)))</formula>
    </cfRule>
  </conditionalFormatting>
  <conditionalFormatting sqref="QTU106">
    <cfRule type="expression" dxfId="0" priority="1973">
      <formula>AND(SUMPRODUCT(IFERROR(1*(($QTU$106&amp;"x")=(QTU106&amp;"x")),0))&gt;1,NOT(ISBLANK(QTU106)))</formula>
    </cfRule>
  </conditionalFormatting>
  <conditionalFormatting sqref="RDQ106">
    <cfRule type="expression" dxfId="0" priority="1851">
      <formula>AND(SUMPRODUCT(IFERROR(1*(($RDQ$106&amp;"x")=(RDQ106&amp;"x")),0))&gt;1,NOT(ISBLANK(RDQ106)))</formula>
    </cfRule>
  </conditionalFormatting>
  <conditionalFormatting sqref="RNM106">
    <cfRule type="expression" dxfId="0" priority="1729">
      <formula>AND(SUMPRODUCT(IFERROR(1*(($RNM$106&amp;"x")=(RNM106&amp;"x")),0))&gt;1,NOT(ISBLANK(RNM106)))</formula>
    </cfRule>
  </conditionalFormatting>
  <conditionalFormatting sqref="RXI106">
    <cfRule type="expression" dxfId="0" priority="1607">
      <formula>AND(SUMPRODUCT(IFERROR(1*(($RXI$106&amp;"x")=(RXI106&amp;"x")),0))&gt;1,NOT(ISBLANK(RXI106)))</formula>
    </cfRule>
  </conditionalFormatting>
  <conditionalFormatting sqref="SHE106">
    <cfRule type="expression" dxfId="0" priority="1485">
      <formula>AND(SUMPRODUCT(IFERROR(1*(($SHE$106&amp;"x")=(SHE106&amp;"x")),0))&gt;1,NOT(ISBLANK(SHE106)))</formula>
    </cfRule>
  </conditionalFormatting>
  <conditionalFormatting sqref="SRA106">
    <cfRule type="expression" dxfId="0" priority="1363">
      <formula>AND(SUMPRODUCT(IFERROR(1*(($SRA$106&amp;"x")=(SRA106&amp;"x")),0))&gt;1,NOT(ISBLANK(SRA106)))</formula>
    </cfRule>
  </conditionalFormatting>
  <conditionalFormatting sqref="TAW106">
    <cfRule type="expression" dxfId="0" priority="1241">
      <formula>AND(SUMPRODUCT(IFERROR(1*(($TAW$106&amp;"x")=(TAW106&amp;"x")),0))&gt;1,NOT(ISBLANK(TAW106)))</formula>
    </cfRule>
  </conditionalFormatting>
  <conditionalFormatting sqref="TKS106">
    <cfRule type="expression" dxfId="0" priority="1119">
      <formula>AND(SUMPRODUCT(IFERROR(1*(($TKS$106&amp;"x")=(TKS106&amp;"x")),0))&gt;1,NOT(ISBLANK(TKS106)))</formula>
    </cfRule>
  </conditionalFormatting>
  <conditionalFormatting sqref="TUO106">
    <cfRule type="expression" dxfId="0" priority="997">
      <formula>AND(SUMPRODUCT(IFERROR(1*(($TUO$106&amp;"x")=(TUO106&amp;"x")),0))&gt;1,NOT(ISBLANK(TUO106)))</formula>
    </cfRule>
  </conditionalFormatting>
  <conditionalFormatting sqref="UEK106">
    <cfRule type="expression" dxfId="0" priority="875">
      <formula>AND(SUMPRODUCT(IFERROR(1*(($UEK$106&amp;"x")=(UEK106&amp;"x")),0))&gt;1,NOT(ISBLANK(UEK106)))</formula>
    </cfRule>
  </conditionalFormatting>
  <conditionalFormatting sqref="UOG106">
    <cfRule type="expression" dxfId="0" priority="753">
      <formula>AND(SUMPRODUCT(IFERROR(1*(($UOG$106&amp;"x")=(UOG106&amp;"x")),0))&gt;1,NOT(ISBLANK(UOG106)))</formula>
    </cfRule>
  </conditionalFormatting>
  <conditionalFormatting sqref="UYC106">
    <cfRule type="expression" dxfId="0" priority="631">
      <formula>AND(SUMPRODUCT(IFERROR(1*(($UYC$106&amp;"x")=(UYC106&amp;"x")),0))&gt;1,NOT(ISBLANK(UYC106)))</formula>
    </cfRule>
  </conditionalFormatting>
  <conditionalFormatting sqref="VHY106">
    <cfRule type="expression" dxfId="0" priority="509">
      <formula>AND(SUMPRODUCT(IFERROR(1*(($VHY$106&amp;"x")=(VHY106&amp;"x")),0))&gt;1,NOT(ISBLANK(VHY106)))</formula>
    </cfRule>
  </conditionalFormatting>
  <conditionalFormatting sqref="VRU106">
    <cfRule type="expression" dxfId="0" priority="387">
      <formula>AND(SUMPRODUCT(IFERROR(1*(($VRU$106&amp;"x")=(VRU106&amp;"x")),0))&gt;1,NOT(ISBLANK(VRU106)))</formula>
    </cfRule>
  </conditionalFormatting>
  <conditionalFormatting sqref="WBQ106">
    <cfRule type="expression" dxfId="0" priority="265">
      <formula>AND(SUMPRODUCT(IFERROR(1*(($WBQ$106&amp;"x")=(WBQ106&amp;"x")),0))&gt;1,NOT(ISBLANK(WBQ106)))</formula>
    </cfRule>
  </conditionalFormatting>
  <conditionalFormatting sqref="WLM106">
    <cfRule type="expression" dxfId="0" priority="143">
      <formula>AND(SUMPRODUCT(IFERROR(1*(($WLM$106&amp;"x")=(WLM106&amp;"x")),0))&gt;1,NOT(ISBLANK(WLM106)))</formula>
    </cfRule>
  </conditionalFormatting>
  <conditionalFormatting sqref="WVI106">
    <cfRule type="expression" dxfId="0" priority="21">
      <formula>AND(SUMPRODUCT(IFERROR(1*(($WVI$106&amp;"x")=(WVI106&amp;"x")),0))&gt;1,NOT(ISBLANK(WVI106)))</formula>
    </cfRule>
  </conditionalFormatting>
  <conditionalFormatting sqref="B107">
    <cfRule type="expression" dxfId="0" priority="7706">
      <formula>AND(SUMPRODUCT(IFERROR(1*(($B$107&amp;"x")=(B107&amp;"x")),0))&gt;1,NOT(ISBLANK(B107)))</formula>
    </cfRule>
  </conditionalFormatting>
  <conditionalFormatting sqref="IW107">
    <cfRule type="expression" dxfId="0" priority="7584">
      <formula>AND(SUMPRODUCT(IFERROR(1*(($IW$107&amp;"x")=(IW107&amp;"x")),0))&gt;1,NOT(ISBLANK(IW107)))</formula>
    </cfRule>
  </conditionalFormatting>
  <conditionalFormatting sqref="SS107">
    <cfRule type="expression" dxfId="0" priority="7462">
      <formula>AND(SUMPRODUCT(IFERROR(1*(($SS$107&amp;"x")=(SS107&amp;"x")),0))&gt;1,NOT(ISBLANK(SS107)))</formula>
    </cfRule>
  </conditionalFormatting>
  <conditionalFormatting sqref="ACO107">
    <cfRule type="expression" dxfId="0" priority="7340">
      <formula>AND(SUMPRODUCT(IFERROR(1*(($ACO$107&amp;"x")=(ACO107&amp;"x")),0))&gt;1,NOT(ISBLANK(ACO107)))</formula>
    </cfRule>
  </conditionalFormatting>
  <conditionalFormatting sqref="AMK107">
    <cfRule type="expression" dxfId="0" priority="7218">
      <formula>AND(SUMPRODUCT(IFERROR(1*(($AMK$107&amp;"x")=(AMK107&amp;"x")),0))&gt;1,NOT(ISBLANK(AMK107)))</formula>
    </cfRule>
  </conditionalFormatting>
  <conditionalFormatting sqref="AWG107">
    <cfRule type="expression" dxfId="0" priority="7096">
      <formula>AND(SUMPRODUCT(IFERROR(1*(($AWG$107&amp;"x")=(AWG107&amp;"x")),0))&gt;1,NOT(ISBLANK(AWG107)))</formula>
    </cfRule>
  </conditionalFormatting>
  <conditionalFormatting sqref="BGC107">
    <cfRule type="expression" dxfId="0" priority="6974">
      <formula>AND(SUMPRODUCT(IFERROR(1*(($BGC$107&amp;"x")=(BGC107&amp;"x")),0))&gt;1,NOT(ISBLANK(BGC107)))</formula>
    </cfRule>
  </conditionalFormatting>
  <conditionalFormatting sqref="BPY107">
    <cfRule type="expression" dxfId="0" priority="6852">
      <formula>AND(SUMPRODUCT(IFERROR(1*(($BPY$107&amp;"x")=(BPY107&amp;"x")),0))&gt;1,NOT(ISBLANK(BPY107)))</formula>
    </cfRule>
  </conditionalFormatting>
  <conditionalFormatting sqref="BZU107">
    <cfRule type="expression" dxfId="0" priority="6730">
      <formula>AND(SUMPRODUCT(IFERROR(1*(($BZU$107&amp;"x")=(BZU107&amp;"x")),0))&gt;1,NOT(ISBLANK(BZU107)))</formula>
    </cfRule>
  </conditionalFormatting>
  <conditionalFormatting sqref="CJQ107">
    <cfRule type="expression" dxfId="0" priority="6608">
      <formula>AND(SUMPRODUCT(IFERROR(1*(($CJQ$107&amp;"x")=(CJQ107&amp;"x")),0))&gt;1,NOT(ISBLANK(CJQ107)))</formula>
    </cfRule>
  </conditionalFormatting>
  <conditionalFormatting sqref="CTM107">
    <cfRule type="expression" dxfId="0" priority="6486">
      <formula>AND(SUMPRODUCT(IFERROR(1*(($CTM$107&amp;"x")=(CTM107&amp;"x")),0))&gt;1,NOT(ISBLANK(CTM107)))</formula>
    </cfRule>
  </conditionalFormatting>
  <conditionalFormatting sqref="DDI107">
    <cfRule type="expression" dxfId="0" priority="6364">
      <formula>AND(SUMPRODUCT(IFERROR(1*(($DDI$107&amp;"x")=(DDI107&amp;"x")),0))&gt;1,NOT(ISBLANK(DDI107)))</formula>
    </cfRule>
  </conditionalFormatting>
  <conditionalFormatting sqref="DNE107">
    <cfRule type="expression" dxfId="0" priority="6242">
      <formula>AND(SUMPRODUCT(IFERROR(1*(($DNE$107&amp;"x")=(DNE107&amp;"x")),0))&gt;1,NOT(ISBLANK(DNE107)))</formula>
    </cfRule>
  </conditionalFormatting>
  <conditionalFormatting sqref="DXA107">
    <cfRule type="expression" dxfId="0" priority="6120">
      <formula>AND(SUMPRODUCT(IFERROR(1*(($DXA$107&amp;"x")=(DXA107&amp;"x")),0))&gt;1,NOT(ISBLANK(DXA107)))</formula>
    </cfRule>
  </conditionalFormatting>
  <conditionalFormatting sqref="EGW107">
    <cfRule type="expression" dxfId="0" priority="5998">
      <formula>AND(SUMPRODUCT(IFERROR(1*(($EGW$107&amp;"x")=(EGW107&amp;"x")),0))&gt;1,NOT(ISBLANK(EGW107)))</formula>
    </cfRule>
  </conditionalFormatting>
  <conditionalFormatting sqref="EQS107">
    <cfRule type="expression" dxfId="0" priority="5876">
      <formula>AND(SUMPRODUCT(IFERROR(1*(($EQS$107&amp;"x")=(EQS107&amp;"x")),0))&gt;1,NOT(ISBLANK(EQS107)))</formula>
    </cfRule>
  </conditionalFormatting>
  <conditionalFormatting sqref="FAO107">
    <cfRule type="expression" dxfId="0" priority="5754">
      <formula>AND(SUMPRODUCT(IFERROR(1*(($FAO$107&amp;"x")=(FAO107&amp;"x")),0))&gt;1,NOT(ISBLANK(FAO107)))</formula>
    </cfRule>
  </conditionalFormatting>
  <conditionalFormatting sqref="FKK107">
    <cfRule type="expression" dxfId="0" priority="5632">
      <formula>AND(SUMPRODUCT(IFERROR(1*(($FKK$107&amp;"x")=(FKK107&amp;"x")),0))&gt;1,NOT(ISBLANK(FKK107)))</formula>
    </cfRule>
  </conditionalFormatting>
  <conditionalFormatting sqref="FUG107">
    <cfRule type="expression" dxfId="0" priority="5510">
      <formula>AND(SUMPRODUCT(IFERROR(1*(($FUG$107&amp;"x")=(FUG107&amp;"x")),0))&gt;1,NOT(ISBLANK(FUG107)))</formula>
    </cfRule>
  </conditionalFormatting>
  <conditionalFormatting sqref="GEC107">
    <cfRule type="expression" dxfId="0" priority="5388">
      <formula>AND(SUMPRODUCT(IFERROR(1*(($GEC$107&amp;"x")=(GEC107&amp;"x")),0))&gt;1,NOT(ISBLANK(GEC107)))</formula>
    </cfRule>
  </conditionalFormatting>
  <conditionalFormatting sqref="GNY107">
    <cfRule type="expression" dxfId="0" priority="5266">
      <formula>AND(SUMPRODUCT(IFERROR(1*(($GNY$107&amp;"x")=(GNY107&amp;"x")),0))&gt;1,NOT(ISBLANK(GNY107)))</formula>
    </cfRule>
  </conditionalFormatting>
  <conditionalFormatting sqref="GXU107">
    <cfRule type="expression" dxfId="0" priority="5144">
      <formula>AND(SUMPRODUCT(IFERROR(1*(($GXU$107&amp;"x")=(GXU107&amp;"x")),0))&gt;1,NOT(ISBLANK(GXU107)))</formula>
    </cfRule>
  </conditionalFormatting>
  <conditionalFormatting sqref="HHQ107">
    <cfRule type="expression" dxfId="0" priority="5022">
      <formula>AND(SUMPRODUCT(IFERROR(1*(($HHQ$107&amp;"x")=(HHQ107&amp;"x")),0))&gt;1,NOT(ISBLANK(HHQ107)))</formula>
    </cfRule>
  </conditionalFormatting>
  <conditionalFormatting sqref="HRM107">
    <cfRule type="expression" dxfId="0" priority="4900">
      <formula>AND(SUMPRODUCT(IFERROR(1*(($HRM$107&amp;"x")=(HRM107&amp;"x")),0))&gt;1,NOT(ISBLANK(HRM107)))</formula>
    </cfRule>
  </conditionalFormatting>
  <conditionalFormatting sqref="IBI107">
    <cfRule type="expression" dxfId="0" priority="4778">
      <formula>AND(SUMPRODUCT(IFERROR(1*(($IBI$107&amp;"x")=(IBI107&amp;"x")),0))&gt;1,NOT(ISBLANK(IBI107)))</formula>
    </cfRule>
  </conditionalFormatting>
  <conditionalFormatting sqref="ILE107">
    <cfRule type="expression" dxfId="0" priority="4656">
      <formula>AND(SUMPRODUCT(IFERROR(1*(($ILE$107&amp;"x")=(ILE107&amp;"x")),0))&gt;1,NOT(ISBLANK(ILE107)))</formula>
    </cfRule>
  </conditionalFormatting>
  <conditionalFormatting sqref="IVA107">
    <cfRule type="expression" dxfId="0" priority="4534">
      <formula>AND(SUMPRODUCT(IFERROR(1*(($IVA$107&amp;"x")=(IVA107&amp;"x")),0))&gt;1,NOT(ISBLANK(IVA107)))</formula>
    </cfRule>
  </conditionalFormatting>
  <conditionalFormatting sqref="JEW107">
    <cfRule type="expression" dxfId="0" priority="4412">
      <formula>AND(SUMPRODUCT(IFERROR(1*(($JEW$107&amp;"x")=(JEW107&amp;"x")),0))&gt;1,NOT(ISBLANK(JEW107)))</formula>
    </cfRule>
  </conditionalFormatting>
  <conditionalFormatting sqref="JOS107">
    <cfRule type="expression" dxfId="0" priority="4290">
      <formula>AND(SUMPRODUCT(IFERROR(1*(($JOS$107&amp;"x")=(JOS107&amp;"x")),0))&gt;1,NOT(ISBLANK(JOS107)))</formula>
    </cfRule>
  </conditionalFormatting>
  <conditionalFormatting sqref="JYO107">
    <cfRule type="expression" dxfId="0" priority="4168">
      <formula>AND(SUMPRODUCT(IFERROR(1*(($JYO$107&amp;"x")=(JYO107&amp;"x")),0))&gt;1,NOT(ISBLANK(JYO107)))</formula>
    </cfRule>
  </conditionalFormatting>
  <conditionalFormatting sqref="KIK107">
    <cfRule type="expression" dxfId="0" priority="4046">
      <formula>AND(SUMPRODUCT(IFERROR(1*(($KIK$107&amp;"x")=(KIK107&amp;"x")),0))&gt;1,NOT(ISBLANK(KIK107)))</formula>
    </cfRule>
  </conditionalFormatting>
  <conditionalFormatting sqref="KSG107">
    <cfRule type="expression" dxfId="0" priority="3924">
      <formula>AND(SUMPRODUCT(IFERROR(1*(($KSG$107&amp;"x")=(KSG107&amp;"x")),0))&gt;1,NOT(ISBLANK(KSG107)))</formula>
    </cfRule>
  </conditionalFormatting>
  <conditionalFormatting sqref="LCC107">
    <cfRule type="expression" dxfId="0" priority="3802">
      <formula>AND(SUMPRODUCT(IFERROR(1*(($LCC$107&amp;"x")=(LCC107&amp;"x")),0))&gt;1,NOT(ISBLANK(LCC107)))</formula>
    </cfRule>
  </conditionalFormatting>
  <conditionalFormatting sqref="LLY107">
    <cfRule type="expression" dxfId="0" priority="3680">
      <formula>AND(SUMPRODUCT(IFERROR(1*(($LLY$107&amp;"x")=(LLY107&amp;"x")),0))&gt;1,NOT(ISBLANK(LLY107)))</formula>
    </cfRule>
  </conditionalFormatting>
  <conditionalFormatting sqref="LVU107">
    <cfRule type="expression" dxfId="0" priority="3558">
      <formula>AND(SUMPRODUCT(IFERROR(1*(($LVU$107&amp;"x")=(LVU107&amp;"x")),0))&gt;1,NOT(ISBLANK(LVU107)))</formula>
    </cfRule>
  </conditionalFormatting>
  <conditionalFormatting sqref="MFQ107">
    <cfRule type="expression" dxfId="0" priority="3436">
      <formula>AND(SUMPRODUCT(IFERROR(1*(($MFQ$107&amp;"x")=(MFQ107&amp;"x")),0))&gt;1,NOT(ISBLANK(MFQ107)))</formula>
    </cfRule>
  </conditionalFormatting>
  <conditionalFormatting sqref="MPM107">
    <cfRule type="expression" dxfId="0" priority="3314">
      <formula>AND(SUMPRODUCT(IFERROR(1*(($MPM$107&amp;"x")=(MPM107&amp;"x")),0))&gt;1,NOT(ISBLANK(MPM107)))</formula>
    </cfRule>
  </conditionalFormatting>
  <conditionalFormatting sqref="MZI107">
    <cfRule type="expression" dxfId="0" priority="3192">
      <formula>AND(SUMPRODUCT(IFERROR(1*(($MZI$107&amp;"x")=(MZI107&amp;"x")),0))&gt;1,NOT(ISBLANK(MZI107)))</formula>
    </cfRule>
  </conditionalFormatting>
  <conditionalFormatting sqref="NJE107">
    <cfRule type="expression" dxfId="0" priority="3070">
      <formula>AND(SUMPRODUCT(IFERROR(1*(($NJE$107&amp;"x")=(NJE107&amp;"x")),0))&gt;1,NOT(ISBLANK(NJE107)))</formula>
    </cfRule>
  </conditionalFormatting>
  <conditionalFormatting sqref="NTA107">
    <cfRule type="expression" dxfId="0" priority="2948">
      <formula>AND(SUMPRODUCT(IFERROR(1*(($NTA$107&amp;"x")=(NTA107&amp;"x")),0))&gt;1,NOT(ISBLANK(NTA107)))</formula>
    </cfRule>
  </conditionalFormatting>
  <conditionalFormatting sqref="OCW107">
    <cfRule type="expression" dxfId="0" priority="2826">
      <formula>AND(SUMPRODUCT(IFERROR(1*(($OCW$107&amp;"x")=(OCW107&amp;"x")),0))&gt;1,NOT(ISBLANK(OCW107)))</formula>
    </cfRule>
  </conditionalFormatting>
  <conditionalFormatting sqref="OMS107">
    <cfRule type="expression" dxfId="0" priority="2704">
      <formula>AND(SUMPRODUCT(IFERROR(1*(($OMS$107&amp;"x")=(OMS107&amp;"x")),0))&gt;1,NOT(ISBLANK(OMS107)))</formula>
    </cfRule>
  </conditionalFormatting>
  <conditionalFormatting sqref="OWO107">
    <cfRule type="expression" dxfId="0" priority="2582">
      <formula>AND(SUMPRODUCT(IFERROR(1*(($OWO$107&amp;"x")=(OWO107&amp;"x")),0))&gt;1,NOT(ISBLANK(OWO107)))</formula>
    </cfRule>
  </conditionalFormatting>
  <conditionalFormatting sqref="PGK107">
    <cfRule type="expression" dxfId="0" priority="2460">
      <formula>AND(SUMPRODUCT(IFERROR(1*(($PGK$107&amp;"x")=(PGK107&amp;"x")),0))&gt;1,NOT(ISBLANK(PGK107)))</formula>
    </cfRule>
  </conditionalFormatting>
  <conditionalFormatting sqref="PQG107">
    <cfRule type="expression" dxfId="0" priority="2338">
      <formula>AND(SUMPRODUCT(IFERROR(1*(($PQG$107&amp;"x")=(PQG107&amp;"x")),0))&gt;1,NOT(ISBLANK(PQG107)))</formula>
    </cfRule>
  </conditionalFormatting>
  <conditionalFormatting sqref="QAC107">
    <cfRule type="expression" dxfId="0" priority="2216">
      <formula>AND(SUMPRODUCT(IFERROR(1*(($QAC$107&amp;"x")=(QAC107&amp;"x")),0))&gt;1,NOT(ISBLANK(QAC107)))</formula>
    </cfRule>
  </conditionalFormatting>
  <conditionalFormatting sqref="QJY107">
    <cfRule type="expression" dxfId="0" priority="2094">
      <formula>AND(SUMPRODUCT(IFERROR(1*(($QJY$107&amp;"x")=(QJY107&amp;"x")),0))&gt;1,NOT(ISBLANK(QJY107)))</formula>
    </cfRule>
  </conditionalFormatting>
  <conditionalFormatting sqref="QTU107">
    <cfRule type="expression" dxfId="0" priority="1972">
      <formula>AND(SUMPRODUCT(IFERROR(1*(($QTU$107&amp;"x")=(QTU107&amp;"x")),0))&gt;1,NOT(ISBLANK(QTU107)))</formula>
    </cfRule>
  </conditionalFormatting>
  <conditionalFormatting sqref="RDQ107">
    <cfRule type="expression" dxfId="0" priority="1850">
      <formula>AND(SUMPRODUCT(IFERROR(1*(($RDQ$107&amp;"x")=(RDQ107&amp;"x")),0))&gt;1,NOT(ISBLANK(RDQ107)))</formula>
    </cfRule>
  </conditionalFormatting>
  <conditionalFormatting sqref="RNM107">
    <cfRule type="expression" dxfId="0" priority="1728">
      <formula>AND(SUMPRODUCT(IFERROR(1*(($RNM$107&amp;"x")=(RNM107&amp;"x")),0))&gt;1,NOT(ISBLANK(RNM107)))</formula>
    </cfRule>
  </conditionalFormatting>
  <conditionalFormatting sqref="RXI107">
    <cfRule type="expression" dxfId="0" priority="1606">
      <formula>AND(SUMPRODUCT(IFERROR(1*(($RXI$107&amp;"x")=(RXI107&amp;"x")),0))&gt;1,NOT(ISBLANK(RXI107)))</formula>
    </cfRule>
  </conditionalFormatting>
  <conditionalFormatting sqref="SHE107">
    <cfRule type="expression" dxfId="0" priority="1484">
      <formula>AND(SUMPRODUCT(IFERROR(1*(($SHE$107&amp;"x")=(SHE107&amp;"x")),0))&gt;1,NOT(ISBLANK(SHE107)))</formula>
    </cfRule>
  </conditionalFormatting>
  <conditionalFormatting sqref="SRA107">
    <cfRule type="expression" dxfId="0" priority="1362">
      <formula>AND(SUMPRODUCT(IFERROR(1*(($SRA$107&amp;"x")=(SRA107&amp;"x")),0))&gt;1,NOT(ISBLANK(SRA107)))</formula>
    </cfRule>
  </conditionalFormatting>
  <conditionalFormatting sqref="TAW107">
    <cfRule type="expression" dxfId="0" priority="1240">
      <formula>AND(SUMPRODUCT(IFERROR(1*(($TAW$107&amp;"x")=(TAW107&amp;"x")),0))&gt;1,NOT(ISBLANK(TAW107)))</formula>
    </cfRule>
  </conditionalFormatting>
  <conditionalFormatting sqref="TKS107">
    <cfRule type="expression" dxfId="0" priority="1118">
      <formula>AND(SUMPRODUCT(IFERROR(1*(($TKS$107&amp;"x")=(TKS107&amp;"x")),0))&gt;1,NOT(ISBLANK(TKS107)))</formula>
    </cfRule>
  </conditionalFormatting>
  <conditionalFormatting sqref="TUO107">
    <cfRule type="expression" dxfId="0" priority="996">
      <formula>AND(SUMPRODUCT(IFERROR(1*(($TUO$107&amp;"x")=(TUO107&amp;"x")),0))&gt;1,NOT(ISBLANK(TUO107)))</formula>
    </cfRule>
  </conditionalFormatting>
  <conditionalFormatting sqref="UEK107">
    <cfRule type="expression" dxfId="0" priority="874">
      <formula>AND(SUMPRODUCT(IFERROR(1*(($UEK$107&amp;"x")=(UEK107&amp;"x")),0))&gt;1,NOT(ISBLANK(UEK107)))</formula>
    </cfRule>
  </conditionalFormatting>
  <conditionalFormatting sqref="UOG107">
    <cfRule type="expression" dxfId="0" priority="752">
      <formula>AND(SUMPRODUCT(IFERROR(1*(($UOG$107&amp;"x")=(UOG107&amp;"x")),0))&gt;1,NOT(ISBLANK(UOG107)))</formula>
    </cfRule>
  </conditionalFormatting>
  <conditionalFormatting sqref="UYC107">
    <cfRule type="expression" dxfId="0" priority="630">
      <formula>AND(SUMPRODUCT(IFERROR(1*(($UYC$107&amp;"x")=(UYC107&amp;"x")),0))&gt;1,NOT(ISBLANK(UYC107)))</formula>
    </cfRule>
  </conditionalFormatting>
  <conditionalFormatting sqref="VHY107">
    <cfRule type="expression" dxfId="0" priority="508">
      <formula>AND(SUMPRODUCT(IFERROR(1*(($VHY$107&amp;"x")=(VHY107&amp;"x")),0))&gt;1,NOT(ISBLANK(VHY107)))</formula>
    </cfRule>
  </conditionalFormatting>
  <conditionalFormatting sqref="VRU107">
    <cfRule type="expression" dxfId="0" priority="386">
      <formula>AND(SUMPRODUCT(IFERROR(1*(($VRU$107&amp;"x")=(VRU107&amp;"x")),0))&gt;1,NOT(ISBLANK(VRU107)))</formula>
    </cfRule>
  </conditionalFormatting>
  <conditionalFormatting sqref="WBQ107">
    <cfRule type="expression" dxfId="0" priority="264">
      <formula>AND(SUMPRODUCT(IFERROR(1*(($WBQ$107&amp;"x")=(WBQ107&amp;"x")),0))&gt;1,NOT(ISBLANK(WBQ107)))</formula>
    </cfRule>
  </conditionalFormatting>
  <conditionalFormatting sqref="WLM107">
    <cfRule type="expression" dxfId="0" priority="142">
      <formula>AND(SUMPRODUCT(IFERROR(1*(($WLM$107&amp;"x")=(WLM107&amp;"x")),0))&gt;1,NOT(ISBLANK(WLM107)))</formula>
    </cfRule>
  </conditionalFormatting>
  <conditionalFormatting sqref="WVI107">
    <cfRule type="expression" dxfId="0" priority="20">
      <formula>AND(SUMPRODUCT(IFERROR(1*(($WVI$107&amp;"x")=(WVI107&amp;"x")),0))&gt;1,NOT(ISBLANK(WVI107)))</formula>
    </cfRule>
  </conditionalFormatting>
  <conditionalFormatting sqref="B108">
    <cfRule type="expression" dxfId="0" priority="7705">
      <formula>AND(SUMPRODUCT(IFERROR(1*(($B$108&amp;"x")=(B108&amp;"x")),0))&gt;1,NOT(ISBLANK(B108)))</formula>
    </cfRule>
  </conditionalFormatting>
  <conditionalFormatting sqref="IW108">
    <cfRule type="expression" dxfId="0" priority="7583">
      <formula>AND(SUMPRODUCT(IFERROR(1*(($IW$108&amp;"x")=(IW108&amp;"x")),0))&gt;1,NOT(ISBLANK(IW108)))</formula>
    </cfRule>
  </conditionalFormatting>
  <conditionalFormatting sqref="SS108">
    <cfRule type="expression" dxfId="0" priority="7461">
      <formula>AND(SUMPRODUCT(IFERROR(1*(($SS$108&amp;"x")=(SS108&amp;"x")),0))&gt;1,NOT(ISBLANK(SS108)))</formula>
    </cfRule>
  </conditionalFormatting>
  <conditionalFormatting sqref="ACO108">
    <cfRule type="expression" dxfId="0" priority="7339">
      <formula>AND(SUMPRODUCT(IFERROR(1*(($ACO$108&amp;"x")=(ACO108&amp;"x")),0))&gt;1,NOT(ISBLANK(ACO108)))</formula>
    </cfRule>
  </conditionalFormatting>
  <conditionalFormatting sqref="AMK108">
    <cfRule type="expression" dxfId="0" priority="7217">
      <formula>AND(SUMPRODUCT(IFERROR(1*(($AMK$108&amp;"x")=(AMK108&amp;"x")),0))&gt;1,NOT(ISBLANK(AMK108)))</formula>
    </cfRule>
  </conditionalFormatting>
  <conditionalFormatting sqref="AWG108">
    <cfRule type="expression" dxfId="0" priority="7095">
      <formula>AND(SUMPRODUCT(IFERROR(1*(($AWG$108&amp;"x")=(AWG108&amp;"x")),0))&gt;1,NOT(ISBLANK(AWG108)))</formula>
    </cfRule>
  </conditionalFormatting>
  <conditionalFormatting sqref="BGC108">
    <cfRule type="expression" dxfId="0" priority="6973">
      <formula>AND(SUMPRODUCT(IFERROR(1*(($BGC$108&amp;"x")=(BGC108&amp;"x")),0))&gt;1,NOT(ISBLANK(BGC108)))</formula>
    </cfRule>
  </conditionalFormatting>
  <conditionalFormatting sqref="BPY108">
    <cfRule type="expression" dxfId="0" priority="6851">
      <formula>AND(SUMPRODUCT(IFERROR(1*(($BPY$108&amp;"x")=(BPY108&amp;"x")),0))&gt;1,NOT(ISBLANK(BPY108)))</formula>
    </cfRule>
  </conditionalFormatting>
  <conditionalFormatting sqref="BZU108">
    <cfRule type="expression" dxfId="0" priority="6729">
      <formula>AND(SUMPRODUCT(IFERROR(1*(($BZU$108&amp;"x")=(BZU108&amp;"x")),0))&gt;1,NOT(ISBLANK(BZU108)))</formula>
    </cfRule>
  </conditionalFormatting>
  <conditionalFormatting sqref="CJQ108">
    <cfRule type="expression" dxfId="0" priority="6607">
      <formula>AND(SUMPRODUCT(IFERROR(1*(($CJQ$108&amp;"x")=(CJQ108&amp;"x")),0))&gt;1,NOT(ISBLANK(CJQ108)))</formula>
    </cfRule>
  </conditionalFormatting>
  <conditionalFormatting sqref="CTM108">
    <cfRule type="expression" dxfId="0" priority="6485">
      <formula>AND(SUMPRODUCT(IFERROR(1*(($CTM$108&amp;"x")=(CTM108&amp;"x")),0))&gt;1,NOT(ISBLANK(CTM108)))</formula>
    </cfRule>
  </conditionalFormatting>
  <conditionalFormatting sqref="DDI108">
    <cfRule type="expression" dxfId="0" priority="6363">
      <formula>AND(SUMPRODUCT(IFERROR(1*(($DDI$108&amp;"x")=(DDI108&amp;"x")),0))&gt;1,NOT(ISBLANK(DDI108)))</formula>
    </cfRule>
  </conditionalFormatting>
  <conditionalFormatting sqref="DNE108">
    <cfRule type="expression" dxfId="0" priority="6241">
      <formula>AND(SUMPRODUCT(IFERROR(1*(($DNE$108&amp;"x")=(DNE108&amp;"x")),0))&gt;1,NOT(ISBLANK(DNE108)))</formula>
    </cfRule>
  </conditionalFormatting>
  <conditionalFormatting sqref="DXA108">
    <cfRule type="expression" dxfId="0" priority="6119">
      <formula>AND(SUMPRODUCT(IFERROR(1*(($DXA$108&amp;"x")=(DXA108&amp;"x")),0))&gt;1,NOT(ISBLANK(DXA108)))</formula>
    </cfRule>
  </conditionalFormatting>
  <conditionalFormatting sqref="EGW108">
    <cfRule type="expression" dxfId="0" priority="5997">
      <formula>AND(SUMPRODUCT(IFERROR(1*(($EGW$108&amp;"x")=(EGW108&amp;"x")),0))&gt;1,NOT(ISBLANK(EGW108)))</formula>
    </cfRule>
  </conditionalFormatting>
  <conditionalFormatting sqref="EQS108">
    <cfRule type="expression" dxfId="0" priority="5875">
      <formula>AND(SUMPRODUCT(IFERROR(1*(($EQS$108&amp;"x")=(EQS108&amp;"x")),0))&gt;1,NOT(ISBLANK(EQS108)))</formula>
    </cfRule>
  </conditionalFormatting>
  <conditionalFormatting sqref="FAO108">
    <cfRule type="expression" dxfId="0" priority="5753">
      <formula>AND(SUMPRODUCT(IFERROR(1*(($FAO$108&amp;"x")=(FAO108&amp;"x")),0))&gt;1,NOT(ISBLANK(FAO108)))</formula>
    </cfRule>
  </conditionalFormatting>
  <conditionalFormatting sqref="FKK108">
    <cfRule type="expression" dxfId="0" priority="5631">
      <formula>AND(SUMPRODUCT(IFERROR(1*(($FKK$108&amp;"x")=(FKK108&amp;"x")),0))&gt;1,NOT(ISBLANK(FKK108)))</formula>
    </cfRule>
  </conditionalFormatting>
  <conditionalFormatting sqref="FUG108">
    <cfRule type="expression" dxfId="0" priority="5509">
      <formula>AND(SUMPRODUCT(IFERROR(1*(($FUG$108&amp;"x")=(FUG108&amp;"x")),0))&gt;1,NOT(ISBLANK(FUG108)))</formula>
    </cfRule>
  </conditionalFormatting>
  <conditionalFormatting sqref="GEC108">
    <cfRule type="expression" dxfId="0" priority="5387">
      <formula>AND(SUMPRODUCT(IFERROR(1*(($GEC$108&amp;"x")=(GEC108&amp;"x")),0))&gt;1,NOT(ISBLANK(GEC108)))</formula>
    </cfRule>
  </conditionalFormatting>
  <conditionalFormatting sqref="GNY108">
    <cfRule type="expression" dxfId="0" priority="5265">
      <formula>AND(SUMPRODUCT(IFERROR(1*(($GNY$108&amp;"x")=(GNY108&amp;"x")),0))&gt;1,NOT(ISBLANK(GNY108)))</formula>
    </cfRule>
  </conditionalFormatting>
  <conditionalFormatting sqref="GXU108">
    <cfRule type="expression" dxfId="0" priority="5143">
      <formula>AND(SUMPRODUCT(IFERROR(1*(($GXU$108&amp;"x")=(GXU108&amp;"x")),0))&gt;1,NOT(ISBLANK(GXU108)))</formula>
    </cfRule>
  </conditionalFormatting>
  <conditionalFormatting sqref="HHQ108">
    <cfRule type="expression" dxfId="0" priority="5021">
      <formula>AND(SUMPRODUCT(IFERROR(1*(($HHQ$108&amp;"x")=(HHQ108&amp;"x")),0))&gt;1,NOT(ISBLANK(HHQ108)))</formula>
    </cfRule>
  </conditionalFormatting>
  <conditionalFormatting sqref="HRM108">
    <cfRule type="expression" dxfId="0" priority="4899">
      <formula>AND(SUMPRODUCT(IFERROR(1*(($HRM$108&amp;"x")=(HRM108&amp;"x")),0))&gt;1,NOT(ISBLANK(HRM108)))</formula>
    </cfRule>
  </conditionalFormatting>
  <conditionalFormatting sqref="IBI108">
    <cfRule type="expression" dxfId="0" priority="4777">
      <formula>AND(SUMPRODUCT(IFERROR(1*(($IBI$108&amp;"x")=(IBI108&amp;"x")),0))&gt;1,NOT(ISBLANK(IBI108)))</formula>
    </cfRule>
  </conditionalFormatting>
  <conditionalFormatting sqref="ILE108">
    <cfRule type="expression" dxfId="0" priority="4655">
      <formula>AND(SUMPRODUCT(IFERROR(1*(($ILE$108&amp;"x")=(ILE108&amp;"x")),0))&gt;1,NOT(ISBLANK(ILE108)))</formula>
    </cfRule>
  </conditionalFormatting>
  <conditionalFormatting sqref="IVA108">
    <cfRule type="expression" dxfId="0" priority="4533">
      <formula>AND(SUMPRODUCT(IFERROR(1*(($IVA$108&amp;"x")=(IVA108&amp;"x")),0))&gt;1,NOT(ISBLANK(IVA108)))</formula>
    </cfRule>
  </conditionalFormatting>
  <conditionalFormatting sqref="JEW108">
    <cfRule type="expression" dxfId="0" priority="4411">
      <formula>AND(SUMPRODUCT(IFERROR(1*(($JEW$108&amp;"x")=(JEW108&amp;"x")),0))&gt;1,NOT(ISBLANK(JEW108)))</formula>
    </cfRule>
  </conditionalFormatting>
  <conditionalFormatting sqref="JOS108">
    <cfRule type="expression" dxfId="0" priority="4289">
      <formula>AND(SUMPRODUCT(IFERROR(1*(($JOS$108&amp;"x")=(JOS108&amp;"x")),0))&gt;1,NOT(ISBLANK(JOS108)))</formula>
    </cfRule>
  </conditionalFormatting>
  <conditionalFormatting sqref="JYO108">
    <cfRule type="expression" dxfId="0" priority="4167">
      <formula>AND(SUMPRODUCT(IFERROR(1*(($JYO$108&amp;"x")=(JYO108&amp;"x")),0))&gt;1,NOT(ISBLANK(JYO108)))</formula>
    </cfRule>
  </conditionalFormatting>
  <conditionalFormatting sqref="KIK108">
    <cfRule type="expression" dxfId="0" priority="4045">
      <formula>AND(SUMPRODUCT(IFERROR(1*(($KIK$108&amp;"x")=(KIK108&amp;"x")),0))&gt;1,NOT(ISBLANK(KIK108)))</formula>
    </cfRule>
  </conditionalFormatting>
  <conditionalFormatting sqref="KSG108">
    <cfRule type="expression" dxfId="0" priority="3923">
      <formula>AND(SUMPRODUCT(IFERROR(1*(($KSG$108&amp;"x")=(KSG108&amp;"x")),0))&gt;1,NOT(ISBLANK(KSG108)))</formula>
    </cfRule>
  </conditionalFormatting>
  <conditionalFormatting sqref="LCC108">
    <cfRule type="expression" dxfId="0" priority="3801">
      <formula>AND(SUMPRODUCT(IFERROR(1*(($LCC$108&amp;"x")=(LCC108&amp;"x")),0))&gt;1,NOT(ISBLANK(LCC108)))</formula>
    </cfRule>
  </conditionalFormatting>
  <conditionalFormatting sqref="LLY108">
    <cfRule type="expression" dxfId="0" priority="3679">
      <formula>AND(SUMPRODUCT(IFERROR(1*(($LLY$108&amp;"x")=(LLY108&amp;"x")),0))&gt;1,NOT(ISBLANK(LLY108)))</formula>
    </cfRule>
  </conditionalFormatting>
  <conditionalFormatting sqref="LVU108">
    <cfRule type="expression" dxfId="0" priority="3557">
      <formula>AND(SUMPRODUCT(IFERROR(1*(($LVU$108&amp;"x")=(LVU108&amp;"x")),0))&gt;1,NOT(ISBLANK(LVU108)))</formula>
    </cfRule>
  </conditionalFormatting>
  <conditionalFormatting sqref="MFQ108">
    <cfRule type="expression" dxfId="0" priority="3435">
      <formula>AND(SUMPRODUCT(IFERROR(1*(($MFQ$108&amp;"x")=(MFQ108&amp;"x")),0))&gt;1,NOT(ISBLANK(MFQ108)))</formula>
    </cfRule>
  </conditionalFormatting>
  <conditionalFormatting sqref="MPM108">
    <cfRule type="expression" dxfId="0" priority="3313">
      <formula>AND(SUMPRODUCT(IFERROR(1*(($MPM$108&amp;"x")=(MPM108&amp;"x")),0))&gt;1,NOT(ISBLANK(MPM108)))</formula>
    </cfRule>
  </conditionalFormatting>
  <conditionalFormatting sqref="MZI108">
    <cfRule type="expression" dxfId="0" priority="3191">
      <formula>AND(SUMPRODUCT(IFERROR(1*(($MZI$108&amp;"x")=(MZI108&amp;"x")),0))&gt;1,NOT(ISBLANK(MZI108)))</formula>
    </cfRule>
  </conditionalFormatting>
  <conditionalFormatting sqref="NJE108">
    <cfRule type="expression" dxfId="0" priority="3069">
      <formula>AND(SUMPRODUCT(IFERROR(1*(($NJE$108&amp;"x")=(NJE108&amp;"x")),0))&gt;1,NOT(ISBLANK(NJE108)))</formula>
    </cfRule>
  </conditionalFormatting>
  <conditionalFormatting sqref="NTA108">
    <cfRule type="expression" dxfId="0" priority="2947">
      <formula>AND(SUMPRODUCT(IFERROR(1*(($NTA$108&amp;"x")=(NTA108&amp;"x")),0))&gt;1,NOT(ISBLANK(NTA108)))</formula>
    </cfRule>
  </conditionalFormatting>
  <conditionalFormatting sqref="OCW108">
    <cfRule type="expression" dxfId="0" priority="2825">
      <formula>AND(SUMPRODUCT(IFERROR(1*(($OCW$108&amp;"x")=(OCW108&amp;"x")),0))&gt;1,NOT(ISBLANK(OCW108)))</formula>
    </cfRule>
  </conditionalFormatting>
  <conditionalFormatting sqref="OMS108">
    <cfRule type="expression" dxfId="0" priority="2703">
      <formula>AND(SUMPRODUCT(IFERROR(1*(($OMS$108&amp;"x")=(OMS108&amp;"x")),0))&gt;1,NOT(ISBLANK(OMS108)))</formula>
    </cfRule>
  </conditionalFormatting>
  <conditionalFormatting sqref="OWO108">
    <cfRule type="expression" dxfId="0" priority="2581">
      <formula>AND(SUMPRODUCT(IFERROR(1*(($OWO$108&amp;"x")=(OWO108&amp;"x")),0))&gt;1,NOT(ISBLANK(OWO108)))</formula>
    </cfRule>
  </conditionalFormatting>
  <conditionalFormatting sqref="PGK108">
    <cfRule type="expression" dxfId="0" priority="2459">
      <formula>AND(SUMPRODUCT(IFERROR(1*(($PGK$108&amp;"x")=(PGK108&amp;"x")),0))&gt;1,NOT(ISBLANK(PGK108)))</formula>
    </cfRule>
  </conditionalFormatting>
  <conditionalFormatting sqref="PQG108">
    <cfRule type="expression" dxfId="0" priority="2337">
      <formula>AND(SUMPRODUCT(IFERROR(1*(($PQG$108&amp;"x")=(PQG108&amp;"x")),0))&gt;1,NOT(ISBLANK(PQG108)))</formula>
    </cfRule>
  </conditionalFormatting>
  <conditionalFormatting sqref="QAC108">
    <cfRule type="expression" dxfId="0" priority="2215">
      <formula>AND(SUMPRODUCT(IFERROR(1*(($QAC$108&amp;"x")=(QAC108&amp;"x")),0))&gt;1,NOT(ISBLANK(QAC108)))</formula>
    </cfRule>
  </conditionalFormatting>
  <conditionalFormatting sqref="QJY108">
    <cfRule type="expression" dxfId="0" priority="2093">
      <formula>AND(SUMPRODUCT(IFERROR(1*(($QJY$108&amp;"x")=(QJY108&amp;"x")),0))&gt;1,NOT(ISBLANK(QJY108)))</formula>
    </cfRule>
  </conditionalFormatting>
  <conditionalFormatting sqref="QTU108">
    <cfRule type="expression" dxfId="0" priority="1971">
      <formula>AND(SUMPRODUCT(IFERROR(1*(($QTU$108&amp;"x")=(QTU108&amp;"x")),0))&gt;1,NOT(ISBLANK(QTU108)))</formula>
    </cfRule>
  </conditionalFormatting>
  <conditionalFormatting sqref="RDQ108">
    <cfRule type="expression" dxfId="0" priority="1849">
      <formula>AND(SUMPRODUCT(IFERROR(1*(($RDQ$108&amp;"x")=(RDQ108&amp;"x")),0))&gt;1,NOT(ISBLANK(RDQ108)))</formula>
    </cfRule>
  </conditionalFormatting>
  <conditionalFormatting sqref="RNM108">
    <cfRule type="expression" dxfId="0" priority="1727">
      <formula>AND(SUMPRODUCT(IFERROR(1*(($RNM$108&amp;"x")=(RNM108&amp;"x")),0))&gt;1,NOT(ISBLANK(RNM108)))</formula>
    </cfRule>
  </conditionalFormatting>
  <conditionalFormatting sqref="RXI108">
    <cfRule type="expression" dxfId="0" priority="1605">
      <formula>AND(SUMPRODUCT(IFERROR(1*(($RXI$108&amp;"x")=(RXI108&amp;"x")),0))&gt;1,NOT(ISBLANK(RXI108)))</formula>
    </cfRule>
  </conditionalFormatting>
  <conditionalFormatting sqref="SHE108">
    <cfRule type="expression" dxfId="0" priority="1483">
      <formula>AND(SUMPRODUCT(IFERROR(1*(($SHE$108&amp;"x")=(SHE108&amp;"x")),0))&gt;1,NOT(ISBLANK(SHE108)))</formula>
    </cfRule>
  </conditionalFormatting>
  <conditionalFormatting sqref="SRA108">
    <cfRule type="expression" dxfId="0" priority="1361">
      <formula>AND(SUMPRODUCT(IFERROR(1*(($SRA$108&amp;"x")=(SRA108&amp;"x")),0))&gt;1,NOT(ISBLANK(SRA108)))</formula>
    </cfRule>
  </conditionalFormatting>
  <conditionalFormatting sqref="TAW108">
    <cfRule type="expression" dxfId="0" priority="1239">
      <formula>AND(SUMPRODUCT(IFERROR(1*(($TAW$108&amp;"x")=(TAW108&amp;"x")),0))&gt;1,NOT(ISBLANK(TAW108)))</formula>
    </cfRule>
  </conditionalFormatting>
  <conditionalFormatting sqref="TKS108">
    <cfRule type="expression" dxfId="0" priority="1117">
      <formula>AND(SUMPRODUCT(IFERROR(1*(($TKS$108&amp;"x")=(TKS108&amp;"x")),0))&gt;1,NOT(ISBLANK(TKS108)))</formula>
    </cfRule>
  </conditionalFormatting>
  <conditionalFormatting sqref="TUO108">
    <cfRule type="expression" dxfId="0" priority="995">
      <formula>AND(SUMPRODUCT(IFERROR(1*(($TUO$108&amp;"x")=(TUO108&amp;"x")),0))&gt;1,NOT(ISBLANK(TUO108)))</formula>
    </cfRule>
  </conditionalFormatting>
  <conditionalFormatting sqref="UEK108">
    <cfRule type="expression" dxfId="0" priority="873">
      <formula>AND(SUMPRODUCT(IFERROR(1*(($UEK$108&amp;"x")=(UEK108&amp;"x")),0))&gt;1,NOT(ISBLANK(UEK108)))</formula>
    </cfRule>
  </conditionalFormatting>
  <conditionalFormatting sqref="UOG108">
    <cfRule type="expression" dxfId="0" priority="751">
      <formula>AND(SUMPRODUCT(IFERROR(1*(($UOG$108&amp;"x")=(UOG108&amp;"x")),0))&gt;1,NOT(ISBLANK(UOG108)))</formula>
    </cfRule>
  </conditionalFormatting>
  <conditionalFormatting sqref="UYC108">
    <cfRule type="expression" dxfId="0" priority="629">
      <formula>AND(SUMPRODUCT(IFERROR(1*(($UYC$108&amp;"x")=(UYC108&amp;"x")),0))&gt;1,NOT(ISBLANK(UYC108)))</formula>
    </cfRule>
  </conditionalFormatting>
  <conditionalFormatting sqref="VHY108">
    <cfRule type="expression" dxfId="0" priority="507">
      <formula>AND(SUMPRODUCT(IFERROR(1*(($VHY$108&amp;"x")=(VHY108&amp;"x")),0))&gt;1,NOT(ISBLANK(VHY108)))</formula>
    </cfRule>
  </conditionalFormatting>
  <conditionalFormatting sqref="VRU108">
    <cfRule type="expression" dxfId="0" priority="385">
      <formula>AND(SUMPRODUCT(IFERROR(1*(($VRU$108&amp;"x")=(VRU108&amp;"x")),0))&gt;1,NOT(ISBLANK(VRU108)))</formula>
    </cfRule>
  </conditionalFormatting>
  <conditionalFormatting sqref="WBQ108">
    <cfRule type="expression" dxfId="0" priority="263">
      <formula>AND(SUMPRODUCT(IFERROR(1*(($WBQ$108&amp;"x")=(WBQ108&amp;"x")),0))&gt;1,NOT(ISBLANK(WBQ108)))</formula>
    </cfRule>
  </conditionalFormatting>
  <conditionalFormatting sqref="WLM108">
    <cfRule type="expression" dxfId="0" priority="141">
      <formula>AND(SUMPRODUCT(IFERROR(1*(($WLM$108&amp;"x")=(WLM108&amp;"x")),0))&gt;1,NOT(ISBLANK(WLM108)))</formula>
    </cfRule>
  </conditionalFormatting>
  <conditionalFormatting sqref="WVI108">
    <cfRule type="expression" dxfId="0" priority="19">
      <formula>AND(SUMPRODUCT(IFERROR(1*(($WVI$108&amp;"x")=(WVI108&amp;"x")),0))&gt;1,NOT(ISBLANK(WVI108)))</formula>
    </cfRule>
  </conditionalFormatting>
  <conditionalFormatting sqref="B109">
    <cfRule type="expression" dxfId="0" priority="7704">
      <formula>AND(SUMPRODUCT(IFERROR(1*(($B$109&amp;"x")=(B109&amp;"x")),0))&gt;1,NOT(ISBLANK(B109)))</formula>
    </cfRule>
  </conditionalFormatting>
  <conditionalFormatting sqref="IW109">
    <cfRule type="expression" dxfId="0" priority="7582">
      <formula>AND(SUMPRODUCT(IFERROR(1*(($IW$109&amp;"x")=(IW109&amp;"x")),0))&gt;1,NOT(ISBLANK(IW109)))</formula>
    </cfRule>
  </conditionalFormatting>
  <conditionalFormatting sqref="SS109">
    <cfRule type="expression" dxfId="0" priority="7460">
      <formula>AND(SUMPRODUCT(IFERROR(1*(($SS$109&amp;"x")=(SS109&amp;"x")),0))&gt;1,NOT(ISBLANK(SS109)))</formula>
    </cfRule>
  </conditionalFormatting>
  <conditionalFormatting sqref="ACO109">
    <cfRule type="expression" dxfId="0" priority="7338">
      <formula>AND(SUMPRODUCT(IFERROR(1*(($ACO$109&amp;"x")=(ACO109&amp;"x")),0))&gt;1,NOT(ISBLANK(ACO109)))</formula>
    </cfRule>
  </conditionalFormatting>
  <conditionalFormatting sqref="AMK109">
    <cfRule type="expression" dxfId="0" priority="7216">
      <formula>AND(SUMPRODUCT(IFERROR(1*(($AMK$109&amp;"x")=(AMK109&amp;"x")),0))&gt;1,NOT(ISBLANK(AMK109)))</formula>
    </cfRule>
  </conditionalFormatting>
  <conditionalFormatting sqref="AWG109">
    <cfRule type="expression" dxfId="0" priority="7094">
      <formula>AND(SUMPRODUCT(IFERROR(1*(($AWG$109&amp;"x")=(AWG109&amp;"x")),0))&gt;1,NOT(ISBLANK(AWG109)))</formula>
    </cfRule>
  </conditionalFormatting>
  <conditionalFormatting sqref="BGC109">
    <cfRule type="expression" dxfId="0" priority="6972">
      <formula>AND(SUMPRODUCT(IFERROR(1*(($BGC$109&amp;"x")=(BGC109&amp;"x")),0))&gt;1,NOT(ISBLANK(BGC109)))</formula>
    </cfRule>
  </conditionalFormatting>
  <conditionalFormatting sqref="BPY109">
    <cfRule type="expression" dxfId="0" priority="6850">
      <formula>AND(SUMPRODUCT(IFERROR(1*(($BPY$109&amp;"x")=(BPY109&amp;"x")),0))&gt;1,NOT(ISBLANK(BPY109)))</formula>
    </cfRule>
  </conditionalFormatting>
  <conditionalFormatting sqref="BZU109">
    <cfRule type="expression" dxfId="0" priority="6728">
      <formula>AND(SUMPRODUCT(IFERROR(1*(($BZU$109&amp;"x")=(BZU109&amp;"x")),0))&gt;1,NOT(ISBLANK(BZU109)))</formula>
    </cfRule>
  </conditionalFormatting>
  <conditionalFormatting sqref="CJQ109">
    <cfRule type="expression" dxfId="0" priority="6606">
      <formula>AND(SUMPRODUCT(IFERROR(1*(($CJQ$109&amp;"x")=(CJQ109&amp;"x")),0))&gt;1,NOT(ISBLANK(CJQ109)))</formula>
    </cfRule>
  </conditionalFormatting>
  <conditionalFormatting sqref="CTM109">
    <cfRule type="expression" dxfId="0" priority="6484">
      <formula>AND(SUMPRODUCT(IFERROR(1*(($CTM$109&amp;"x")=(CTM109&amp;"x")),0))&gt;1,NOT(ISBLANK(CTM109)))</formula>
    </cfRule>
  </conditionalFormatting>
  <conditionalFormatting sqref="DDI109">
    <cfRule type="expression" dxfId="0" priority="6362">
      <formula>AND(SUMPRODUCT(IFERROR(1*(($DDI$109&amp;"x")=(DDI109&amp;"x")),0))&gt;1,NOT(ISBLANK(DDI109)))</formula>
    </cfRule>
  </conditionalFormatting>
  <conditionalFormatting sqref="DNE109">
    <cfRule type="expression" dxfId="0" priority="6240">
      <formula>AND(SUMPRODUCT(IFERROR(1*(($DNE$109&amp;"x")=(DNE109&amp;"x")),0))&gt;1,NOT(ISBLANK(DNE109)))</formula>
    </cfRule>
  </conditionalFormatting>
  <conditionalFormatting sqref="DXA109">
    <cfRule type="expression" dxfId="0" priority="6118">
      <formula>AND(SUMPRODUCT(IFERROR(1*(($DXA$109&amp;"x")=(DXA109&amp;"x")),0))&gt;1,NOT(ISBLANK(DXA109)))</formula>
    </cfRule>
  </conditionalFormatting>
  <conditionalFormatting sqref="EGW109">
    <cfRule type="expression" dxfId="0" priority="5996">
      <formula>AND(SUMPRODUCT(IFERROR(1*(($EGW$109&amp;"x")=(EGW109&amp;"x")),0))&gt;1,NOT(ISBLANK(EGW109)))</formula>
    </cfRule>
  </conditionalFormatting>
  <conditionalFormatting sqref="EQS109">
    <cfRule type="expression" dxfId="0" priority="5874">
      <formula>AND(SUMPRODUCT(IFERROR(1*(($EQS$109&amp;"x")=(EQS109&amp;"x")),0))&gt;1,NOT(ISBLANK(EQS109)))</formula>
    </cfRule>
  </conditionalFormatting>
  <conditionalFormatting sqref="FAO109">
    <cfRule type="expression" dxfId="0" priority="5752">
      <formula>AND(SUMPRODUCT(IFERROR(1*(($FAO$109&amp;"x")=(FAO109&amp;"x")),0))&gt;1,NOT(ISBLANK(FAO109)))</formula>
    </cfRule>
  </conditionalFormatting>
  <conditionalFormatting sqref="FKK109">
    <cfRule type="expression" dxfId="0" priority="5630">
      <formula>AND(SUMPRODUCT(IFERROR(1*(($FKK$109&amp;"x")=(FKK109&amp;"x")),0))&gt;1,NOT(ISBLANK(FKK109)))</formula>
    </cfRule>
  </conditionalFormatting>
  <conditionalFormatting sqref="FUG109">
    <cfRule type="expression" dxfId="0" priority="5508">
      <formula>AND(SUMPRODUCT(IFERROR(1*(($FUG$109&amp;"x")=(FUG109&amp;"x")),0))&gt;1,NOT(ISBLANK(FUG109)))</formula>
    </cfRule>
  </conditionalFormatting>
  <conditionalFormatting sqref="GEC109">
    <cfRule type="expression" dxfId="0" priority="5386">
      <formula>AND(SUMPRODUCT(IFERROR(1*(($GEC$109&amp;"x")=(GEC109&amp;"x")),0))&gt;1,NOT(ISBLANK(GEC109)))</formula>
    </cfRule>
  </conditionalFormatting>
  <conditionalFormatting sqref="GNY109">
    <cfRule type="expression" dxfId="0" priority="5264">
      <formula>AND(SUMPRODUCT(IFERROR(1*(($GNY$109&amp;"x")=(GNY109&amp;"x")),0))&gt;1,NOT(ISBLANK(GNY109)))</formula>
    </cfRule>
  </conditionalFormatting>
  <conditionalFormatting sqref="GXU109">
    <cfRule type="expression" dxfId="0" priority="5142">
      <formula>AND(SUMPRODUCT(IFERROR(1*(($GXU$109&amp;"x")=(GXU109&amp;"x")),0))&gt;1,NOT(ISBLANK(GXU109)))</formula>
    </cfRule>
  </conditionalFormatting>
  <conditionalFormatting sqref="HHQ109">
    <cfRule type="expression" dxfId="0" priority="5020">
      <formula>AND(SUMPRODUCT(IFERROR(1*(($HHQ$109&amp;"x")=(HHQ109&amp;"x")),0))&gt;1,NOT(ISBLANK(HHQ109)))</formula>
    </cfRule>
  </conditionalFormatting>
  <conditionalFormatting sqref="HRM109">
    <cfRule type="expression" dxfId="0" priority="4898">
      <formula>AND(SUMPRODUCT(IFERROR(1*(($HRM$109&amp;"x")=(HRM109&amp;"x")),0))&gt;1,NOT(ISBLANK(HRM109)))</formula>
    </cfRule>
  </conditionalFormatting>
  <conditionalFormatting sqref="IBI109">
    <cfRule type="expression" dxfId="0" priority="4776">
      <formula>AND(SUMPRODUCT(IFERROR(1*(($IBI$109&amp;"x")=(IBI109&amp;"x")),0))&gt;1,NOT(ISBLANK(IBI109)))</formula>
    </cfRule>
  </conditionalFormatting>
  <conditionalFormatting sqref="ILE109">
    <cfRule type="expression" dxfId="0" priority="4654">
      <formula>AND(SUMPRODUCT(IFERROR(1*(($ILE$109&amp;"x")=(ILE109&amp;"x")),0))&gt;1,NOT(ISBLANK(ILE109)))</formula>
    </cfRule>
  </conditionalFormatting>
  <conditionalFormatting sqref="IVA109">
    <cfRule type="expression" dxfId="0" priority="4532">
      <formula>AND(SUMPRODUCT(IFERROR(1*(($IVA$109&amp;"x")=(IVA109&amp;"x")),0))&gt;1,NOT(ISBLANK(IVA109)))</formula>
    </cfRule>
  </conditionalFormatting>
  <conditionalFormatting sqref="JEW109">
    <cfRule type="expression" dxfId="0" priority="4410">
      <formula>AND(SUMPRODUCT(IFERROR(1*(($JEW$109&amp;"x")=(JEW109&amp;"x")),0))&gt;1,NOT(ISBLANK(JEW109)))</formula>
    </cfRule>
  </conditionalFormatting>
  <conditionalFormatting sqref="JOS109">
    <cfRule type="expression" dxfId="0" priority="4288">
      <formula>AND(SUMPRODUCT(IFERROR(1*(($JOS$109&amp;"x")=(JOS109&amp;"x")),0))&gt;1,NOT(ISBLANK(JOS109)))</formula>
    </cfRule>
  </conditionalFormatting>
  <conditionalFormatting sqref="JYO109">
    <cfRule type="expression" dxfId="0" priority="4166">
      <formula>AND(SUMPRODUCT(IFERROR(1*(($JYO$109&amp;"x")=(JYO109&amp;"x")),0))&gt;1,NOT(ISBLANK(JYO109)))</formula>
    </cfRule>
  </conditionalFormatting>
  <conditionalFormatting sqref="KIK109">
    <cfRule type="expression" dxfId="0" priority="4044">
      <formula>AND(SUMPRODUCT(IFERROR(1*(($KIK$109&amp;"x")=(KIK109&amp;"x")),0))&gt;1,NOT(ISBLANK(KIK109)))</formula>
    </cfRule>
  </conditionalFormatting>
  <conditionalFormatting sqref="KSG109">
    <cfRule type="expression" dxfId="0" priority="3922">
      <formula>AND(SUMPRODUCT(IFERROR(1*(($KSG$109&amp;"x")=(KSG109&amp;"x")),0))&gt;1,NOT(ISBLANK(KSG109)))</formula>
    </cfRule>
  </conditionalFormatting>
  <conditionalFormatting sqref="LCC109">
    <cfRule type="expression" dxfId="0" priority="3800">
      <formula>AND(SUMPRODUCT(IFERROR(1*(($LCC$109&amp;"x")=(LCC109&amp;"x")),0))&gt;1,NOT(ISBLANK(LCC109)))</formula>
    </cfRule>
  </conditionalFormatting>
  <conditionalFormatting sqref="LLY109">
    <cfRule type="expression" dxfId="0" priority="3678">
      <formula>AND(SUMPRODUCT(IFERROR(1*(($LLY$109&amp;"x")=(LLY109&amp;"x")),0))&gt;1,NOT(ISBLANK(LLY109)))</formula>
    </cfRule>
  </conditionalFormatting>
  <conditionalFormatting sqref="LVU109">
    <cfRule type="expression" dxfId="0" priority="3556">
      <formula>AND(SUMPRODUCT(IFERROR(1*(($LVU$109&amp;"x")=(LVU109&amp;"x")),0))&gt;1,NOT(ISBLANK(LVU109)))</formula>
    </cfRule>
  </conditionalFormatting>
  <conditionalFormatting sqref="MFQ109">
    <cfRule type="expression" dxfId="0" priority="3434">
      <formula>AND(SUMPRODUCT(IFERROR(1*(($MFQ$109&amp;"x")=(MFQ109&amp;"x")),0))&gt;1,NOT(ISBLANK(MFQ109)))</formula>
    </cfRule>
  </conditionalFormatting>
  <conditionalFormatting sqref="MPM109">
    <cfRule type="expression" dxfId="0" priority="3312">
      <formula>AND(SUMPRODUCT(IFERROR(1*(($MPM$109&amp;"x")=(MPM109&amp;"x")),0))&gt;1,NOT(ISBLANK(MPM109)))</formula>
    </cfRule>
  </conditionalFormatting>
  <conditionalFormatting sqref="MZI109">
    <cfRule type="expression" dxfId="0" priority="3190">
      <formula>AND(SUMPRODUCT(IFERROR(1*(($MZI$109&amp;"x")=(MZI109&amp;"x")),0))&gt;1,NOT(ISBLANK(MZI109)))</formula>
    </cfRule>
  </conditionalFormatting>
  <conditionalFormatting sqref="NJE109">
    <cfRule type="expression" dxfId="0" priority="3068">
      <formula>AND(SUMPRODUCT(IFERROR(1*(($NJE$109&amp;"x")=(NJE109&amp;"x")),0))&gt;1,NOT(ISBLANK(NJE109)))</formula>
    </cfRule>
  </conditionalFormatting>
  <conditionalFormatting sqref="NTA109">
    <cfRule type="expression" dxfId="0" priority="2946">
      <formula>AND(SUMPRODUCT(IFERROR(1*(($NTA$109&amp;"x")=(NTA109&amp;"x")),0))&gt;1,NOT(ISBLANK(NTA109)))</formula>
    </cfRule>
  </conditionalFormatting>
  <conditionalFormatting sqref="OCW109">
    <cfRule type="expression" dxfId="0" priority="2824">
      <formula>AND(SUMPRODUCT(IFERROR(1*(($OCW$109&amp;"x")=(OCW109&amp;"x")),0))&gt;1,NOT(ISBLANK(OCW109)))</formula>
    </cfRule>
  </conditionalFormatting>
  <conditionalFormatting sqref="OMS109">
    <cfRule type="expression" dxfId="0" priority="2702">
      <formula>AND(SUMPRODUCT(IFERROR(1*(($OMS$109&amp;"x")=(OMS109&amp;"x")),0))&gt;1,NOT(ISBLANK(OMS109)))</formula>
    </cfRule>
  </conditionalFormatting>
  <conditionalFormatting sqref="OWO109">
    <cfRule type="expression" dxfId="0" priority="2580">
      <formula>AND(SUMPRODUCT(IFERROR(1*(($OWO$109&amp;"x")=(OWO109&amp;"x")),0))&gt;1,NOT(ISBLANK(OWO109)))</formula>
    </cfRule>
  </conditionalFormatting>
  <conditionalFormatting sqref="PGK109">
    <cfRule type="expression" dxfId="0" priority="2458">
      <formula>AND(SUMPRODUCT(IFERROR(1*(($PGK$109&amp;"x")=(PGK109&amp;"x")),0))&gt;1,NOT(ISBLANK(PGK109)))</formula>
    </cfRule>
  </conditionalFormatting>
  <conditionalFormatting sqref="PQG109">
    <cfRule type="expression" dxfId="0" priority="2336">
      <formula>AND(SUMPRODUCT(IFERROR(1*(($PQG$109&amp;"x")=(PQG109&amp;"x")),0))&gt;1,NOT(ISBLANK(PQG109)))</formula>
    </cfRule>
  </conditionalFormatting>
  <conditionalFormatting sqref="QAC109">
    <cfRule type="expression" dxfId="0" priority="2214">
      <formula>AND(SUMPRODUCT(IFERROR(1*(($QAC$109&amp;"x")=(QAC109&amp;"x")),0))&gt;1,NOT(ISBLANK(QAC109)))</formula>
    </cfRule>
  </conditionalFormatting>
  <conditionalFormatting sqref="QJY109">
    <cfRule type="expression" dxfId="0" priority="2092">
      <formula>AND(SUMPRODUCT(IFERROR(1*(($QJY$109&amp;"x")=(QJY109&amp;"x")),0))&gt;1,NOT(ISBLANK(QJY109)))</formula>
    </cfRule>
  </conditionalFormatting>
  <conditionalFormatting sqref="QTU109">
    <cfRule type="expression" dxfId="0" priority="1970">
      <formula>AND(SUMPRODUCT(IFERROR(1*(($QTU$109&amp;"x")=(QTU109&amp;"x")),0))&gt;1,NOT(ISBLANK(QTU109)))</formula>
    </cfRule>
  </conditionalFormatting>
  <conditionalFormatting sqref="RDQ109">
    <cfRule type="expression" dxfId="0" priority="1848">
      <formula>AND(SUMPRODUCT(IFERROR(1*(($RDQ$109&amp;"x")=(RDQ109&amp;"x")),0))&gt;1,NOT(ISBLANK(RDQ109)))</formula>
    </cfRule>
  </conditionalFormatting>
  <conditionalFormatting sqref="RNM109">
    <cfRule type="expression" dxfId="0" priority="1726">
      <formula>AND(SUMPRODUCT(IFERROR(1*(($RNM$109&amp;"x")=(RNM109&amp;"x")),0))&gt;1,NOT(ISBLANK(RNM109)))</formula>
    </cfRule>
  </conditionalFormatting>
  <conditionalFormatting sqref="RXI109">
    <cfRule type="expression" dxfId="0" priority="1604">
      <formula>AND(SUMPRODUCT(IFERROR(1*(($RXI$109&amp;"x")=(RXI109&amp;"x")),0))&gt;1,NOT(ISBLANK(RXI109)))</formula>
    </cfRule>
  </conditionalFormatting>
  <conditionalFormatting sqref="SHE109">
    <cfRule type="expression" dxfId="0" priority="1482">
      <formula>AND(SUMPRODUCT(IFERROR(1*(($SHE$109&amp;"x")=(SHE109&amp;"x")),0))&gt;1,NOT(ISBLANK(SHE109)))</formula>
    </cfRule>
  </conditionalFormatting>
  <conditionalFormatting sqref="SRA109">
    <cfRule type="expression" dxfId="0" priority="1360">
      <formula>AND(SUMPRODUCT(IFERROR(1*(($SRA$109&amp;"x")=(SRA109&amp;"x")),0))&gt;1,NOT(ISBLANK(SRA109)))</formula>
    </cfRule>
  </conditionalFormatting>
  <conditionalFormatting sqref="TAW109">
    <cfRule type="expression" dxfId="0" priority="1238">
      <formula>AND(SUMPRODUCT(IFERROR(1*(($TAW$109&amp;"x")=(TAW109&amp;"x")),0))&gt;1,NOT(ISBLANK(TAW109)))</formula>
    </cfRule>
  </conditionalFormatting>
  <conditionalFormatting sqref="TKS109">
    <cfRule type="expression" dxfId="0" priority="1116">
      <formula>AND(SUMPRODUCT(IFERROR(1*(($TKS$109&amp;"x")=(TKS109&amp;"x")),0))&gt;1,NOT(ISBLANK(TKS109)))</formula>
    </cfRule>
  </conditionalFormatting>
  <conditionalFormatting sqref="TUO109">
    <cfRule type="expression" dxfId="0" priority="994">
      <formula>AND(SUMPRODUCT(IFERROR(1*(($TUO$109&amp;"x")=(TUO109&amp;"x")),0))&gt;1,NOT(ISBLANK(TUO109)))</formula>
    </cfRule>
  </conditionalFormatting>
  <conditionalFormatting sqref="UEK109">
    <cfRule type="expression" dxfId="0" priority="872">
      <formula>AND(SUMPRODUCT(IFERROR(1*(($UEK$109&amp;"x")=(UEK109&amp;"x")),0))&gt;1,NOT(ISBLANK(UEK109)))</formula>
    </cfRule>
  </conditionalFormatting>
  <conditionalFormatting sqref="UOG109">
    <cfRule type="expression" dxfId="0" priority="750">
      <formula>AND(SUMPRODUCT(IFERROR(1*(($UOG$109&amp;"x")=(UOG109&amp;"x")),0))&gt;1,NOT(ISBLANK(UOG109)))</formula>
    </cfRule>
  </conditionalFormatting>
  <conditionalFormatting sqref="UYC109">
    <cfRule type="expression" dxfId="0" priority="628">
      <formula>AND(SUMPRODUCT(IFERROR(1*(($UYC$109&amp;"x")=(UYC109&amp;"x")),0))&gt;1,NOT(ISBLANK(UYC109)))</formula>
    </cfRule>
  </conditionalFormatting>
  <conditionalFormatting sqref="VHY109">
    <cfRule type="expression" dxfId="0" priority="506">
      <formula>AND(SUMPRODUCT(IFERROR(1*(($VHY$109&amp;"x")=(VHY109&amp;"x")),0))&gt;1,NOT(ISBLANK(VHY109)))</formula>
    </cfRule>
  </conditionalFormatting>
  <conditionalFormatting sqref="VRU109">
    <cfRule type="expression" dxfId="0" priority="384">
      <formula>AND(SUMPRODUCT(IFERROR(1*(($VRU$109&amp;"x")=(VRU109&amp;"x")),0))&gt;1,NOT(ISBLANK(VRU109)))</formula>
    </cfRule>
  </conditionalFormatting>
  <conditionalFormatting sqref="WBQ109">
    <cfRule type="expression" dxfId="0" priority="262">
      <formula>AND(SUMPRODUCT(IFERROR(1*(($WBQ$109&amp;"x")=(WBQ109&amp;"x")),0))&gt;1,NOT(ISBLANK(WBQ109)))</formula>
    </cfRule>
  </conditionalFormatting>
  <conditionalFormatting sqref="WLM109">
    <cfRule type="expression" dxfId="0" priority="140">
      <formula>AND(SUMPRODUCT(IFERROR(1*(($WLM$109&amp;"x")=(WLM109&amp;"x")),0))&gt;1,NOT(ISBLANK(WLM109)))</formula>
    </cfRule>
  </conditionalFormatting>
  <conditionalFormatting sqref="WVI109">
    <cfRule type="expression" dxfId="0" priority="18">
      <formula>AND(SUMPRODUCT(IFERROR(1*(($WVI$109&amp;"x")=(WVI109&amp;"x")),0))&gt;1,NOT(ISBLANK(WVI109)))</formula>
    </cfRule>
  </conditionalFormatting>
  <conditionalFormatting sqref="B110">
    <cfRule type="expression" dxfId="0" priority="7703">
      <formula>AND(SUMPRODUCT(IFERROR(1*(($B$110&amp;"x")=(B110&amp;"x")),0))&gt;1,NOT(ISBLANK(B110)))</formula>
    </cfRule>
  </conditionalFormatting>
  <conditionalFormatting sqref="IW110">
    <cfRule type="expression" dxfId="0" priority="7581">
      <formula>AND(SUMPRODUCT(IFERROR(1*(($IW$110&amp;"x")=(IW110&amp;"x")),0))&gt;1,NOT(ISBLANK(IW110)))</formula>
    </cfRule>
  </conditionalFormatting>
  <conditionalFormatting sqref="SS110">
    <cfRule type="expression" dxfId="0" priority="7459">
      <formula>AND(SUMPRODUCT(IFERROR(1*(($SS$110&amp;"x")=(SS110&amp;"x")),0))&gt;1,NOT(ISBLANK(SS110)))</formula>
    </cfRule>
  </conditionalFormatting>
  <conditionalFormatting sqref="ACO110">
    <cfRule type="expression" dxfId="0" priority="7337">
      <formula>AND(SUMPRODUCT(IFERROR(1*(($ACO$110&amp;"x")=(ACO110&amp;"x")),0))&gt;1,NOT(ISBLANK(ACO110)))</formula>
    </cfRule>
  </conditionalFormatting>
  <conditionalFormatting sqref="AMK110">
    <cfRule type="expression" dxfId="0" priority="7215">
      <formula>AND(SUMPRODUCT(IFERROR(1*(($AMK$110&amp;"x")=(AMK110&amp;"x")),0))&gt;1,NOT(ISBLANK(AMK110)))</formula>
    </cfRule>
  </conditionalFormatting>
  <conditionalFormatting sqref="AWG110">
    <cfRule type="expression" dxfId="0" priority="7093">
      <formula>AND(SUMPRODUCT(IFERROR(1*(($AWG$110&amp;"x")=(AWG110&amp;"x")),0))&gt;1,NOT(ISBLANK(AWG110)))</formula>
    </cfRule>
  </conditionalFormatting>
  <conditionalFormatting sqref="BGC110">
    <cfRule type="expression" dxfId="0" priority="6971">
      <formula>AND(SUMPRODUCT(IFERROR(1*(($BGC$110&amp;"x")=(BGC110&amp;"x")),0))&gt;1,NOT(ISBLANK(BGC110)))</formula>
    </cfRule>
  </conditionalFormatting>
  <conditionalFormatting sqref="BPY110">
    <cfRule type="expression" dxfId="0" priority="6849">
      <formula>AND(SUMPRODUCT(IFERROR(1*(($BPY$110&amp;"x")=(BPY110&amp;"x")),0))&gt;1,NOT(ISBLANK(BPY110)))</formula>
    </cfRule>
  </conditionalFormatting>
  <conditionalFormatting sqref="BZU110">
    <cfRule type="expression" dxfId="0" priority="6727">
      <formula>AND(SUMPRODUCT(IFERROR(1*(($BZU$110&amp;"x")=(BZU110&amp;"x")),0))&gt;1,NOT(ISBLANK(BZU110)))</formula>
    </cfRule>
  </conditionalFormatting>
  <conditionalFormatting sqref="CJQ110">
    <cfRule type="expression" dxfId="0" priority="6605">
      <formula>AND(SUMPRODUCT(IFERROR(1*(($CJQ$110&amp;"x")=(CJQ110&amp;"x")),0))&gt;1,NOT(ISBLANK(CJQ110)))</formula>
    </cfRule>
  </conditionalFormatting>
  <conditionalFormatting sqref="CTM110">
    <cfRule type="expression" dxfId="0" priority="6483">
      <formula>AND(SUMPRODUCT(IFERROR(1*(($CTM$110&amp;"x")=(CTM110&amp;"x")),0))&gt;1,NOT(ISBLANK(CTM110)))</formula>
    </cfRule>
  </conditionalFormatting>
  <conditionalFormatting sqref="DDI110">
    <cfRule type="expression" dxfId="0" priority="6361">
      <formula>AND(SUMPRODUCT(IFERROR(1*(($DDI$110&amp;"x")=(DDI110&amp;"x")),0))&gt;1,NOT(ISBLANK(DDI110)))</formula>
    </cfRule>
  </conditionalFormatting>
  <conditionalFormatting sqref="DNE110">
    <cfRule type="expression" dxfId="0" priority="6239">
      <formula>AND(SUMPRODUCT(IFERROR(1*(($DNE$110&amp;"x")=(DNE110&amp;"x")),0))&gt;1,NOT(ISBLANK(DNE110)))</formula>
    </cfRule>
  </conditionalFormatting>
  <conditionalFormatting sqref="DXA110">
    <cfRule type="expression" dxfId="0" priority="6117">
      <formula>AND(SUMPRODUCT(IFERROR(1*(($DXA$110&amp;"x")=(DXA110&amp;"x")),0))&gt;1,NOT(ISBLANK(DXA110)))</formula>
    </cfRule>
  </conditionalFormatting>
  <conditionalFormatting sqref="EGW110">
    <cfRule type="expression" dxfId="0" priority="5995">
      <formula>AND(SUMPRODUCT(IFERROR(1*(($EGW$110&amp;"x")=(EGW110&amp;"x")),0))&gt;1,NOT(ISBLANK(EGW110)))</formula>
    </cfRule>
  </conditionalFormatting>
  <conditionalFormatting sqref="EQS110">
    <cfRule type="expression" dxfId="0" priority="5873">
      <formula>AND(SUMPRODUCT(IFERROR(1*(($EQS$110&amp;"x")=(EQS110&amp;"x")),0))&gt;1,NOT(ISBLANK(EQS110)))</formula>
    </cfRule>
  </conditionalFormatting>
  <conditionalFormatting sqref="FAO110">
    <cfRule type="expression" dxfId="0" priority="5751">
      <formula>AND(SUMPRODUCT(IFERROR(1*(($FAO$110&amp;"x")=(FAO110&amp;"x")),0))&gt;1,NOT(ISBLANK(FAO110)))</formula>
    </cfRule>
  </conditionalFormatting>
  <conditionalFormatting sqref="FKK110">
    <cfRule type="expression" dxfId="0" priority="5629">
      <formula>AND(SUMPRODUCT(IFERROR(1*(($FKK$110&amp;"x")=(FKK110&amp;"x")),0))&gt;1,NOT(ISBLANK(FKK110)))</formula>
    </cfRule>
  </conditionalFormatting>
  <conditionalFormatting sqref="FUG110">
    <cfRule type="expression" dxfId="0" priority="5507">
      <formula>AND(SUMPRODUCT(IFERROR(1*(($FUG$110&amp;"x")=(FUG110&amp;"x")),0))&gt;1,NOT(ISBLANK(FUG110)))</formula>
    </cfRule>
  </conditionalFormatting>
  <conditionalFormatting sqref="GEC110">
    <cfRule type="expression" dxfId="0" priority="5385">
      <formula>AND(SUMPRODUCT(IFERROR(1*(($GEC$110&amp;"x")=(GEC110&amp;"x")),0))&gt;1,NOT(ISBLANK(GEC110)))</formula>
    </cfRule>
  </conditionalFormatting>
  <conditionalFormatting sqref="GNY110">
    <cfRule type="expression" dxfId="0" priority="5263">
      <formula>AND(SUMPRODUCT(IFERROR(1*(($GNY$110&amp;"x")=(GNY110&amp;"x")),0))&gt;1,NOT(ISBLANK(GNY110)))</formula>
    </cfRule>
  </conditionalFormatting>
  <conditionalFormatting sqref="GXU110">
    <cfRule type="expression" dxfId="0" priority="5141">
      <formula>AND(SUMPRODUCT(IFERROR(1*(($GXU$110&amp;"x")=(GXU110&amp;"x")),0))&gt;1,NOT(ISBLANK(GXU110)))</formula>
    </cfRule>
  </conditionalFormatting>
  <conditionalFormatting sqref="HHQ110">
    <cfRule type="expression" dxfId="0" priority="5019">
      <formula>AND(SUMPRODUCT(IFERROR(1*(($HHQ$110&amp;"x")=(HHQ110&amp;"x")),0))&gt;1,NOT(ISBLANK(HHQ110)))</formula>
    </cfRule>
  </conditionalFormatting>
  <conditionalFormatting sqref="HRM110">
    <cfRule type="expression" dxfId="0" priority="4897">
      <formula>AND(SUMPRODUCT(IFERROR(1*(($HRM$110&amp;"x")=(HRM110&amp;"x")),0))&gt;1,NOT(ISBLANK(HRM110)))</formula>
    </cfRule>
  </conditionalFormatting>
  <conditionalFormatting sqref="IBI110">
    <cfRule type="expression" dxfId="0" priority="4775">
      <formula>AND(SUMPRODUCT(IFERROR(1*(($IBI$110&amp;"x")=(IBI110&amp;"x")),0))&gt;1,NOT(ISBLANK(IBI110)))</formula>
    </cfRule>
  </conditionalFormatting>
  <conditionalFormatting sqref="ILE110">
    <cfRule type="expression" dxfId="0" priority="4653">
      <formula>AND(SUMPRODUCT(IFERROR(1*(($ILE$110&amp;"x")=(ILE110&amp;"x")),0))&gt;1,NOT(ISBLANK(ILE110)))</formula>
    </cfRule>
  </conditionalFormatting>
  <conditionalFormatting sqref="IVA110">
    <cfRule type="expression" dxfId="0" priority="4531">
      <formula>AND(SUMPRODUCT(IFERROR(1*(($IVA$110&amp;"x")=(IVA110&amp;"x")),0))&gt;1,NOT(ISBLANK(IVA110)))</formula>
    </cfRule>
  </conditionalFormatting>
  <conditionalFormatting sqref="JEW110">
    <cfRule type="expression" dxfId="0" priority="4409">
      <formula>AND(SUMPRODUCT(IFERROR(1*(($JEW$110&amp;"x")=(JEW110&amp;"x")),0))&gt;1,NOT(ISBLANK(JEW110)))</formula>
    </cfRule>
  </conditionalFormatting>
  <conditionalFormatting sqref="JOS110">
    <cfRule type="expression" dxfId="0" priority="4287">
      <formula>AND(SUMPRODUCT(IFERROR(1*(($JOS$110&amp;"x")=(JOS110&amp;"x")),0))&gt;1,NOT(ISBLANK(JOS110)))</formula>
    </cfRule>
  </conditionalFormatting>
  <conditionalFormatting sqref="JYO110">
    <cfRule type="expression" dxfId="0" priority="4165">
      <formula>AND(SUMPRODUCT(IFERROR(1*(($JYO$110&amp;"x")=(JYO110&amp;"x")),0))&gt;1,NOT(ISBLANK(JYO110)))</formula>
    </cfRule>
  </conditionalFormatting>
  <conditionalFormatting sqref="KIK110">
    <cfRule type="expression" dxfId="0" priority="4043">
      <formula>AND(SUMPRODUCT(IFERROR(1*(($KIK$110&amp;"x")=(KIK110&amp;"x")),0))&gt;1,NOT(ISBLANK(KIK110)))</formula>
    </cfRule>
  </conditionalFormatting>
  <conditionalFormatting sqref="KSG110">
    <cfRule type="expression" dxfId="0" priority="3921">
      <formula>AND(SUMPRODUCT(IFERROR(1*(($KSG$110&amp;"x")=(KSG110&amp;"x")),0))&gt;1,NOT(ISBLANK(KSG110)))</formula>
    </cfRule>
  </conditionalFormatting>
  <conditionalFormatting sqref="LCC110">
    <cfRule type="expression" dxfId="0" priority="3799">
      <formula>AND(SUMPRODUCT(IFERROR(1*(($LCC$110&amp;"x")=(LCC110&amp;"x")),0))&gt;1,NOT(ISBLANK(LCC110)))</formula>
    </cfRule>
  </conditionalFormatting>
  <conditionalFormatting sqref="LLY110">
    <cfRule type="expression" dxfId="0" priority="3677">
      <formula>AND(SUMPRODUCT(IFERROR(1*(($LLY$110&amp;"x")=(LLY110&amp;"x")),0))&gt;1,NOT(ISBLANK(LLY110)))</formula>
    </cfRule>
  </conditionalFormatting>
  <conditionalFormatting sqref="LVU110">
    <cfRule type="expression" dxfId="0" priority="3555">
      <formula>AND(SUMPRODUCT(IFERROR(1*(($LVU$110&amp;"x")=(LVU110&amp;"x")),0))&gt;1,NOT(ISBLANK(LVU110)))</formula>
    </cfRule>
  </conditionalFormatting>
  <conditionalFormatting sqref="MFQ110">
    <cfRule type="expression" dxfId="0" priority="3433">
      <formula>AND(SUMPRODUCT(IFERROR(1*(($MFQ$110&amp;"x")=(MFQ110&amp;"x")),0))&gt;1,NOT(ISBLANK(MFQ110)))</formula>
    </cfRule>
  </conditionalFormatting>
  <conditionalFormatting sqref="MPM110">
    <cfRule type="expression" dxfId="0" priority="3311">
      <formula>AND(SUMPRODUCT(IFERROR(1*(($MPM$110&amp;"x")=(MPM110&amp;"x")),0))&gt;1,NOT(ISBLANK(MPM110)))</formula>
    </cfRule>
  </conditionalFormatting>
  <conditionalFormatting sqref="MZI110">
    <cfRule type="expression" dxfId="0" priority="3189">
      <formula>AND(SUMPRODUCT(IFERROR(1*(($MZI$110&amp;"x")=(MZI110&amp;"x")),0))&gt;1,NOT(ISBLANK(MZI110)))</formula>
    </cfRule>
  </conditionalFormatting>
  <conditionalFormatting sqref="NJE110">
    <cfRule type="expression" dxfId="0" priority="3067">
      <formula>AND(SUMPRODUCT(IFERROR(1*(($NJE$110&amp;"x")=(NJE110&amp;"x")),0))&gt;1,NOT(ISBLANK(NJE110)))</formula>
    </cfRule>
  </conditionalFormatting>
  <conditionalFormatting sqref="NTA110">
    <cfRule type="expression" dxfId="0" priority="2945">
      <formula>AND(SUMPRODUCT(IFERROR(1*(($NTA$110&amp;"x")=(NTA110&amp;"x")),0))&gt;1,NOT(ISBLANK(NTA110)))</formula>
    </cfRule>
  </conditionalFormatting>
  <conditionalFormatting sqref="OCW110">
    <cfRule type="expression" dxfId="0" priority="2823">
      <formula>AND(SUMPRODUCT(IFERROR(1*(($OCW$110&amp;"x")=(OCW110&amp;"x")),0))&gt;1,NOT(ISBLANK(OCW110)))</formula>
    </cfRule>
  </conditionalFormatting>
  <conditionalFormatting sqref="OMS110">
    <cfRule type="expression" dxfId="0" priority="2701">
      <formula>AND(SUMPRODUCT(IFERROR(1*(($OMS$110&amp;"x")=(OMS110&amp;"x")),0))&gt;1,NOT(ISBLANK(OMS110)))</formula>
    </cfRule>
  </conditionalFormatting>
  <conditionalFormatting sqref="OWO110">
    <cfRule type="expression" dxfId="0" priority="2579">
      <formula>AND(SUMPRODUCT(IFERROR(1*(($OWO$110&amp;"x")=(OWO110&amp;"x")),0))&gt;1,NOT(ISBLANK(OWO110)))</formula>
    </cfRule>
  </conditionalFormatting>
  <conditionalFormatting sqref="PGK110">
    <cfRule type="expression" dxfId="0" priority="2457">
      <formula>AND(SUMPRODUCT(IFERROR(1*(($PGK$110&amp;"x")=(PGK110&amp;"x")),0))&gt;1,NOT(ISBLANK(PGK110)))</formula>
    </cfRule>
  </conditionalFormatting>
  <conditionalFormatting sqref="PQG110">
    <cfRule type="expression" dxfId="0" priority="2335">
      <formula>AND(SUMPRODUCT(IFERROR(1*(($PQG$110&amp;"x")=(PQG110&amp;"x")),0))&gt;1,NOT(ISBLANK(PQG110)))</formula>
    </cfRule>
  </conditionalFormatting>
  <conditionalFormatting sqref="QAC110">
    <cfRule type="expression" dxfId="0" priority="2213">
      <formula>AND(SUMPRODUCT(IFERROR(1*(($QAC$110&amp;"x")=(QAC110&amp;"x")),0))&gt;1,NOT(ISBLANK(QAC110)))</formula>
    </cfRule>
  </conditionalFormatting>
  <conditionalFormatting sqref="QJY110">
    <cfRule type="expression" dxfId="0" priority="2091">
      <formula>AND(SUMPRODUCT(IFERROR(1*(($QJY$110&amp;"x")=(QJY110&amp;"x")),0))&gt;1,NOT(ISBLANK(QJY110)))</formula>
    </cfRule>
  </conditionalFormatting>
  <conditionalFormatting sqref="QTU110">
    <cfRule type="expression" dxfId="0" priority="1969">
      <formula>AND(SUMPRODUCT(IFERROR(1*(($QTU$110&amp;"x")=(QTU110&amp;"x")),0))&gt;1,NOT(ISBLANK(QTU110)))</formula>
    </cfRule>
  </conditionalFormatting>
  <conditionalFormatting sqref="RDQ110">
    <cfRule type="expression" dxfId="0" priority="1847">
      <formula>AND(SUMPRODUCT(IFERROR(1*(($RDQ$110&amp;"x")=(RDQ110&amp;"x")),0))&gt;1,NOT(ISBLANK(RDQ110)))</formula>
    </cfRule>
  </conditionalFormatting>
  <conditionalFormatting sqref="RNM110">
    <cfRule type="expression" dxfId="0" priority="1725">
      <formula>AND(SUMPRODUCT(IFERROR(1*(($RNM$110&amp;"x")=(RNM110&amp;"x")),0))&gt;1,NOT(ISBLANK(RNM110)))</formula>
    </cfRule>
  </conditionalFormatting>
  <conditionalFormatting sqref="RXI110">
    <cfRule type="expression" dxfId="0" priority="1603">
      <formula>AND(SUMPRODUCT(IFERROR(1*(($RXI$110&amp;"x")=(RXI110&amp;"x")),0))&gt;1,NOT(ISBLANK(RXI110)))</formula>
    </cfRule>
  </conditionalFormatting>
  <conditionalFormatting sqref="SHE110">
    <cfRule type="expression" dxfId="0" priority="1481">
      <formula>AND(SUMPRODUCT(IFERROR(1*(($SHE$110&amp;"x")=(SHE110&amp;"x")),0))&gt;1,NOT(ISBLANK(SHE110)))</formula>
    </cfRule>
  </conditionalFormatting>
  <conditionalFormatting sqref="SRA110">
    <cfRule type="expression" dxfId="0" priority="1359">
      <formula>AND(SUMPRODUCT(IFERROR(1*(($SRA$110&amp;"x")=(SRA110&amp;"x")),0))&gt;1,NOT(ISBLANK(SRA110)))</formula>
    </cfRule>
  </conditionalFormatting>
  <conditionalFormatting sqref="TAW110">
    <cfRule type="expression" dxfId="0" priority="1237">
      <formula>AND(SUMPRODUCT(IFERROR(1*(($TAW$110&amp;"x")=(TAW110&amp;"x")),0))&gt;1,NOT(ISBLANK(TAW110)))</formula>
    </cfRule>
  </conditionalFormatting>
  <conditionalFormatting sqref="TKS110">
    <cfRule type="expression" dxfId="0" priority="1115">
      <formula>AND(SUMPRODUCT(IFERROR(1*(($TKS$110&amp;"x")=(TKS110&amp;"x")),0))&gt;1,NOT(ISBLANK(TKS110)))</formula>
    </cfRule>
  </conditionalFormatting>
  <conditionalFormatting sqref="TUO110">
    <cfRule type="expression" dxfId="0" priority="993">
      <formula>AND(SUMPRODUCT(IFERROR(1*(($TUO$110&amp;"x")=(TUO110&amp;"x")),0))&gt;1,NOT(ISBLANK(TUO110)))</formula>
    </cfRule>
  </conditionalFormatting>
  <conditionalFormatting sqref="UEK110">
    <cfRule type="expression" dxfId="0" priority="871">
      <formula>AND(SUMPRODUCT(IFERROR(1*(($UEK$110&amp;"x")=(UEK110&amp;"x")),0))&gt;1,NOT(ISBLANK(UEK110)))</formula>
    </cfRule>
  </conditionalFormatting>
  <conditionalFormatting sqref="UOG110">
    <cfRule type="expression" dxfId="0" priority="749">
      <formula>AND(SUMPRODUCT(IFERROR(1*(($UOG$110&amp;"x")=(UOG110&amp;"x")),0))&gt;1,NOT(ISBLANK(UOG110)))</formula>
    </cfRule>
  </conditionalFormatting>
  <conditionalFormatting sqref="UYC110">
    <cfRule type="expression" dxfId="0" priority="627">
      <formula>AND(SUMPRODUCT(IFERROR(1*(($UYC$110&amp;"x")=(UYC110&amp;"x")),0))&gt;1,NOT(ISBLANK(UYC110)))</formula>
    </cfRule>
  </conditionalFormatting>
  <conditionalFormatting sqref="VHY110">
    <cfRule type="expression" dxfId="0" priority="505">
      <formula>AND(SUMPRODUCT(IFERROR(1*(($VHY$110&amp;"x")=(VHY110&amp;"x")),0))&gt;1,NOT(ISBLANK(VHY110)))</formula>
    </cfRule>
  </conditionalFormatting>
  <conditionalFormatting sqref="VRU110">
    <cfRule type="expression" dxfId="0" priority="383">
      <formula>AND(SUMPRODUCT(IFERROR(1*(($VRU$110&amp;"x")=(VRU110&amp;"x")),0))&gt;1,NOT(ISBLANK(VRU110)))</formula>
    </cfRule>
  </conditionalFormatting>
  <conditionalFormatting sqref="WBQ110">
    <cfRule type="expression" dxfId="0" priority="261">
      <formula>AND(SUMPRODUCT(IFERROR(1*(($WBQ$110&amp;"x")=(WBQ110&amp;"x")),0))&gt;1,NOT(ISBLANK(WBQ110)))</formula>
    </cfRule>
  </conditionalFormatting>
  <conditionalFormatting sqref="WLM110">
    <cfRule type="expression" dxfId="0" priority="139">
      <formula>AND(SUMPRODUCT(IFERROR(1*(($WLM$110&amp;"x")=(WLM110&amp;"x")),0))&gt;1,NOT(ISBLANK(WLM110)))</formula>
    </cfRule>
  </conditionalFormatting>
  <conditionalFormatting sqref="WVI110">
    <cfRule type="expression" dxfId="0" priority="17">
      <formula>AND(SUMPRODUCT(IFERROR(1*(($WVI$110&amp;"x")=(WVI110&amp;"x")),0))&gt;1,NOT(ISBLANK(WVI110)))</formula>
    </cfRule>
  </conditionalFormatting>
  <conditionalFormatting sqref="B111">
    <cfRule type="expression" dxfId="0" priority="7702">
      <formula>AND(SUMPRODUCT(IFERROR(1*(($B$111&amp;"x")=(B111&amp;"x")),0))&gt;1,NOT(ISBLANK(B111)))</formula>
    </cfRule>
  </conditionalFormatting>
  <conditionalFormatting sqref="IW111">
    <cfRule type="expression" dxfId="0" priority="7580">
      <formula>AND(SUMPRODUCT(IFERROR(1*(($IW$111&amp;"x")=(IW111&amp;"x")),0))&gt;1,NOT(ISBLANK(IW111)))</formula>
    </cfRule>
  </conditionalFormatting>
  <conditionalFormatting sqref="SS111">
    <cfRule type="expression" dxfId="0" priority="7458">
      <formula>AND(SUMPRODUCT(IFERROR(1*(($SS$111&amp;"x")=(SS111&amp;"x")),0))&gt;1,NOT(ISBLANK(SS111)))</formula>
    </cfRule>
  </conditionalFormatting>
  <conditionalFormatting sqref="ACO111">
    <cfRule type="expression" dxfId="0" priority="7336">
      <formula>AND(SUMPRODUCT(IFERROR(1*(($ACO$111&amp;"x")=(ACO111&amp;"x")),0))&gt;1,NOT(ISBLANK(ACO111)))</formula>
    </cfRule>
  </conditionalFormatting>
  <conditionalFormatting sqref="AMK111">
    <cfRule type="expression" dxfId="0" priority="7214">
      <formula>AND(SUMPRODUCT(IFERROR(1*(($AMK$111&amp;"x")=(AMK111&amp;"x")),0))&gt;1,NOT(ISBLANK(AMK111)))</formula>
    </cfRule>
  </conditionalFormatting>
  <conditionalFormatting sqref="AWG111">
    <cfRule type="expression" dxfId="0" priority="7092">
      <formula>AND(SUMPRODUCT(IFERROR(1*(($AWG$111&amp;"x")=(AWG111&amp;"x")),0))&gt;1,NOT(ISBLANK(AWG111)))</formula>
    </cfRule>
  </conditionalFormatting>
  <conditionalFormatting sqref="BGC111">
    <cfRule type="expression" dxfId="0" priority="6970">
      <formula>AND(SUMPRODUCT(IFERROR(1*(($BGC$111&amp;"x")=(BGC111&amp;"x")),0))&gt;1,NOT(ISBLANK(BGC111)))</formula>
    </cfRule>
  </conditionalFormatting>
  <conditionalFormatting sqref="BPY111">
    <cfRule type="expression" dxfId="0" priority="6848">
      <formula>AND(SUMPRODUCT(IFERROR(1*(($BPY$111&amp;"x")=(BPY111&amp;"x")),0))&gt;1,NOT(ISBLANK(BPY111)))</formula>
    </cfRule>
  </conditionalFormatting>
  <conditionalFormatting sqref="BZU111">
    <cfRule type="expression" dxfId="0" priority="6726">
      <formula>AND(SUMPRODUCT(IFERROR(1*(($BZU$111&amp;"x")=(BZU111&amp;"x")),0))&gt;1,NOT(ISBLANK(BZU111)))</formula>
    </cfRule>
  </conditionalFormatting>
  <conditionalFormatting sqref="CJQ111">
    <cfRule type="expression" dxfId="0" priority="6604">
      <formula>AND(SUMPRODUCT(IFERROR(1*(($CJQ$111&amp;"x")=(CJQ111&amp;"x")),0))&gt;1,NOT(ISBLANK(CJQ111)))</formula>
    </cfRule>
  </conditionalFormatting>
  <conditionalFormatting sqref="CTM111">
    <cfRule type="expression" dxfId="0" priority="6482">
      <formula>AND(SUMPRODUCT(IFERROR(1*(($CTM$111&amp;"x")=(CTM111&amp;"x")),0))&gt;1,NOT(ISBLANK(CTM111)))</formula>
    </cfRule>
  </conditionalFormatting>
  <conditionalFormatting sqref="DDI111">
    <cfRule type="expression" dxfId="0" priority="6360">
      <formula>AND(SUMPRODUCT(IFERROR(1*(($DDI$111&amp;"x")=(DDI111&amp;"x")),0))&gt;1,NOT(ISBLANK(DDI111)))</formula>
    </cfRule>
  </conditionalFormatting>
  <conditionalFormatting sqref="DNE111">
    <cfRule type="expression" dxfId="0" priority="6238">
      <formula>AND(SUMPRODUCT(IFERROR(1*(($DNE$111&amp;"x")=(DNE111&amp;"x")),0))&gt;1,NOT(ISBLANK(DNE111)))</formula>
    </cfRule>
  </conditionalFormatting>
  <conditionalFormatting sqref="DXA111">
    <cfRule type="expression" dxfId="0" priority="6116">
      <formula>AND(SUMPRODUCT(IFERROR(1*(($DXA$111&amp;"x")=(DXA111&amp;"x")),0))&gt;1,NOT(ISBLANK(DXA111)))</formula>
    </cfRule>
  </conditionalFormatting>
  <conditionalFormatting sqref="EGW111">
    <cfRule type="expression" dxfId="0" priority="5994">
      <formula>AND(SUMPRODUCT(IFERROR(1*(($EGW$111&amp;"x")=(EGW111&amp;"x")),0))&gt;1,NOT(ISBLANK(EGW111)))</formula>
    </cfRule>
  </conditionalFormatting>
  <conditionalFormatting sqref="EQS111">
    <cfRule type="expression" dxfId="0" priority="5872">
      <formula>AND(SUMPRODUCT(IFERROR(1*(($EQS$111&amp;"x")=(EQS111&amp;"x")),0))&gt;1,NOT(ISBLANK(EQS111)))</formula>
    </cfRule>
  </conditionalFormatting>
  <conditionalFormatting sqref="FAO111">
    <cfRule type="expression" dxfId="0" priority="5750">
      <formula>AND(SUMPRODUCT(IFERROR(1*(($FAO$111&amp;"x")=(FAO111&amp;"x")),0))&gt;1,NOT(ISBLANK(FAO111)))</formula>
    </cfRule>
  </conditionalFormatting>
  <conditionalFormatting sqref="FKK111">
    <cfRule type="expression" dxfId="0" priority="5628">
      <formula>AND(SUMPRODUCT(IFERROR(1*(($FKK$111&amp;"x")=(FKK111&amp;"x")),0))&gt;1,NOT(ISBLANK(FKK111)))</formula>
    </cfRule>
  </conditionalFormatting>
  <conditionalFormatting sqref="FUG111">
    <cfRule type="expression" dxfId="0" priority="5506">
      <formula>AND(SUMPRODUCT(IFERROR(1*(($FUG$111&amp;"x")=(FUG111&amp;"x")),0))&gt;1,NOT(ISBLANK(FUG111)))</formula>
    </cfRule>
  </conditionalFormatting>
  <conditionalFormatting sqref="GEC111">
    <cfRule type="expression" dxfId="0" priority="5384">
      <formula>AND(SUMPRODUCT(IFERROR(1*(($GEC$111&amp;"x")=(GEC111&amp;"x")),0))&gt;1,NOT(ISBLANK(GEC111)))</formula>
    </cfRule>
  </conditionalFormatting>
  <conditionalFormatting sqref="GNY111">
    <cfRule type="expression" dxfId="0" priority="5262">
      <formula>AND(SUMPRODUCT(IFERROR(1*(($GNY$111&amp;"x")=(GNY111&amp;"x")),0))&gt;1,NOT(ISBLANK(GNY111)))</formula>
    </cfRule>
  </conditionalFormatting>
  <conditionalFormatting sqref="GXU111">
    <cfRule type="expression" dxfId="0" priority="5140">
      <formula>AND(SUMPRODUCT(IFERROR(1*(($GXU$111&amp;"x")=(GXU111&amp;"x")),0))&gt;1,NOT(ISBLANK(GXU111)))</formula>
    </cfRule>
  </conditionalFormatting>
  <conditionalFormatting sqref="HHQ111">
    <cfRule type="expression" dxfId="0" priority="5018">
      <formula>AND(SUMPRODUCT(IFERROR(1*(($HHQ$111&amp;"x")=(HHQ111&amp;"x")),0))&gt;1,NOT(ISBLANK(HHQ111)))</formula>
    </cfRule>
  </conditionalFormatting>
  <conditionalFormatting sqref="HRM111">
    <cfRule type="expression" dxfId="0" priority="4896">
      <formula>AND(SUMPRODUCT(IFERROR(1*(($HRM$111&amp;"x")=(HRM111&amp;"x")),0))&gt;1,NOT(ISBLANK(HRM111)))</formula>
    </cfRule>
  </conditionalFormatting>
  <conditionalFormatting sqref="IBI111">
    <cfRule type="expression" dxfId="0" priority="4774">
      <formula>AND(SUMPRODUCT(IFERROR(1*(($IBI$111&amp;"x")=(IBI111&amp;"x")),0))&gt;1,NOT(ISBLANK(IBI111)))</formula>
    </cfRule>
  </conditionalFormatting>
  <conditionalFormatting sqref="ILE111">
    <cfRule type="expression" dxfId="0" priority="4652">
      <formula>AND(SUMPRODUCT(IFERROR(1*(($ILE$111&amp;"x")=(ILE111&amp;"x")),0))&gt;1,NOT(ISBLANK(ILE111)))</formula>
    </cfRule>
  </conditionalFormatting>
  <conditionalFormatting sqref="IVA111">
    <cfRule type="expression" dxfId="0" priority="4530">
      <formula>AND(SUMPRODUCT(IFERROR(1*(($IVA$111&amp;"x")=(IVA111&amp;"x")),0))&gt;1,NOT(ISBLANK(IVA111)))</formula>
    </cfRule>
  </conditionalFormatting>
  <conditionalFormatting sqref="JEW111">
    <cfRule type="expression" dxfId="0" priority="4408">
      <formula>AND(SUMPRODUCT(IFERROR(1*(($JEW$111&amp;"x")=(JEW111&amp;"x")),0))&gt;1,NOT(ISBLANK(JEW111)))</formula>
    </cfRule>
  </conditionalFormatting>
  <conditionalFormatting sqref="JOS111">
    <cfRule type="expression" dxfId="0" priority="4286">
      <formula>AND(SUMPRODUCT(IFERROR(1*(($JOS$111&amp;"x")=(JOS111&amp;"x")),0))&gt;1,NOT(ISBLANK(JOS111)))</formula>
    </cfRule>
  </conditionalFormatting>
  <conditionalFormatting sqref="JYO111">
    <cfRule type="expression" dxfId="0" priority="4164">
      <formula>AND(SUMPRODUCT(IFERROR(1*(($JYO$111&amp;"x")=(JYO111&amp;"x")),0))&gt;1,NOT(ISBLANK(JYO111)))</formula>
    </cfRule>
  </conditionalFormatting>
  <conditionalFormatting sqref="KIK111">
    <cfRule type="expression" dxfId="0" priority="4042">
      <formula>AND(SUMPRODUCT(IFERROR(1*(($KIK$111&amp;"x")=(KIK111&amp;"x")),0))&gt;1,NOT(ISBLANK(KIK111)))</formula>
    </cfRule>
  </conditionalFormatting>
  <conditionalFormatting sqref="KSG111">
    <cfRule type="expression" dxfId="0" priority="3920">
      <formula>AND(SUMPRODUCT(IFERROR(1*(($KSG$111&amp;"x")=(KSG111&amp;"x")),0))&gt;1,NOT(ISBLANK(KSG111)))</formula>
    </cfRule>
  </conditionalFormatting>
  <conditionalFormatting sqref="LCC111">
    <cfRule type="expression" dxfId="0" priority="3798">
      <formula>AND(SUMPRODUCT(IFERROR(1*(($LCC$111&amp;"x")=(LCC111&amp;"x")),0))&gt;1,NOT(ISBLANK(LCC111)))</formula>
    </cfRule>
  </conditionalFormatting>
  <conditionalFormatting sqref="LLY111">
    <cfRule type="expression" dxfId="0" priority="3676">
      <formula>AND(SUMPRODUCT(IFERROR(1*(($LLY$111&amp;"x")=(LLY111&amp;"x")),0))&gt;1,NOT(ISBLANK(LLY111)))</formula>
    </cfRule>
  </conditionalFormatting>
  <conditionalFormatting sqref="LVU111">
    <cfRule type="expression" dxfId="0" priority="3554">
      <formula>AND(SUMPRODUCT(IFERROR(1*(($LVU$111&amp;"x")=(LVU111&amp;"x")),0))&gt;1,NOT(ISBLANK(LVU111)))</formula>
    </cfRule>
  </conditionalFormatting>
  <conditionalFormatting sqref="MFQ111">
    <cfRule type="expression" dxfId="0" priority="3432">
      <formula>AND(SUMPRODUCT(IFERROR(1*(($MFQ$111&amp;"x")=(MFQ111&amp;"x")),0))&gt;1,NOT(ISBLANK(MFQ111)))</formula>
    </cfRule>
  </conditionalFormatting>
  <conditionalFormatting sqref="MPM111">
    <cfRule type="expression" dxfId="0" priority="3310">
      <formula>AND(SUMPRODUCT(IFERROR(1*(($MPM$111&amp;"x")=(MPM111&amp;"x")),0))&gt;1,NOT(ISBLANK(MPM111)))</formula>
    </cfRule>
  </conditionalFormatting>
  <conditionalFormatting sqref="MZI111">
    <cfRule type="expression" dxfId="0" priority="3188">
      <formula>AND(SUMPRODUCT(IFERROR(1*(($MZI$111&amp;"x")=(MZI111&amp;"x")),0))&gt;1,NOT(ISBLANK(MZI111)))</formula>
    </cfRule>
  </conditionalFormatting>
  <conditionalFormatting sqref="NJE111">
    <cfRule type="expression" dxfId="0" priority="3066">
      <formula>AND(SUMPRODUCT(IFERROR(1*(($NJE$111&amp;"x")=(NJE111&amp;"x")),0))&gt;1,NOT(ISBLANK(NJE111)))</formula>
    </cfRule>
  </conditionalFormatting>
  <conditionalFormatting sqref="NTA111">
    <cfRule type="expression" dxfId="0" priority="2944">
      <formula>AND(SUMPRODUCT(IFERROR(1*(($NTA$111&amp;"x")=(NTA111&amp;"x")),0))&gt;1,NOT(ISBLANK(NTA111)))</formula>
    </cfRule>
  </conditionalFormatting>
  <conditionalFormatting sqref="OCW111">
    <cfRule type="expression" dxfId="0" priority="2822">
      <formula>AND(SUMPRODUCT(IFERROR(1*(($OCW$111&amp;"x")=(OCW111&amp;"x")),0))&gt;1,NOT(ISBLANK(OCW111)))</formula>
    </cfRule>
  </conditionalFormatting>
  <conditionalFormatting sqref="OMS111">
    <cfRule type="expression" dxfId="0" priority="2700">
      <formula>AND(SUMPRODUCT(IFERROR(1*(($OMS$111&amp;"x")=(OMS111&amp;"x")),0))&gt;1,NOT(ISBLANK(OMS111)))</formula>
    </cfRule>
  </conditionalFormatting>
  <conditionalFormatting sqref="OWO111">
    <cfRule type="expression" dxfId="0" priority="2578">
      <formula>AND(SUMPRODUCT(IFERROR(1*(($OWO$111&amp;"x")=(OWO111&amp;"x")),0))&gt;1,NOT(ISBLANK(OWO111)))</formula>
    </cfRule>
  </conditionalFormatting>
  <conditionalFormatting sqref="PGK111">
    <cfRule type="expression" dxfId="0" priority="2456">
      <formula>AND(SUMPRODUCT(IFERROR(1*(($PGK$111&amp;"x")=(PGK111&amp;"x")),0))&gt;1,NOT(ISBLANK(PGK111)))</formula>
    </cfRule>
  </conditionalFormatting>
  <conditionalFormatting sqref="PQG111">
    <cfRule type="expression" dxfId="0" priority="2334">
      <formula>AND(SUMPRODUCT(IFERROR(1*(($PQG$111&amp;"x")=(PQG111&amp;"x")),0))&gt;1,NOT(ISBLANK(PQG111)))</formula>
    </cfRule>
  </conditionalFormatting>
  <conditionalFormatting sqref="QAC111">
    <cfRule type="expression" dxfId="0" priority="2212">
      <formula>AND(SUMPRODUCT(IFERROR(1*(($QAC$111&amp;"x")=(QAC111&amp;"x")),0))&gt;1,NOT(ISBLANK(QAC111)))</formula>
    </cfRule>
  </conditionalFormatting>
  <conditionalFormatting sqref="QJY111">
    <cfRule type="expression" dxfId="0" priority="2090">
      <formula>AND(SUMPRODUCT(IFERROR(1*(($QJY$111&amp;"x")=(QJY111&amp;"x")),0))&gt;1,NOT(ISBLANK(QJY111)))</formula>
    </cfRule>
  </conditionalFormatting>
  <conditionalFormatting sqref="QTU111">
    <cfRule type="expression" dxfId="0" priority="1968">
      <formula>AND(SUMPRODUCT(IFERROR(1*(($QTU$111&amp;"x")=(QTU111&amp;"x")),0))&gt;1,NOT(ISBLANK(QTU111)))</formula>
    </cfRule>
  </conditionalFormatting>
  <conditionalFormatting sqref="RDQ111">
    <cfRule type="expression" dxfId="0" priority="1846">
      <formula>AND(SUMPRODUCT(IFERROR(1*(($RDQ$111&amp;"x")=(RDQ111&amp;"x")),0))&gt;1,NOT(ISBLANK(RDQ111)))</formula>
    </cfRule>
  </conditionalFormatting>
  <conditionalFormatting sqref="RNM111">
    <cfRule type="expression" dxfId="0" priority="1724">
      <formula>AND(SUMPRODUCT(IFERROR(1*(($RNM$111&amp;"x")=(RNM111&amp;"x")),0))&gt;1,NOT(ISBLANK(RNM111)))</formula>
    </cfRule>
  </conditionalFormatting>
  <conditionalFormatting sqref="RXI111">
    <cfRule type="expression" dxfId="0" priority="1602">
      <formula>AND(SUMPRODUCT(IFERROR(1*(($RXI$111&amp;"x")=(RXI111&amp;"x")),0))&gt;1,NOT(ISBLANK(RXI111)))</formula>
    </cfRule>
  </conditionalFormatting>
  <conditionalFormatting sqref="SHE111">
    <cfRule type="expression" dxfId="0" priority="1480">
      <formula>AND(SUMPRODUCT(IFERROR(1*(($SHE$111&amp;"x")=(SHE111&amp;"x")),0))&gt;1,NOT(ISBLANK(SHE111)))</formula>
    </cfRule>
  </conditionalFormatting>
  <conditionalFormatting sqref="SRA111">
    <cfRule type="expression" dxfId="0" priority="1358">
      <formula>AND(SUMPRODUCT(IFERROR(1*(($SRA$111&amp;"x")=(SRA111&amp;"x")),0))&gt;1,NOT(ISBLANK(SRA111)))</formula>
    </cfRule>
  </conditionalFormatting>
  <conditionalFormatting sqref="TAW111">
    <cfRule type="expression" dxfId="0" priority="1236">
      <formula>AND(SUMPRODUCT(IFERROR(1*(($TAW$111&amp;"x")=(TAW111&amp;"x")),0))&gt;1,NOT(ISBLANK(TAW111)))</formula>
    </cfRule>
  </conditionalFormatting>
  <conditionalFormatting sqref="TKS111">
    <cfRule type="expression" dxfId="0" priority="1114">
      <formula>AND(SUMPRODUCT(IFERROR(1*(($TKS$111&amp;"x")=(TKS111&amp;"x")),0))&gt;1,NOT(ISBLANK(TKS111)))</formula>
    </cfRule>
  </conditionalFormatting>
  <conditionalFormatting sqref="TUO111">
    <cfRule type="expression" dxfId="0" priority="992">
      <formula>AND(SUMPRODUCT(IFERROR(1*(($TUO$111&amp;"x")=(TUO111&amp;"x")),0))&gt;1,NOT(ISBLANK(TUO111)))</formula>
    </cfRule>
  </conditionalFormatting>
  <conditionalFormatting sqref="UEK111">
    <cfRule type="expression" dxfId="0" priority="870">
      <formula>AND(SUMPRODUCT(IFERROR(1*(($UEK$111&amp;"x")=(UEK111&amp;"x")),0))&gt;1,NOT(ISBLANK(UEK111)))</formula>
    </cfRule>
  </conditionalFormatting>
  <conditionalFormatting sqref="UOG111">
    <cfRule type="expression" dxfId="0" priority="748">
      <formula>AND(SUMPRODUCT(IFERROR(1*(($UOG$111&amp;"x")=(UOG111&amp;"x")),0))&gt;1,NOT(ISBLANK(UOG111)))</formula>
    </cfRule>
  </conditionalFormatting>
  <conditionalFormatting sqref="UYC111">
    <cfRule type="expression" dxfId="0" priority="626">
      <formula>AND(SUMPRODUCT(IFERROR(1*(($UYC$111&amp;"x")=(UYC111&amp;"x")),0))&gt;1,NOT(ISBLANK(UYC111)))</formula>
    </cfRule>
  </conditionalFormatting>
  <conditionalFormatting sqref="VHY111">
    <cfRule type="expression" dxfId="0" priority="504">
      <formula>AND(SUMPRODUCT(IFERROR(1*(($VHY$111&amp;"x")=(VHY111&amp;"x")),0))&gt;1,NOT(ISBLANK(VHY111)))</formula>
    </cfRule>
  </conditionalFormatting>
  <conditionalFormatting sqref="VRU111">
    <cfRule type="expression" dxfId="0" priority="382">
      <formula>AND(SUMPRODUCT(IFERROR(1*(($VRU$111&amp;"x")=(VRU111&amp;"x")),0))&gt;1,NOT(ISBLANK(VRU111)))</formula>
    </cfRule>
  </conditionalFormatting>
  <conditionalFormatting sqref="WBQ111">
    <cfRule type="expression" dxfId="0" priority="260">
      <formula>AND(SUMPRODUCT(IFERROR(1*(($WBQ$111&amp;"x")=(WBQ111&amp;"x")),0))&gt;1,NOT(ISBLANK(WBQ111)))</formula>
    </cfRule>
  </conditionalFormatting>
  <conditionalFormatting sqref="WLM111">
    <cfRule type="expression" dxfId="0" priority="138">
      <formula>AND(SUMPRODUCT(IFERROR(1*(($WLM$111&amp;"x")=(WLM111&amp;"x")),0))&gt;1,NOT(ISBLANK(WLM111)))</formula>
    </cfRule>
  </conditionalFormatting>
  <conditionalFormatting sqref="WVI111">
    <cfRule type="expression" dxfId="0" priority="16">
      <formula>AND(SUMPRODUCT(IFERROR(1*(($WVI$111&amp;"x")=(WVI111&amp;"x")),0))&gt;1,NOT(ISBLANK(WVI111)))</formula>
    </cfRule>
  </conditionalFormatting>
  <conditionalFormatting sqref="B112">
    <cfRule type="expression" dxfId="0" priority="7701">
      <formula>AND(SUMPRODUCT(IFERROR(1*(($B$112&amp;"x")=(B112&amp;"x")),0))&gt;1,NOT(ISBLANK(B112)))</formula>
    </cfRule>
  </conditionalFormatting>
  <conditionalFormatting sqref="IW112">
    <cfRule type="expression" dxfId="0" priority="7579">
      <formula>AND(SUMPRODUCT(IFERROR(1*(($IW$112&amp;"x")=(IW112&amp;"x")),0))&gt;1,NOT(ISBLANK(IW112)))</formula>
    </cfRule>
  </conditionalFormatting>
  <conditionalFormatting sqref="SS112">
    <cfRule type="expression" dxfId="0" priority="7457">
      <formula>AND(SUMPRODUCT(IFERROR(1*(($SS$112&amp;"x")=(SS112&amp;"x")),0))&gt;1,NOT(ISBLANK(SS112)))</formula>
    </cfRule>
  </conditionalFormatting>
  <conditionalFormatting sqref="ACO112">
    <cfRule type="expression" dxfId="0" priority="7335">
      <formula>AND(SUMPRODUCT(IFERROR(1*(($ACO$112&amp;"x")=(ACO112&amp;"x")),0))&gt;1,NOT(ISBLANK(ACO112)))</formula>
    </cfRule>
  </conditionalFormatting>
  <conditionalFormatting sqref="AMK112">
    <cfRule type="expression" dxfId="0" priority="7213">
      <formula>AND(SUMPRODUCT(IFERROR(1*(($AMK$112&amp;"x")=(AMK112&amp;"x")),0))&gt;1,NOT(ISBLANK(AMK112)))</formula>
    </cfRule>
  </conditionalFormatting>
  <conditionalFormatting sqref="AWG112">
    <cfRule type="expression" dxfId="0" priority="7091">
      <formula>AND(SUMPRODUCT(IFERROR(1*(($AWG$112&amp;"x")=(AWG112&amp;"x")),0))&gt;1,NOT(ISBLANK(AWG112)))</formula>
    </cfRule>
  </conditionalFormatting>
  <conditionalFormatting sqref="BGC112">
    <cfRule type="expression" dxfId="0" priority="6969">
      <formula>AND(SUMPRODUCT(IFERROR(1*(($BGC$112&amp;"x")=(BGC112&amp;"x")),0))&gt;1,NOT(ISBLANK(BGC112)))</formula>
    </cfRule>
  </conditionalFormatting>
  <conditionalFormatting sqref="BPY112">
    <cfRule type="expression" dxfId="0" priority="6847">
      <formula>AND(SUMPRODUCT(IFERROR(1*(($BPY$112&amp;"x")=(BPY112&amp;"x")),0))&gt;1,NOT(ISBLANK(BPY112)))</formula>
    </cfRule>
  </conditionalFormatting>
  <conditionalFormatting sqref="BZU112">
    <cfRule type="expression" dxfId="0" priority="6725">
      <formula>AND(SUMPRODUCT(IFERROR(1*(($BZU$112&amp;"x")=(BZU112&amp;"x")),0))&gt;1,NOT(ISBLANK(BZU112)))</formula>
    </cfRule>
  </conditionalFormatting>
  <conditionalFormatting sqref="CJQ112">
    <cfRule type="expression" dxfId="0" priority="6603">
      <formula>AND(SUMPRODUCT(IFERROR(1*(($CJQ$112&amp;"x")=(CJQ112&amp;"x")),0))&gt;1,NOT(ISBLANK(CJQ112)))</formula>
    </cfRule>
  </conditionalFormatting>
  <conditionalFormatting sqref="CTM112">
    <cfRule type="expression" dxfId="0" priority="6481">
      <formula>AND(SUMPRODUCT(IFERROR(1*(($CTM$112&amp;"x")=(CTM112&amp;"x")),0))&gt;1,NOT(ISBLANK(CTM112)))</formula>
    </cfRule>
  </conditionalFormatting>
  <conditionalFormatting sqref="DDI112">
    <cfRule type="expression" dxfId="0" priority="6359">
      <formula>AND(SUMPRODUCT(IFERROR(1*(($DDI$112&amp;"x")=(DDI112&amp;"x")),0))&gt;1,NOT(ISBLANK(DDI112)))</formula>
    </cfRule>
  </conditionalFormatting>
  <conditionalFormatting sqref="DNE112">
    <cfRule type="expression" dxfId="0" priority="6237">
      <formula>AND(SUMPRODUCT(IFERROR(1*(($DNE$112&amp;"x")=(DNE112&amp;"x")),0))&gt;1,NOT(ISBLANK(DNE112)))</formula>
    </cfRule>
  </conditionalFormatting>
  <conditionalFormatting sqref="DXA112">
    <cfRule type="expression" dxfId="0" priority="6115">
      <formula>AND(SUMPRODUCT(IFERROR(1*(($DXA$112&amp;"x")=(DXA112&amp;"x")),0))&gt;1,NOT(ISBLANK(DXA112)))</formula>
    </cfRule>
  </conditionalFormatting>
  <conditionalFormatting sqref="EGW112">
    <cfRule type="expression" dxfId="0" priority="5993">
      <formula>AND(SUMPRODUCT(IFERROR(1*(($EGW$112&amp;"x")=(EGW112&amp;"x")),0))&gt;1,NOT(ISBLANK(EGW112)))</formula>
    </cfRule>
  </conditionalFormatting>
  <conditionalFormatting sqref="EQS112">
    <cfRule type="expression" dxfId="0" priority="5871">
      <formula>AND(SUMPRODUCT(IFERROR(1*(($EQS$112&amp;"x")=(EQS112&amp;"x")),0))&gt;1,NOT(ISBLANK(EQS112)))</formula>
    </cfRule>
  </conditionalFormatting>
  <conditionalFormatting sqref="FAO112">
    <cfRule type="expression" dxfId="0" priority="5749">
      <formula>AND(SUMPRODUCT(IFERROR(1*(($FAO$112&amp;"x")=(FAO112&amp;"x")),0))&gt;1,NOT(ISBLANK(FAO112)))</formula>
    </cfRule>
  </conditionalFormatting>
  <conditionalFormatting sqref="FKK112">
    <cfRule type="expression" dxfId="0" priority="5627">
      <formula>AND(SUMPRODUCT(IFERROR(1*(($FKK$112&amp;"x")=(FKK112&amp;"x")),0))&gt;1,NOT(ISBLANK(FKK112)))</formula>
    </cfRule>
  </conditionalFormatting>
  <conditionalFormatting sqref="FUG112">
    <cfRule type="expression" dxfId="0" priority="5505">
      <formula>AND(SUMPRODUCT(IFERROR(1*(($FUG$112&amp;"x")=(FUG112&amp;"x")),0))&gt;1,NOT(ISBLANK(FUG112)))</formula>
    </cfRule>
  </conditionalFormatting>
  <conditionalFormatting sqref="GEC112">
    <cfRule type="expression" dxfId="0" priority="5383">
      <formula>AND(SUMPRODUCT(IFERROR(1*(($GEC$112&amp;"x")=(GEC112&amp;"x")),0))&gt;1,NOT(ISBLANK(GEC112)))</formula>
    </cfRule>
  </conditionalFormatting>
  <conditionalFormatting sqref="GNY112">
    <cfRule type="expression" dxfId="0" priority="5261">
      <formula>AND(SUMPRODUCT(IFERROR(1*(($GNY$112&amp;"x")=(GNY112&amp;"x")),0))&gt;1,NOT(ISBLANK(GNY112)))</formula>
    </cfRule>
  </conditionalFormatting>
  <conditionalFormatting sqref="GXU112">
    <cfRule type="expression" dxfId="0" priority="5139">
      <formula>AND(SUMPRODUCT(IFERROR(1*(($GXU$112&amp;"x")=(GXU112&amp;"x")),0))&gt;1,NOT(ISBLANK(GXU112)))</formula>
    </cfRule>
  </conditionalFormatting>
  <conditionalFormatting sqref="HHQ112">
    <cfRule type="expression" dxfId="0" priority="5017">
      <formula>AND(SUMPRODUCT(IFERROR(1*(($HHQ$112&amp;"x")=(HHQ112&amp;"x")),0))&gt;1,NOT(ISBLANK(HHQ112)))</formula>
    </cfRule>
  </conditionalFormatting>
  <conditionalFormatting sqref="HRM112">
    <cfRule type="expression" dxfId="0" priority="4895">
      <formula>AND(SUMPRODUCT(IFERROR(1*(($HRM$112&amp;"x")=(HRM112&amp;"x")),0))&gt;1,NOT(ISBLANK(HRM112)))</formula>
    </cfRule>
  </conditionalFormatting>
  <conditionalFormatting sqref="IBI112">
    <cfRule type="expression" dxfId="0" priority="4773">
      <formula>AND(SUMPRODUCT(IFERROR(1*(($IBI$112&amp;"x")=(IBI112&amp;"x")),0))&gt;1,NOT(ISBLANK(IBI112)))</formula>
    </cfRule>
  </conditionalFormatting>
  <conditionalFormatting sqref="ILE112">
    <cfRule type="expression" dxfId="0" priority="4651">
      <formula>AND(SUMPRODUCT(IFERROR(1*(($ILE$112&amp;"x")=(ILE112&amp;"x")),0))&gt;1,NOT(ISBLANK(ILE112)))</formula>
    </cfRule>
  </conditionalFormatting>
  <conditionalFormatting sqref="IVA112">
    <cfRule type="expression" dxfId="0" priority="4529">
      <formula>AND(SUMPRODUCT(IFERROR(1*(($IVA$112&amp;"x")=(IVA112&amp;"x")),0))&gt;1,NOT(ISBLANK(IVA112)))</formula>
    </cfRule>
  </conditionalFormatting>
  <conditionalFormatting sqref="JEW112">
    <cfRule type="expression" dxfId="0" priority="4407">
      <formula>AND(SUMPRODUCT(IFERROR(1*(($JEW$112&amp;"x")=(JEW112&amp;"x")),0))&gt;1,NOT(ISBLANK(JEW112)))</formula>
    </cfRule>
  </conditionalFormatting>
  <conditionalFormatting sqref="JOS112">
    <cfRule type="expression" dxfId="0" priority="4285">
      <formula>AND(SUMPRODUCT(IFERROR(1*(($JOS$112&amp;"x")=(JOS112&amp;"x")),0))&gt;1,NOT(ISBLANK(JOS112)))</formula>
    </cfRule>
  </conditionalFormatting>
  <conditionalFormatting sqref="JYO112">
    <cfRule type="expression" dxfId="0" priority="4163">
      <formula>AND(SUMPRODUCT(IFERROR(1*(($JYO$112&amp;"x")=(JYO112&amp;"x")),0))&gt;1,NOT(ISBLANK(JYO112)))</formula>
    </cfRule>
  </conditionalFormatting>
  <conditionalFormatting sqref="KIK112">
    <cfRule type="expression" dxfId="0" priority="4041">
      <formula>AND(SUMPRODUCT(IFERROR(1*(($KIK$112&amp;"x")=(KIK112&amp;"x")),0))&gt;1,NOT(ISBLANK(KIK112)))</formula>
    </cfRule>
  </conditionalFormatting>
  <conditionalFormatting sqref="KSG112">
    <cfRule type="expression" dxfId="0" priority="3919">
      <formula>AND(SUMPRODUCT(IFERROR(1*(($KSG$112&amp;"x")=(KSG112&amp;"x")),0))&gt;1,NOT(ISBLANK(KSG112)))</formula>
    </cfRule>
  </conditionalFormatting>
  <conditionalFormatting sqref="LCC112">
    <cfRule type="expression" dxfId="0" priority="3797">
      <formula>AND(SUMPRODUCT(IFERROR(1*(($LCC$112&amp;"x")=(LCC112&amp;"x")),0))&gt;1,NOT(ISBLANK(LCC112)))</formula>
    </cfRule>
  </conditionalFormatting>
  <conditionalFormatting sqref="LLY112">
    <cfRule type="expression" dxfId="0" priority="3675">
      <formula>AND(SUMPRODUCT(IFERROR(1*(($LLY$112&amp;"x")=(LLY112&amp;"x")),0))&gt;1,NOT(ISBLANK(LLY112)))</formula>
    </cfRule>
  </conditionalFormatting>
  <conditionalFormatting sqref="LVU112">
    <cfRule type="expression" dxfId="0" priority="3553">
      <formula>AND(SUMPRODUCT(IFERROR(1*(($LVU$112&amp;"x")=(LVU112&amp;"x")),0))&gt;1,NOT(ISBLANK(LVU112)))</formula>
    </cfRule>
  </conditionalFormatting>
  <conditionalFormatting sqref="MFQ112">
    <cfRule type="expression" dxfId="0" priority="3431">
      <formula>AND(SUMPRODUCT(IFERROR(1*(($MFQ$112&amp;"x")=(MFQ112&amp;"x")),0))&gt;1,NOT(ISBLANK(MFQ112)))</formula>
    </cfRule>
  </conditionalFormatting>
  <conditionalFormatting sqref="MPM112">
    <cfRule type="expression" dxfId="0" priority="3309">
      <formula>AND(SUMPRODUCT(IFERROR(1*(($MPM$112&amp;"x")=(MPM112&amp;"x")),0))&gt;1,NOT(ISBLANK(MPM112)))</formula>
    </cfRule>
  </conditionalFormatting>
  <conditionalFormatting sqref="MZI112">
    <cfRule type="expression" dxfId="0" priority="3187">
      <formula>AND(SUMPRODUCT(IFERROR(1*(($MZI$112&amp;"x")=(MZI112&amp;"x")),0))&gt;1,NOT(ISBLANK(MZI112)))</formula>
    </cfRule>
  </conditionalFormatting>
  <conditionalFormatting sqref="NJE112">
    <cfRule type="expression" dxfId="0" priority="3065">
      <formula>AND(SUMPRODUCT(IFERROR(1*(($NJE$112&amp;"x")=(NJE112&amp;"x")),0))&gt;1,NOT(ISBLANK(NJE112)))</formula>
    </cfRule>
  </conditionalFormatting>
  <conditionalFormatting sqref="NTA112">
    <cfRule type="expression" dxfId="0" priority="2943">
      <formula>AND(SUMPRODUCT(IFERROR(1*(($NTA$112&amp;"x")=(NTA112&amp;"x")),0))&gt;1,NOT(ISBLANK(NTA112)))</formula>
    </cfRule>
  </conditionalFormatting>
  <conditionalFormatting sqref="OCW112">
    <cfRule type="expression" dxfId="0" priority="2821">
      <formula>AND(SUMPRODUCT(IFERROR(1*(($OCW$112&amp;"x")=(OCW112&amp;"x")),0))&gt;1,NOT(ISBLANK(OCW112)))</formula>
    </cfRule>
  </conditionalFormatting>
  <conditionalFormatting sqref="OMS112">
    <cfRule type="expression" dxfId="0" priority="2699">
      <formula>AND(SUMPRODUCT(IFERROR(1*(($OMS$112&amp;"x")=(OMS112&amp;"x")),0))&gt;1,NOT(ISBLANK(OMS112)))</formula>
    </cfRule>
  </conditionalFormatting>
  <conditionalFormatting sqref="OWO112">
    <cfRule type="expression" dxfId="0" priority="2577">
      <formula>AND(SUMPRODUCT(IFERROR(1*(($OWO$112&amp;"x")=(OWO112&amp;"x")),0))&gt;1,NOT(ISBLANK(OWO112)))</formula>
    </cfRule>
  </conditionalFormatting>
  <conditionalFormatting sqref="PGK112">
    <cfRule type="expression" dxfId="0" priority="2455">
      <formula>AND(SUMPRODUCT(IFERROR(1*(($PGK$112&amp;"x")=(PGK112&amp;"x")),0))&gt;1,NOT(ISBLANK(PGK112)))</formula>
    </cfRule>
  </conditionalFormatting>
  <conditionalFormatting sqref="PQG112">
    <cfRule type="expression" dxfId="0" priority="2333">
      <formula>AND(SUMPRODUCT(IFERROR(1*(($PQG$112&amp;"x")=(PQG112&amp;"x")),0))&gt;1,NOT(ISBLANK(PQG112)))</formula>
    </cfRule>
  </conditionalFormatting>
  <conditionalFormatting sqref="QAC112">
    <cfRule type="expression" dxfId="0" priority="2211">
      <formula>AND(SUMPRODUCT(IFERROR(1*(($QAC$112&amp;"x")=(QAC112&amp;"x")),0))&gt;1,NOT(ISBLANK(QAC112)))</formula>
    </cfRule>
  </conditionalFormatting>
  <conditionalFormatting sqref="QJY112">
    <cfRule type="expression" dxfId="0" priority="2089">
      <formula>AND(SUMPRODUCT(IFERROR(1*(($QJY$112&amp;"x")=(QJY112&amp;"x")),0))&gt;1,NOT(ISBLANK(QJY112)))</formula>
    </cfRule>
  </conditionalFormatting>
  <conditionalFormatting sqref="QTU112">
    <cfRule type="expression" dxfId="0" priority="1967">
      <formula>AND(SUMPRODUCT(IFERROR(1*(($QTU$112&amp;"x")=(QTU112&amp;"x")),0))&gt;1,NOT(ISBLANK(QTU112)))</formula>
    </cfRule>
  </conditionalFormatting>
  <conditionalFormatting sqref="RDQ112">
    <cfRule type="expression" dxfId="0" priority="1845">
      <formula>AND(SUMPRODUCT(IFERROR(1*(($RDQ$112&amp;"x")=(RDQ112&amp;"x")),0))&gt;1,NOT(ISBLANK(RDQ112)))</formula>
    </cfRule>
  </conditionalFormatting>
  <conditionalFormatting sqref="RNM112">
    <cfRule type="expression" dxfId="0" priority="1723">
      <formula>AND(SUMPRODUCT(IFERROR(1*(($RNM$112&amp;"x")=(RNM112&amp;"x")),0))&gt;1,NOT(ISBLANK(RNM112)))</formula>
    </cfRule>
  </conditionalFormatting>
  <conditionalFormatting sqref="RXI112">
    <cfRule type="expression" dxfId="0" priority="1601">
      <formula>AND(SUMPRODUCT(IFERROR(1*(($RXI$112&amp;"x")=(RXI112&amp;"x")),0))&gt;1,NOT(ISBLANK(RXI112)))</formula>
    </cfRule>
  </conditionalFormatting>
  <conditionalFormatting sqref="SHE112">
    <cfRule type="expression" dxfId="0" priority="1479">
      <formula>AND(SUMPRODUCT(IFERROR(1*(($SHE$112&amp;"x")=(SHE112&amp;"x")),0))&gt;1,NOT(ISBLANK(SHE112)))</formula>
    </cfRule>
  </conditionalFormatting>
  <conditionalFormatting sqref="SRA112">
    <cfRule type="expression" dxfId="0" priority="1357">
      <formula>AND(SUMPRODUCT(IFERROR(1*(($SRA$112&amp;"x")=(SRA112&amp;"x")),0))&gt;1,NOT(ISBLANK(SRA112)))</formula>
    </cfRule>
  </conditionalFormatting>
  <conditionalFormatting sqref="TAW112">
    <cfRule type="expression" dxfId="0" priority="1235">
      <formula>AND(SUMPRODUCT(IFERROR(1*(($TAW$112&amp;"x")=(TAW112&amp;"x")),0))&gt;1,NOT(ISBLANK(TAW112)))</formula>
    </cfRule>
  </conditionalFormatting>
  <conditionalFormatting sqref="TKS112">
    <cfRule type="expression" dxfId="0" priority="1113">
      <formula>AND(SUMPRODUCT(IFERROR(1*(($TKS$112&amp;"x")=(TKS112&amp;"x")),0))&gt;1,NOT(ISBLANK(TKS112)))</formula>
    </cfRule>
  </conditionalFormatting>
  <conditionalFormatting sqref="TUO112">
    <cfRule type="expression" dxfId="0" priority="991">
      <formula>AND(SUMPRODUCT(IFERROR(1*(($TUO$112&amp;"x")=(TUO112&amp;"x")),0))&gt;1,NOT(ISBLANK(TUO112)))</formula>
    </cfRule>
  </conditionalFormatting>
  <conditionalFormatting sqref="UEK112">
    <cfRule type="expression" dxfId="0" priority="869">
      <formula>AND(SUMPRODUCT(IFERROR(1*(($UEK$112&amp;"x")=(UEK112&amp;"x")),0))&gt;1,NOT(ISBLANK(UEK112)))</formula>
    </cfRule>
  </conditionalFormatting>
  <conditionalFormatting sqref="UOG112">
    <cfRule type="expression" dxfId="0" priority="747">
      <formula>AND(SUMPRODUCT(IFERROR(1*(($UOG$112&amp;"x")=(UOG112&amp;"x")),0))&gt;1,NOT(ISBLANK(UOG112)))</formula>
    </cfRule>
  </conditionalFormatting>
  <conditionalFormatting sqref="UYC112">
    <cfRule type="expression" dxfId="0" priority="625">
      <formula>AND(SUMPRODUCT(IFERROR(1*(($UYC$112&amp;"x")=(UYC112&amp;"x")),0))&gt;1,NOT(ISBLANK(UYC112)))</formula>
    </cfRule>
  </conditionalFormatting>
  <conditionalFormatting sqref="VHY112">
    <cfRule type="expression" dxfId="0" priority="503">
      <formula>AND(SUMPRODUCT(IFERROR(1*(($VHY$112&amp;"x")=(VHY112&amp;"x")),0))&gt;1,NOT(ISBLANK(VHY112)))</formula>
    </cfRule>
  </conditionalFormatting>
  <conditionalFormatting sqref="VRU112">
    <cfRule type="expression" dxfId="0" priority="381">
      <formula>AND(SUMPRODUCT(IFERROR(1*(($VRU$112&amp;"x")=(VRU112&amp;"x")),0))&gt;1,NOT(ISBLANK(VRU112)))</formula>
    </cfRule>
  </conditionalFormatting>
  <conditionalFormatting sqref="WBQ112">
    <cfRule type="expression" dxfId="0" priority="259">
      <formula>AND(SUMPRODUCT(IFERROR(1*(($WBQ$112&amp;"x")=(WBQ112&amp;"x")),0))&gt;1,NOT(ISBLANK(WBQ112)))</formula>
    </cfRule>
  </conditionalFormatting>
  <conditionalFormatting sqref="WLM112">
    <cfRule type="expression" dxfId="0" priority="137">
      <formula>AND(SUMPRODUCT(IFERROR(1*(($WLM$112&amp;"x")=(WLM112&amp;"x")),0))&gt;1,NOT(ISBLANK(WLM112)))</formula>
    </cfRule>
  </conditionalFormatting>
  <conditionalFormatting sqref="WVI112">
    <cfRule type="expression" dxfId="0" priority="15">
      <formula>AND(SUMPRODUCT(IFERROR(1*(($WVI$112&amp;"x")=(WVI112&amp;"x")),0))&gt;1,NOT(ISBLANK(WVI112)))</formula>
    </cfRule>
  </conditionalFormatting>
  <conditionalFormatting sqref="B113">
    <cfRule type="expression" dxfId="0" priority="7700">
      <formula>AND(SUMPRODUCT(IFERROR(1*(($B$113&amp;"x")=(B113&amp;"x")),0))&gt;1,NOT(ISBLANK(B113)))</formula>
    </cfRule>
  </conditionalFormatting>
  <conditionalFormatting sqref="IW113">
    <cfRule type="expression" dxfId="0" priority="7578">
      <formula>AND(SUMPRODUCT(IFERROR(1*(($IW$113&amp;"x")=(IW113&amp;"x")),0))&gt;1,NOT(ISBLANK(IW113)))</formula>
    </cfRule>
  </conditionalFormatting>
  <conditionalFormatting sqref="SS113">
    <cfRule type="expression" dxfId="0" priority="7456">
      <formula>AND(SUMPRODUCT(IFERROR(1*(($SS$113&amp;"x")=(SS113&amp;"x")),0))&gt;1,NOT(ISBLANK(SS113)))</formula>
    </cfRule>
  </conditionalFormatting>
  <conditionalFormatting sqref="ACO113">
    <cfRule type="expression" dxfId="0" priority="7334">
      <formula>AND(SUMPRODUCT(IFERROR(1*(($ACO$113&amp;"x")=(ACO113&amp;"x")),0))&gt;1,NOT(ISBLANK(ACO113)))</formula>
    </cfRule>
  </conditionalFormatting>
  <conditionalFormatting sqref="AMK113">
    <cfRule type="expression" dxfId="0" priority="7212">
      <formula>AND(SUMPRODUCT(IFERROR(1*(($AMK$113&amp;"x")=(AMK113&amp;"x")),0))&gt;1,NOT(ISBLANK(AMK113)))</formula>
    </cfRule>
  </conditionalFormatting>
  <conditionalFormatting sqref="AWG113">
    <cfRule type="expression" dxfId="0" priority="7090">
      <formula>AND(SUMPRODUCT(IFERROR(1*(($AWG$113&amp;"x")=(AWG113&amp;"x")),0))&gt;1,NOT(ISBLANK(AWG113)))</formula>
    </cfRule>
  </conditionalFormatting>
  <conditionalFormatting sqref="BGC113">
    <cfRule type="expression" dxfId="0" priority="6968">
      <formula>AND(SUMPRODUCT(IFERROR(1*(($BGC$113&amp;"x")=(BGC113&amp;"x")),0))&gt;1,NOT(ISBLANK(BGC113)))</formula>
    </cfRule>
  </conditionalFormatting>
  <conditionalFormatting sqref="BPY113">
    <cfRule type="expression" dxfId="0" priority="6846">
      <formula>AND(SUMPRODUCT(IFERROR(1*(($BPY$113&amp;"x")=(BPY113&amp;"x")),0))&gt;1,NOT(ISBLANK(BPY113)))</formula>
    </cfRule>
  </conditionalFormatting>
  <conditionalFormatting sqref="BZU113">
    <cfRule type="expression" dxfId="0" priority="6724">
      <formula>AND(SUMPRODUCT(IFERROR(1*(($BZU$113&amp;"x")=(BZU113&amp;"x")),0))&gt;1,NOT(ISBLANK(BZU113)))</formula>
    </cfRule>
  </conditionalFormatting>
  <conditionalFormatting sqref="CJQ113">
    <cfRule type="expression" dxfId="0" priority="6602">
      <formula>AND(SUMPRODUCT(IFERROR(1*(($CJQ$113&amp;"x")=(CJQ113&amp;"x")),0))&gt;1,NOT(ISBLANK(CJQ113)))</formula>
    </cfRule>
  </conditionalFormatting>
  <conditionalFormatting sqref="CTM113">
    <cfRule type="expression" dxfId="0" priority="6480">
      <formula>AND(SUMPRODUCT(IFERROR(1*(($CTM$113&amp;"x")=(CTM113&amp;"x")),0))&gt;1,NOT(ISBLANK(CTM113)))</formula>
    </cfRule>
  </conditionalFormatting>
  <conditionalFormatting sqref="DDI113">
    <cfRule type="expression" dxfId="0" priority="6358">
      <formula>AND(SUMPRODUCT(IFERROR(1*(($DDI$113&amp;"x")=(DDI113&amp;"x")),0))&gt;1,NOT(ISBLANK(DDI113)))</formula>
    </cfRule>
  </conditionalFormatting>
  <conditionalFormatting sqref="DNE113">
    <cfRule type="expression" dxfId="0" priority="6236">
      <formula>AND(SUMPRODUCT(IFERROR(1*(($DNE$113&amp;"x")=(DNE113&amp;"x")),0))&gt;1,NOT(ISBLANK(DNE113)))</formula>
    </cfRule>
  </conditionalFormatting>
  <conditionalFormatting sqref="DXA113">
    <cfRule type="expression" dxfId="0" priority="6114">
      <formula>AND(SUMPRODUCT(IFERROR(1*(($DXA$113&amp;"x")=(DXA113&amp;"x")),0))&gt;1,NOT(ISBLANK(DXA113)))</formula>
    </cfRule>
  </conditionalFormatting>
  <conditionalFormatting sqref="EGW113">
    <cfRule type="expression" dxfId="0" priority="5992">
      <formula>AND(SUMPRODUCT(IFERROR(1*(($EGW$113&amp;"x")=(EGW113&amp;"x")),0))&gt;1,NOT(ISBLANK(EGW113)))</formula>
    </cfRule>
  </conditionalFormatting>
  <conditionalFormatting sqref="EQS113">
    <cfRule type="expression" dxfId="0" priority="5870">
      <formula>AND(SUMPRODUCT(IFERROR(1*(($EQS$113&amp;"x")=(EQS113&amp;"x")),0))&gt;1,NOT(ISBLANK(EQS113)))</formula>
    </cfRule>
  </conditionalFormatting>
  <conditionalFormatting sqref="FAO113">
    <cfRule type="expression" dxfId="0" priority="5748">
      <formula>AND(SUMPRODUCT(IFERROR(1*(($FAO$113&amp;"x")=(FAO113&amp;"x")),0))&gt;1,NOT(ISBLANK(FAO113)))</formula>
    </cfRule>
  </conditionalFormatting>
  <conditionalFormatting sqref="FKK113">
    <cfRule type="expression" dxfId="0" priority="5626">
      <formula>AND(SUMPRODUCT(IFERROR(1*(($FKK$113&amp;"x")=(FKK113&amp;"x")),0))&gt;1,NOT(ISBLANK(FKK113)))</formula>
    </cfRule>
  </conditionalFormatting>
  <conditionalFormatting sqref="FUG113">
    <cfRule type="expression" dxfId="0" priority="5504">
      <formula>AND(SUMPRODUCT(IFERROR(1*(($FUG$113&amp;"x")=(FUG113&amp;"x")),0))&gt;1,NOT(ISBLANK(FUG113)))</formula>
    </cfRule>
  </conditionalFormatting>
  <conditionalFormatting sqref="GEC113">
    <cfRule type="expression" dxfId="0" priority="5382">
      <formula>AND(SUMPRODUCT(IFERROR(1*(($GEC$113&amp;"x")=(GEC113&amp;"x")),0))&gt;1,NOT(ISBLANK(GEC113)))</formula>
    </cfRule>
  </conditionalFormatting>
  <conditionalFormatting sqref="GNY113">
    <cfRule type="expression" dxfId="0" priority="5260">
      <formula>AND(SUMPRODUCT(IFERROR(1*(($GNY$113&amp;"x")=(GNY113&amp;"x")),0))&gt;1,NOT(ISBLANK(GNY113)))</formula>
    </cfRule>
  </conditionalFormatting>
  <conditionalFormatting sqref="GXU113">
    <cfRule type="expression" dxfId="0" priority="5138">
      <formula>AND(SUMPRODUCT(IFERROR(1*(($GXU$113&amp;"x")=(GXU113&amp;"x")),0))&gt;1,NOT(ISBLANK(GXU113)))</formula>
    </cfRule>
  </conditionalFormatting>
  <conditionalFormatting sqref="HHQ113">
    <cfRule type="expression" dxfId="0" priority="5016">
      <formula>AND(SUMPRODUCT(IFERROR(1*(($HHQ$113&amp;"x")=(HHQ113&amp;"x")),0))&gt;1,NOT(ISBLANK(HHQ113)))</formula>
    </cfRule>
  </conditionalFormatting>
  <conditionalFormatting sqref="HRM113">
    <cfRule type="expression" dxfId="0" priority="4894">
      <formula>AND(SUMPRODUCT(IFERROR(1*(($HRM$113&amp;"x")=(HRM113&amp;"x")),0))&gt;1,NOT(ISBLANK(HRM113)))</formula>
    </cfRule>
  </conditionalFormatting>
  <conditionalFormatting sqref="IBI113">
    <cfRule type="expression" dxfId="0" priority="4772">
      <formula>AND(SUMPRODUCT(IFERROR(1*(($IBI$113&amp;"x")=(IBI113&amp;"x")),0))&gt;1,NOT(ISBLANK(IBI113)))</formula>
    </cfRule>
  </conditionalFormatting>
  <conditionalFormatting sqref="ILE113">
    <cfRule type="expression" dxfId="0" priority="4650">
      <formula>AND(SUMPRODUCT(IFERROR(1*(($ILE$113&amp;"x")=(ILE113&amp;"x")),0))&gt;1,NOT(ISBLANK(ILE113)))</formula>
    </cfRule>
  </conditionalFormatting>
  <conditionalFormatting sqref="IVA113">
    <cfRule type="expression" dxfId="0" priority="4528">
      <formula>AND(SUMPRODUCT(IFERROR(1*(($IVA$113&amp;"x")=(IVA113&amp;"x")),0))&gt;1,NOT(ISBLANK(IVA113)))</formula>
    </cfRule>
  </conditionalFormatting>
  <conditionalFormatting sqref="JEW113">
    <cfRule type="expression" dxfId="0" priority="4406">
      <formula>AND(SUMPRODUCT(IFERROR(1*(($JEW$113&amp;"x")=(JEW113&amp;"x")),0))&gt;1,NOT(ISBLANK(JEW113)))</formula>
    </cfRule>
  </conditionalFormatting>
  <conditionalFormatting sqref="JOS113">
    <cfRule type="expression" dxfId="0" priority="4284">
      <formula>AND(SUMPRODUCT(IFERROR(1*(($JOS$113&amp;"x")=(JOS113&amp;"x")),0))&gt;1,NOT(ISBLANK(JOS113)))</formula>
    </cfRule>
  </conditionalFormatting>
  <conditionalFormatting sqref="JYO113">
    <cfRule type="expression" dxfId="0" priority="4162">
      <formula>AND(SUMPRODUCT(IFERROR(1*(($JYO$113&amp;"x")=(JYO113&amp;"x")),0))&gt;1,NOT(ISBLANK(JYO113)))</formula>
    </cfRule>
  </conditionalFormatting>
  <conditionalFormatting sqref="KIK113">
    <cfRule type="expression" dxfId="0" priority="4040">
      <formula>AND(SUMPRODUCT(IFERROR(1*(($KIK$113&amp;"x")=(KIK113&amp;"x")),0))&gt;1,NOT(ISBLANK(KIK113)))</formula>
    </cfRule>
  </conditionalFormatting>
  <conditionalFormatting sqref="KSG113">
    <cfRule type="expression" dxfId="0" priority="3918">
      <formula>AND(SUMPRODUCT(IFERROR(1*(($KSG$113&amp;"x")=(KSG113&amp;"x")),0))&gt;1,NOT(ISBLANK(KSG113)))</formula>
    </cfRule>
  </conditionalFormatting>
  <conditionalFormatting sqref="LCC113">
    <cfRule type="expression" dxfId="0" priority="3796">
      <formula>AND(SUMPRODUCT(IFERROR(1*(($LCC$113&amp;"x")=(LCC113&amp;"x")),0))&gt;1,NOT(ISBLANK(LCC113)))</formula>
    </cfRule>
  </conditionalFormatting>
  <conditionalFormatting sqref="LLY113">
    <cfRule type="expression" dxfId="0" priority="3674">
      <formula>AND(SUMPRODUCT(IFERROR(1*(($LLY$113&amp;"x")=(LLY113&amp;"x")),0))&gt;1,NOT(ISBLANK(LLY113)))</formula>
    </cfRule>
  </conditionalFormatting>
  <conditionalFormatting sqref="LVU113">
    <cfRule type="expression" dxfId="0" priority="3552">
      <formula>AND(SUMPRODUCT(IFERROR(1*(($LVU$113&amp;"x")=(LVU113&amp;"x")),0))&gt;1,NOT(ISBLANK(LVU113)))</formula>
    </cfRule>
  </conditionalFormatting>
  <conditionalFormatting sqref="MFQ113">
    <cfRule type="expression" dxfId="0" priority="3430">
      <formula>AND(SUMPRODUCT(IFERROR(1*(($MFQ$113&amp;"x")=(MFQ113&amp;"x")),0))&gt;1,NOT(ISBLANK(MFQ113)))</formula>
    </cfRule>
  </conditionalFormatting>
  <conditionalFormatting sqref="MPM113">
    <cfRule type="expression" dxfId="0" priority="3308">
      <formula>AND(SUMPRODUCT(IFERROR(1*(($MPM$113&amp;"x")=(MPM113&amp;"x")),0))&gt;1,NOT(ISBLANK(MPM113)))</formula>
    </cfRule>
  </conditionalFormatting>
  <conditionalFormatting sqref="MZI113">
    <cfRule type="expression" dxfId="0" priority="3186">
      <formula>AND(SUMPRODUCT(IFERROR(1*(($MZI$113&amp;"x")=(MZI113&amp;"x")),0))&gt;1,NOT(ISBLANK(MZI113)))</formula>
    </cfRule>
  </conditionalFormatting>
  <conditionalFormatting sqref="NJE113">
    <cfRule type="expression" dxfId="0" priority="3064">
      <formula>AND(SUMPRODUCT(IFERROR(1*(($NJE$113&amp;"x")=(NJE113&amp;"x")),0))&gt;1,NOT(ISBLANK(NJE113)))</formula>
    </cfRule>
  </conditionalFormatting>
  <conditionalFormatting sqref="NTA113">
    <cfRule type="expression" dxfId="0" priority="2942">
      <formula>AND(SUMPRODUCT(IFERROR(1*(($NTA$113&amp;"x")=(NTA113&amp;"x")),0))&gt;1,NOT(ISBLANK(NTA113)))</formula>
    </cfRule>
  </conditionalFormatting>
  <conditionalFormatting sqref="OCW113">
    <cfRule type="expression" dxfId="0" priority="2820">
      <formula>AND(SUMPRODUCT(IFERROR(1*(($OCW$113&amp;"x")=(OCW113&amp;"x")),0))&gt;1,NOT(ISBLANK(OCW113)))</formula>
    </cfRule>
  </conditionalFormatting>
  <conditionalFormatting sqref="OMS113">
    <cfRule type="expression" dxfId="0" priority="2698">
      <formula>AND(SUMPRODUCT(IFERROR(1*(($OMS$113&amp;"x")=(OMS113&amp;"x")),0))&gt;1,NOT(ISBLANK(OMS113)))</formula>
    </cfRule>
  </conditionalFormatting>
  <conditionalFormatting sqref="OWO113">
    <cfRule type="expression" dxfId="0" priority="2576">
      <formula>AND(SUMPRODUCT(IFERROR(1*(($OWO$113&amp;"x")=(OWO113&amp;"x")),0))&gt;1,NOT(ISBLANK(OWO113)))</formula>
    </cfRule>
  </conditionalFormatting>
  <conditionalFormatting sqref="PGK113">
    <cfRule type="expression" dxfId="0" priority="2454">
      <formula>AND(SUMPRODUCT(IFERROR(1*(($PGK$113&amp;"x")=(PGK113&amp;"x")),0))&gt;1,NOT(ISBLANK(PGK113)))</formula>
    </cfRule>
  </conditionalFormatting>
  <conditionalFormatting sqref="PQG113">
    <cfRule type="expression" dxfId="0" priority="2332">
      <formula>AND(SUMPRODUCT(IFERROR(1*(($PQG$113&amp;"x")=(PQG113&amp;"x")),0))&gt;1,NOT(ISBLANK(PQG113)))</formula>
    </cfRule>
  </conditionalFormatting>
  <conditionalFormatting sqref="QAC113">
    <cfRule type="expression" dxfId="0" priority="2210">
      <formula>AND(SUMPRODUCT(IFERROR(1*(($QAC$113&amp;"x")=(QAC113&amp;"x")),0))&gt;1,NOT(ISBLANK(QAC113)))</formula>
    </cfRule>
  </conditionalFormatting>
  <conditionalFormatting sqref="QJY113">
    <cfRule type="expression" dxfId="0" priority="2088">
      <formula>AND(SUMPRODUCT(IFERROR(1*(($QJY$113&amp;"x")=(QJY113&amp;"x")),0))&gt;1,NOT(ISBLANK(QJY113)))</formula>
    </cfRule>
  </conditionalFormatting>
  <conditionalFormatting sqref="QTU113">
    <cfRule type="expression" dxfId="0" priority="1966">
      <formula>AND(SUMPRODUCT(IFERROR(1*(($QTU$113&amp;"x")=(QTU113&amp;"x")),0))&gt;1,NOT(ISBLANK(QTU113)))</formula>
    </cfRule>
  </conditionalFormatting>
  <conditionalFormatting sqref="RDQ113">
    <cfRule type="expression" dxfId="0" priority="1844">
      <formula>AND(SUMPRODUCT(IFERROR(1*(($RDQ$113&amp;"x")=(RDQ113&amp;"x")),0))&gt;1,NOT(ISBLANK(RDQ113)))</formula>
    </cfRule>
  </conditionalFormatting>
  <conditionalFormatting sqref="RNM113">
    <cfRule type="expression" dxfId="0" priority="1722">
      <formula>AND(SUMPRODUCT(IFERROR(1*(($RNM$113&amp;"x")=(RNM113&amp;"x")),0))&gt;1,NOT(ISBLANK(RNM113)))</formula>
    </cfRule>
  </conditionalFormatting>
  <conditionalFormatting sqref="RXI113">
    <cfRule type="expression" dxfId="0" priority="1600">
      <formula>AND(SUMPRODUCT(IFERROR(1*(($RXI$113&amp;"x")=(RXI113&amp;"x")),0))&gt;1,NOT(ISBLANK(RXI113)))</formula>
    </cfRule>
  </conditionalFormatting>
  <conditionalFormatting sqref="SHE113">
    <cfRule type="expression" dxfId="0" priority="1478">
      <formula>AND(SUMPRODUCT(IFERROR(1*(($SHE$113&amp;"x")=(SHE113&amp;"x")),0))&gt;1,NOT(ISBLANK(SHE113)))</formula>
    </cfRule>
  </conditionalFormatting>
  <conditionalFormatting sqref="SRA113">
    <cfRule type="expression" dxfId="0" priority="1356">
      <formula>AND(SUMPRODUCT(IFERROR(1*(($SRA$113&amp;"x")=(SRA113&amp;"x")),0))&gt;1,NOT(ISBLANK(SRA113)))</formula>
    </cfRule>
  </conditionalFormatting>
  <conditionalFormatting sqref="TAW113">
    <cfRule type="expression" dxfId="0" priority="1234">
      <formula>AND(SUMPRODUCT(IFERROR(1*(($TAW$113&amp;"x")=(TAW113&amp;"x")),0))&gt;1,NOT(ISBLANK(TAW113)))</formula>
    </cfRule>
  </conditionalFormatting>
  <conditionalFormatting sqref="TKS113">
    <cfRule type="expression" dxfId="0" priority="1112">
      <formula>AND(SUMPRODUCT(IFERROR(1*(($TKS$113&amp;"x")=(TKS113&amp;"x")),0))&gt;1,NOT(ISBLANK(TKS113)))</formula>
    </cfRule>
  </conditionalFormatting>
  <conditionalFormatting sqref="TUO113">
    <cfRule type="expression" dxfId="0" priority="990">
      <formula>AND(SUMPRODUCT(IFERROR(1*(($TUO$113&amp;"x")=(TUO113&amp;"x")),0))&gt;1,NOT(ISBLANK(TUO113)))</formula>
    </cfRule>
  </conditionalFormatting>
  <conditionalFormatting sqref="UEK113">
    <cfRule type="expression" dxfId="0" priority="868">
      <formula>AND(SUMPRODUCT(IFERROR(1*(($UEK$113&amp;"x")=(UEK113&amp;"x")),0))&gt;1,NOT(ISBLANK(UEK113)))</formula>
    </cfRule>
  </conditionalFormatting>
  <conditionalFormatting sqref="UOG113">
    <cfRule type="expression" dxfId="0" priority="746">
      <formula>AND(SUMPRODUCT(IFERROR(1*(($UOG$113&amp;"x")=(UOG113&amp;"x")),0))&gt;1,NOT(ISBLANK(UOG113)))</formula>
    </cfRule>
  </conditionalFormatting>
  <conditionalFormatting sqref="UYC113">
    <cfRule type="expression" dxfId="0" priority="624">
      <formula>AND(SUMPRODUCT(IFERROR(1*(($UYC$113&amp;"x")=(UYC113&amp;"x")),0))&gt;1,NOT(ISBLANK(UYC113)))</formula>
    </cfRule>
  </conditionalFormatting>
  <conditionalFormatting sqref="VHY113">
    <cfRule type="expression" dxfId="0" priority="502">
      <formula>AND(SUMPRODUCT(IFERROR(1*(($VHY$113&amp;"x")=(VHY113&amp;"x")),0))&gt;1,NOT(ISBLANK(VHY113)))</formula>
    </cfRule>
  </conditionalFormatting>
  <conditionalFormatting sqref="VRU113">
    <cfRule type="expression" dxfId="0" priority="380">
      <formula>AND(SUMPRODUCT(IFERROR(1*(($VRU$113&amp;"x")=(VRU113&amp;"x")),0))&gt;1,NOT(ISBLANK(VRU113)))</formula>
    </cfRule>
  </conditionalFormatting>
  <conditionalFormatting sqref="WBQ113">
    <cfRule type="expression" dxfId="0" priority="258">
      <formula>AND(SUMPRODUCT(IFERROR(1*(($WBQ$113&amp;"x")=(WBQ113&amp;"x")),0))&gt;1,NOT(ISBLANK(WBQ113)))</formula>
    </cfRule>
  </conditionalFormatting>
  <conditionalFormatting sqref="WLM113">
    <cfRule type="expression" dxfId="0" priority="136">
      <formula>AND(SUMPRODUCT(IFERROR(1*(($WLM$113&amp;"x")=(WLM113&amp;"x")),0))&gt;1,NOT(ISBLANK(WLM113)))</formula>
    </cfRule>
  </conditionalFormatting>
  <conditionalFormatting sqref="WVI113">
    <cfRule type="expression" dxfId="0" priority="14">
      <formula>AND(SUMPRODUCT(IFERROR(1*(($WVI$113&amp;"x")=(WVI113&amp;"x")),0))&gt;1,NOT(ISBLANK(WVI113)))</formula>
    </cfRule>
  </conditionalFormatting>
  <conditionalFormatting sqref="B114">
    <cfRule type="expression" dxfId="0" priority="7699">
      <formula>AND(SUMPRODUCT(IFERROR(1*(($B$114&amp;"x")=(B114&amp;"x")),0))&gt;1,NOT(ISBLANK(B114)))</formula>
    </cfRule>
  </conditionalFormatting>
  <conditionalFormatting sqref="IW114">
    <cfRule type="expression" dxfId="0" priority="7577">
      <formula>AND(SUMPRODUCT(IFERROR(1*(($IW$114&amp;"x")=(IW114&amp;"x")),0))&gt;1,NOT(ISBLANK(IW114)))</formula>
    </cfRule>
  </conditionalFormatting>
  <conditionalFormatting sqref="SS114">
    <cfRule type="expression" dxfId="0" priority="7455">
      <formula>AND(SUMPRODUCT(IFERROR(1*(($SS$114&amp;"x")=(SS114&amp;"x")),0))&gt;1,NOT(ISBLANK(SS114)))</formula>
    </cfRule>
  </conditionalFormatting>
  <conditionalFormatting sqref="ACO114">
    <cfRule type="expression" dxfId="0" priority="7333">
      <formula>AND(SUMPRODUCT(IFERROR(1*(($ACO$114&amp;"x")=(ACO114&amp;"x")),0))&gt;1,NOT(ISBLANK(ACO114)))</formula>
    </cfRule>
  </conditionalFormatting>
  <conditionalFormatting sqref="AMK114">
    <cfRule type="expression" dxfId="0" priority="7211">
      <formula>AND(SUMPRODUCT(IFERROR(1*(($AMK$114&amp;"x")=(AMK114&amp;"x")),0))&gt;1,NOT(ISBLANK(AMK114)))</formula>
    </cfRule>
  </conditionalFormatting>
  <conditionalFormatting sqref="AWG114">
    <cfRule type="expression" dxfId="0" priority="7089">
      <formula>AND(SUMPRODUCT(IFERROR(1*(($AWG$114&amp;"x")=(AWG114&amp;"x")),0))&gt;1,NOT(ISBLANK(AWG114)))</formula>
    </cfRule>
  </conditionalFormatting>
  <conditionalFormatting sqref="BGC114">
    <cfRule type="expression" dxfId="0" priority="6967">
      <formula>AND(SUMPRODUCT(IFERROR(1*(($BGC$114&amp;"x")=(BGC114&amp;"x")),0))&gt;1,NOT(ISBLANK(BGC114)))</formula>
    </cfRule>
  </conditionalFormatting>
  <conditionalFormatting sqref="BPY114">
    <cfRule type="expression" dxfId="0" priority="6845">
      <formula>AND(SUMPRODUCT(IFERROR(1*(($BPY$114&amp;"x")=(BPY114&amp;"x")),0))&gt;1,NOT(ISBLANK(BPY114)))</formula>
    </cfRule>
  </conditionalFormatting>
  <conditionalFormatting sqref="BZU114">
    <cfRule type="expression" dxfId="0" priority="6723">
      <formula>AND(SUMPRODUCT(IFERROR(1*(($BZU$114&amp;"x")=(BZU114&amp;"x")),0))&gt;1,NOT(ISBLANK(BZU114)))</formula>
    </cfRule>
  </conditionalFormatting>
  <conditionalFormatting sqref="CJQ114">
    <cfRule type="expression" dxfId="0" priority="6601">
      <formula>AND(SUMPRODUCT(IFERROR(1*(($CJQ$114&amp;"x")=(CJQ114&amp;"x")),0))&gt;1,NOT(ISBLANK(CJQ114)))</formula>
    </cfRule>
  </conditionalFormatting>
  <conditionalFormatting sqref="CTM114">
    <cfRule type="expression" dxfId="0" priority="6479">
      <formula>AND(SUMPRODUCT(IFERROR(1*(($CTM$114&amp;"x")=(CTM114&amp;"x")),0))&gt;1,NOT(ISBLANK(CTM114)))</formula>
    </cfRule>
  </conditionalFormatting>
  <conditionalFormatting sqref="DDI114">
    <cfRule type="expression" dxfId="0" priority="6357">
      <formula>AND(SUMPRODUCT(IFERROR(1*(($DDI$114&amp;"x")=(DDI114&amp;"x")),0))&gt;1,NOT(ISBLANK(DDI114)))</formula>
    </cfRule>
  </conditionalFormatting>
  <conditionalFormatting sqref="DNE114">
    <cfRule type="expression" dxfId="0" priority="6235">
      <formula>AND(SUMPRODUCT(IFERROR(1*(($DNE$114&amp;"x")=(DNE114&amp;"x")),0))&gt;1,NOT(ISBLANK(DNE114)))</formula>
    </cfRule>
  </conditionalFormatting>
  <conditionalFormatting sqref="DXA114">
    <cfRule type="expression" dxfId="0" priority="6113">
      <formula>AND(SUMPRODUCT(IFERROR(1*(($DXA$114&amp;"x")=(DXA114&amp;"x")),0))&gt;1,NOT(ISBLANK(DXA114)))</formula>
    </cfRule>
  </conditionalFormatting>
  <conditionalFormatting sqref="EGW114">
    <cfRule type="expression" dxfId="0" priority="5991">
      <formula>AND(SUMPRODUCT(IFERROR(1*(($EGW$114&amp;"x")=(EGW114&amp;"x")),0))&gt;1,NOT(ISBLANK(EGW114)))</formula>
    </cfRule>
  </conditionalFormatting>
  <conditionalFormatting sqref="EQS114">
    <cfRule type="expression" dxfId="0" priority="5869">
      <formula>AND(SUMPRODUCT(IFERROR(1*(($EQS$114&amp;"x")=(EQS114&amp;"x")),0))&gt;1,NOT(ISBLANK(EQS114)))</formula>
    </cfRule>
  </conditionalFormatting>
  <conditionalFormatting sqref="FAO114">
    <cfRule type="expression" dxfId="0" priority="5747">
      <formula>AND(SUMPRODUCT(IFERROR(1*(($FAO$114&amp;"x")=(FAO114&amp;"x")),0))&gt;1,NOT(ISBLANK(FAO114)))</formula>
    </cfRule>
  </conditionalFormatting>
  <conditionalFormatting sqref="FKK114">
    <cfRule type="expression" dxfId="0" priority="5625">
      <formula>AND(SUMPRODUCT(IFERROR(1*(($FKK$114&amp;"x")=(FKK114&amp;"x")),0))&gt;1,NOT(ISBLANK(FKK114)))</formula>
    </cfRule>
  </conditionalFormatting>
  <conditionalFormatting sqref="FUG114">
    <cfRule type="expression" dxfId="0" priority="5503">
      <formula>AND(SUMPRODUCT(IFERROR(1*(($FUG$114&amp;"x")=(FUG114&amp;"x")),0))&gt;1,NOT(ISBLANK(FUG114)))</formula>
    </cfRule>
  </conditionalFormatting>
  <conditionalFormatting sqref="GEC114">
    <cfRule type="expression" dxfId="0" priority="5381">
      <formula>AND(SUMPRODUCT(IFERROR(1*(($GEC$114&amp;"x")=(GEC114&amp;"x")),0))&gt;1,NOT(ISBLANK(GEC114)))</formula>
    </cfRule>
  </conditionalFormatting>
  <conditionalFormatting sqref="GNY114">
    <cfRule type="expression" dxfId="0" priority="5259">
      <formula>AND(SUMPRODUCT(IFERROR(1*(($GNY$114&amp;"x")=(GNY114&amp;"x")),0))&gt;1,NOT(ISBLANK(GNY114)))</formula>
    </cfRule>
  </conditionalFormatting>
  <conditionalFormatting sqref="GXU114">
    <cfRule type="expression" dxfId="0" priority="5137">
      <formula>AND(SUMPRODUCT(IFERROR(1*(($GXU$114&amp;"x")=(GXU114&amp;"x")),0))&gt;1,NOT(ISBLANK(GXU114)))</formula>
    </cfRule>
  </conditionalFormatting>
  <conditionalFormatting sqref="HHQ114">
    <cfRule type="expression" dxfId="0" priority="5015">
      <formula>AND(SUMPRODUCT(IFERROR(1*(($HHQ$114&amp;"x")=(HHQ114&amp;"x")),0))&gt;1,NOT(ISBLANK(HHQ114)))</formula>
    </cfRule>
  </conditionalFormatting>
  <conditionalFormatting sqref="HRM114">
    <cfRule type="expression" dxfId="0" priority="4893">
      <formula>AND(SUMPRODUCT(IFERROR(1*(($HRM$114&amp;"x")=(HRM114&amp;"x")),0))&gt;1,NOT(ISBLANK(HRM114)))</formula>
    </cfRule>
  </conditionalFormatting>
  <conditionalFormatting sqref="IBI114">
    <cfRule type="expression" dxfId="0" priority="4771">
      <formula>AND(SUMPRODUCT(IFERROR(1*(($IBI$114&amp;"x")=(IBI114&amp;"x")),0))&gt;1,NOT(ISBLANK(IBI114)))</formula>
    </cfRule>
  </conditionalFormatting>
  <conditionalFormatting sqref="ILE114">
    <cfRule type="expression" dxfId="0" priority="4649">
      <formula>AND(SUMPRODUCT(IFERROR(1*(($ILE$114&amp;"x")=(ILE114&amp;"x")),0))&gt;1,NOT(ISBLANK(ILE114)))</formula>
    </cfRule>
  </conditionalFormatting>
  <conditionalFormatting sqref="IVA114">
    <cfRule type="expression" dxfId="0" priority="4527">
      <formula>AND(SUMPRODUCT(IFERROR(1*(($IVA$114&amp;"x")=(IVA114&amp;"x")),0))&gt;1,NOT(ISBLANK(IVA114)))</formula>
    </cfRule>
  </conditionalFormatting>
  <conditionalFormatting sqref="JEW114">
    <cfRule type="expression" dxfId="0" priority="4405">
      <formula>AND(SUMPRODUCT(IFERROR(1*(($JEW$114&amp;"x")=(JEW114&amp;"x")),0))&gt;1,NOT(ISBLANK(JEW114)))</formula>
    </cfRule>
  </conditionalFormatting>
  <conditionalFormatting sqref="JOS114">
    <cfRule type="expression" dxfId="0" priority="4283">
      <formula>AND(SUMPRODUCT(IFERROR(1*(($JOS$114&amp;"x")=(JOS114&amp;"x")),0))&gt;1,NOT(ISBLANK(JOS114)))</formula>
    </cfRule>
  </conditionalFormatting>
  <conditionalFormatting sqref="JYO114">
    <cfRule type="expression" dxfId="0" priority="4161">
      <formula>AND(SUMPRODUCT(IFERROR(1*(($JYO$114&amp;"x")=(JYO114&amp;"x")),0))&gt;1,NOT(ISBLANK(JYO114)))</formula>
    </cfRule>
  </conditionalFormatting>
  <conditionalFormatting sqref="KIK114">
    <cfRule type="expression" dxfId="0" priority="4039">
      <formula>AND(SUMPRODUCT(IFERROR(1*(($KIK$114&amp;"x")=(KIK114&amp;"x")),0))&gt;1,NOT(ISBLANK(KIK114)))</formula>
    </cfRule>
  </conditionalFormatting>
  <conditionalFormatting sqref="KSG114">
    <cfRule type="expression" dxfId="0" priority="3917">
      <formula>AND(SUMPRODUCT(IFERROR(1*(($KSG$114&amp;"x")=(KSG114&amp;"x")),0))&gt;1,NOT(ISBLANK(KSG114)))</formula>
    </cfRule>
  </conditionalFormatting>
  <conditionalFormatting sqref="LCC114">
    <cfRule type="expression" dxfId="0" priority="3795">
      <formula>AND(SUMPRODUCT(IFERROR(1*(($LCC$114&amp;"x")=(LCC114&amp;"x")),0))&gt;1,NOT(ISBLANK(LCC114)))</formula>
    </cfRule>
  </conditionalFormatting>
  <conditionalFormatting sqref="LLY114">
    <cfRule type="expression" dxfId="0" priority="3673">
      <formula>AND(SUMPRODUCT(IFERROR(1*(($LLY$114&amp;"x")=(LLY114&amp;"x")),0))&gt;1,NOT(ISBLANK(LLY114)))</formula>
    </cfRule>
  </conditionalFormatting>
  <conditionalFormatting sqref="LVU114">
    <cfRule type="expression" dxfId="0" priority="3551">
      <formula>AND(SUMPRODUCT(IFERROR(1*(($LVU$114&amp;"x")=(LVU114&amp;"x")),0))&gt;1,NOT(ISBLANK(LVU114)))</formula>
    </cfRule>
  </conditionalFormatting>
  <conditionalFormatting sqref="MFQ114">
    <cfRule type="expression" dxfId="0" priority="3429">
      <formula>AND(SUMPRODUCT(IFERROR(1*(($MFQ$114&amp;"x")=(MFQ114&amp;"x")),0))&gt;1,NOT(ISBLANK(MFQ114)))</formula>
    </cfRule>
  </conditionalFormatting>
  <conditionalFormatting sqref="MPM114">
    <cfRule type="expression" dxfId="0" priority="3307">
      <formula>AND(SUMPRODUCT(IFERROR(1*(($MPM$114&amp;"x")=(MPM114&amp;"x")),0))&gt;1,NOT(ISBLANK(MPM114)))</formula>
    </cfRule>
  </conditionalFormatting>
  <conditionalFormatting sqref="MZI114">
    <cfRule type="expression" dxfId="0" priority="3185">
      <formula>AND(SUMPRODUCT(IFERROR(1*(($MZI$114&amp;"x")=(MZI114&amp;"x")),0))&gt;1,NOT(ISBLANK(MZI114)))</formula>
    </cfRule>
  </conditionalFormatting>
  <conditionalFormatting sqref="NJE114">
    <cfRule type="expression" dxfId="0" priority="3063">
      <formula>AND(SUMPRODUCT(IFERROR(1*(($NJE$114&amp;"x")=(NJE114&amp;"x")),0))&gt;1,NOT(ISBLANK(NJE114)))</formula>
    </cfRule>
  </conditionalFormatting>
  <conditionalFormatting sqref="NTA114">
    <cfRule type="expression" dxfId="0" priority="2941">
      <formula>AND(SUMPRODUCT(IFERROR(1*(($NTA$114&amp;"x")=(NTA114&amp;"x")),0))&gt;1,NOT(ISBLANK(NTA114)))</formula>
    </cfRule>
  </conditionalFormatting>
  <conditionalFormatting sqref="OCW114">
    <cfRule type="expression" dxfId="0" priority="2819">
      <formula>AND(SUMPRODUCT(IFERROR(1*(($OCW$114&amp;"x")=(OCW114&amp;"x")),0))&gt;1,NOT(ISBLANK(OCW114)))</formula>
    </cfRule>
  </conditionalFormatting>
  <conditionalFormatting sqref="OMS114">
    <cfRule type="expression" dxfId="0" priority="2697">
      <formula>AND(SUMPRODUCT(IFERROR(1*(($OMS$114&amp;"x")=(OMS114&amp;"x")),0))&gt;1,NOT(ISBLANK(OMS114)))</formula>
    </cfRule>
  </conditionalFormatting>
  <conditionalFormatting sqref="OWO114">
    <cfRule type="expression" dxfId="0" priority="2575">
      <formula>AND(SUMPRODUCT(IFERROR(1*(($OWO$114&amp;"x")=(OWO114&amp;"x")),0))&gt;1,NOT(ISBLANK(OWO114)))</formula>
    </cfRule>
  </conditionalFormatting>
  <conditionalFormatting sqref="PGK114">
    <cfRule type="expression" dxfId="0" priority="2453">
      <formula>AND(SUMPRODUCT(IFERROR(1*(($PGK$114&amp;"x")=(PGK114&amp;"x")),0))&gt;1,NOT(ISBLANK(PGK114)))</formula>
    </cfRule>
  </conditionalFormatting>
  <conditionalFormatting sqref="PQG114">
    <cfRule type="expression" dxfId="0" priority="2331">
      <formula>AND(SUMPRODUCT(IFERROR(1*(($PQG$114&amp;"x")=(PQG114&amp;"x")),0))&gt;1,NOT(ISBLANK(PQG114)))</formula>
    </cfRule>
  </conditionalFormatting>
  <conditionalFormatting sqref="QAC114">
    <cfRule type="expression" dxfId="0" priority="2209">
      <formula>AND(SUMPRODUCT(IFERROR(1*(($QAC$114&amp;"x")=(QAC114&amp;"x")),0))&gt;1,NOT(ISBLANK(QAC114)))</formula>
    </cfRule>
  </conditionalFormatting>
  <conditionalFormatting sqref="QJY114">
    <cfRule type="expression" dxfId="0" priority="2087">
      <formula>AND(SUMPRODUCT(IFERROR(1*(($QJY$114&amp;"x")=(QJY114&amp;"x")),0))&gt;1,NOT(ISBLANK(QJY114)))</formula>
    </cfRule>
  </conditionalFormatting>
  <conditionalFormatting sqref="QTU114">
    <cfRule type="expression" dxfId="0" priority="1965">
      <formula>AND(SUMPRODUCT(IFERROR(1*(($QTU$114&amp;"x")=(QTU114&amp;"x")),0))&gt;1,NOT(ISBLANK(QTU114)))</formula>
    </cfRule>
  </conditionalFormatting>
  <conditionalFormatting sqref="RDQ114">
    <cfRule type="expression" dxfId="0" priority="1843">
      <formula>AND(SUMPRODUCT(IFERROR(1*(($RDQ$114&amp;"x")=(RDQ114&amp;"x")),0))&gt;1,NOT(ISBLANK(RDQ114)))</formula>
    </cfRule>
  </conditionalFormatting>
  <conditionalFormatting sqref="RNM114">
    <cfRule type="expression" dxfId="0" priority="1721">
      <formula>AND(SUMPRODUCT(IFERROR(1*(($RNM$114&amp;"x")=(RNM114&amp;"x")),0))&gt;1,NOT(ISBLANK(RNM114)))</formula>
    </cfRule>
  </conditionalFormatting>
  <conditionalFormatting sqref="RXI114">
    <cfRule type="expression" dxfId="0" priority="1599">
      <formula>AND(SUMPRODUCT(IFERROR(1*(($RXI$114&amp;"x")=(RXI114&amp;"x")),0))&gt;1,NOT(ISBLANK(RXI114)))</formula>
    </cfRule>
  </conditionalFormatting>
  <conditionalFormatting sqref="SHE114">
    <cfRule type="expression" dxfId="0" priority="1477">
      <formula>AND(SUMPRODUCT(IFERROR(1*(($SHE$114&amp;"x")=(SHE114&amp;"x")),0))&gt;1,NOT(ISBLANK(SHE114)))</formula>
    </cfRule>
  </conditionalFormatting>
  <conditionalFormatting sqref="SRA114">
    <cfRule type="expression" dxfId="0" priority="1355">
      <formula>AND(SUMPRODUCT(IFERROR(1*(($SRA$114&amp;"x")=(SRA114&amp;"x")),0))&gt;1,NOT(ISBLANK(SRA114)))</formula>
    </cfRule>
  </conditionalFormatting>
  <conditionalFormatting sqref="TAW114">
    <cfRule type="expression" dxfId="0" priority="1233">
      <formula>AND(SUMPRODUCT(IFERROR(1*(($TAW$114&amp;"x")=(TAW114&amp;"x")),0))&gt;1,NOT(ISBLANK(TAW114)))</formula>
    </cfRule>
  </conditionalFormatting>
  <conditionalFormatting sqref="TKS114">
    <cfRule type="expression" dxfId="0" priority="1111">
      <formula>AND(SUMPRODUCT(IFERROR(1*(($TKS$114&amp;"x")=(TKS114&amp;"x")),0))&gt;1,NOT(ISBLANK(TKS114)))</formula>
    </cfRule>
  </conditionalFormatting>
  <conditionalFormatting sqref="TUO114">
    <cfRule type="expression" dxfId="0" priority="989">
      <formula>AND(SUMPRODUCT(IFERROR(1*(($TUO$114&amp;"x")=(TUO114&amp;"x")),0))&gt;1,NOT(ISBLANK(TUO114)))</formula>
    </cfRule>
  </conditionalFormatting>
  <conditionalFormatting sqref="UEK114">
    <cfRule type="expression" dxfId="0" priority="867">
      <formula>AND(SUMPRODUCT(IFERROR(1*(($UEK$114&amp;"x")=(UEK114&amp;"x")),0))&gt;1,NOT(ISBLANK(UEK114)))</formula>
    </cfRule>
  </conditionalFormatting>
  <conditionalFormatting sqref="UOG114">
    <cfRule type="expression" dxfId="0" priority="745">
      <formula>AND(SUMPRODUCT(IFERROR(1*(($UOG$114&amp;"x")=(UOG114&amp;"x")),0))&gt;1,NOT(ISBLANK(UOG114)))</formula>
    </cfRule>
  </conditionalFormatting>
  <conditionalFormatting sqref="UYC114">
    <cfRule type="expression" dxfId="0" priority="623">
      <formula>AND(SUMPRODUCT(IFERROR(1*(($UYC$114&amp;"x")=(UYC114&amp;"x")),0))&gt;1,NOT(ISBLANK(UYC114)))</formula>
    </cfRule>
  </conditionalFormatting>
  <conditionalFormatting sqref="VHY114">
    <cfRule type="expression" dxfId="0" priority="501">
      <formula>AND(SUMPRODUCT(IFERROR(1*(($VHY$114&amp;"x")=(VHY114&amp;"x")),0))&gt;1,NOT(ISBLANK(VHY114)))</formula>
    </cfRule>
  </conditionalFormatting>
  <conditionalFormatting sqref="VRU114">
    <cfRule type="expression" dxfId="0" priority="379">
      <formula>AND(SUMPRODUCT(IFERROR(1*(($VRU$114&amp;"x")=(VRU114&amp;"x")),0))&gt;1,NOT(ISBLANK(VRU114)))</formula>
    </cfRule>
  </conditionalFormatting>
  <conditionalFormatting sqref="WBQ114">
    <cfRule type="expression" dxfId="0" priority="257">
      <formula>AND(SUMPRODUCT(IFERROR(1*(($WBQ$114&amp;"x")=(WBQ114&amp;"x")),0))&gt;1,NOT(ISBLANK(WBQ114)))</formula>
    </cfRule>
  </conditionalFormatting>
  <conditionalFormatting sqref="WLM114">
    <cfRule type="expression" dxfId="0" priority="135">
      <formula>AND(SUMPRODUCT(IFERROR(1*(($WLM$114&amp;"x")=(WLM114&amp;"x")),0))&gt;1,NOT(ISBLANK(WLM114)))</formula>
    </cfRule>
  </conditionalFormatting>
  <conditionalFormatting sqref="WVI114">
    <cfRule type="expression" dxfId="0" priority="13">
      <formula>AND(SUMPRODUCT(IFERROR(1*(($WVI$114&amp;"x")=(WVI114&amp;"x")),0))&gt;1,NOT(ISBLANK(WVI114)))</formula>
    </cfRule>
  </conditionalFormatting>
  <conditionalFormatting sqref="B115">
    <cfRule type="expression" dxfId="0" priority="7698">
      <formula>AND(SUMPRODUCT(IFERROR(1*(($B$115&amp;"x")=(B115&amp;"x")),0))&gt;1,NOT(ISBLANK(B115)))</formula>
    </cfRule>
  </conditionalFormatting>
  <conditionalFormatting sqref="IW115">
    <cfRule type="expression" dxfId="0" priority="7576">
      <formula>AND(SUMPRODUCT(IFERROR(1*(($IW$115&amp;"x")=(IW115&amp;"x")),0))&gt;1,NOT(ISBLANK(IW115)))</formula>
    </cfRule>
  </conditionalFormatting>
  <conditionalFormatting sqref="SS115">
    <cfRule type="expression" dxfId="0" priority="7454">
      <formula>AND(SUMPRODUCT(IFERROR(1*(($SS$115&amp;"x")=(SS115&amp;"x")),0))&gt;1,NOT(ISBLANK(SS115)))</formula>
    </cfRule>
  </conditionalFormatting>
  <conditionalFormatting sqref="ACO115">
    <cfRule type="expression" dxfId="0" priority="7332">
      <formula>AND(SUMPRODUCT(IFERROR(1*(($ACO$115&amp;"x")=(ACO115&amp;"x")),0))&gt;1,NOT(ISBLANK(ACO115)))</formula>
    </cfRule>
  </conditionalFormatting>
  <conditionalFormatting sqref="AMK115">
    <cfRule type="expression" dxfId="0" priority="7210">
      <formula>AND(SUMPRODUCT(IFERROR(1*(($AMK$115&amp;"x")=(AMK115&amp;"x")),0))&gt;1,NOT(ISBLANK(AMK115)))</formula>
    </cfRule>
  </conditionalFormatting>
  <conditionalFormatting sqref="AWG115">
    <cfRule type="expression" dxfId="0" priority="7088">
      <formula>AND(SUMPRODUCT(IFERROR(1*(($AWG$115&amp;"x")=(AWG115&amp;"x")),0))&gt;1,NOT(ISBLANK(AWG115)))</formula>
    </cfRule>
  </conditionalFormatting>
  <conditionalFormatting sqref="BGC115">
    <cfRule type="expression" dxfId="0" priority="6966">
      <formula>AND(SUMPRODUCT(IFERROR(1*(($BGC$115&amp;"x")=(BGC115&amp;"x")),0))&gt;1,NOT(ISBLANK(BGC115)))</formula>
    </cfRule>
  </conditionalFormatting>
  <conditionalFormatting sqref="BPY115">
    <cfRule type="expression" dxfId="0" priority="6844">
      <formula>AND(SUMPRODUCT(IFERROR(1*(($BPY$115&amp;"x")=(BPY115&amp;"x")),0))&gt;1,NOT(ISBLANK(BPY115)))</formula>
    </cfRule>
  </conditionalFormatting>
  <conditionalFormatting sqref="BZU115">
    <cfRule type="expression" dxfId="0" priority="6722">
      <formula>AND(SUMPRODUCT(IFERROR(1*(($BZU$115&amp;"x")=(BZU115&amp;"x")),0))&gt;1,NOT(ISBLANK(BZU115)))</formula>
    </cfRule>
  </conditionalFormatting>
  <conditionalFormatting sqref="CJQ115">
    <cfRule type="expression" dxfId="0" priority="6600">
      <formula>AND(SUMPRODUCT(IFERROR(1*(($CJQ$115&amp;"x")=(CJQ115&amp;"x")),0))&gt;1,NOT(ISBLANK(CJQ115)))</formula>
    </cfRule>
  </conditionalFormatting>
  <conditionalFormatting sqref="CTM115">
    <cfRule type="expression" dxfId="0" priority="6478">
      <formula>AND(SUMPRODUCT(IFERROR(1*(($CTM$115&amp;"x")=(CTM115&amp;"x")),0))&gt;1,NOT(ISBLANK(CTM115)))</formula>
    </cfRule>
  </conditionalFormatting>
  <conditionalFormatting sqref="DDI115">
    <cfRule type="expression" dxfId="0" priority="6356">
      <formula>AND(SUMPRODUCT(IFERROR(1*(($DDI$115&amp;"x")=(DDI115&amp;"x")),0))&gt;1,NOT(ISBLANK(DDI115)))</formula>
    </cfRule>
  </conditionalFormatting>
  <conditionalFormatting sqref="DNE115">
    <cfRule type="expression" dxfId="0" priority="6234">
      <formula>AND(SUMPRODUCT(IFERROR(1*(($DNE$115&amp;"x")=(DNE115&amp;"x")),0))&gt;1,NOT(ISBLANK(DNE115)))</formula>
    </cfRule>
  </conditionalFormatting>
  <conditionalFormatting sqref="DXA115">
    <cfRule type="expression" dxfId="0" priority="6112">
      <formula>AND(SUMPRODUCT(IFERROR(1*(($DXA$115&amp;"x")=(DXA115&amp;"x")),0))&gt;1,NOT(ISBLANK(DXA115)))</formula>
    </cfRule>
  </conditionalFormatting>
  <conditionalFormatting sqref="EGW115">
    <cfRule type="expression" dxfId="0" priority="5990">
      <formula>AND(SUMPRODUCT(IFERROR(1*(($EGW$115&amp;"x")=(EGW115&amp;"x")),0))&gt;1,NOT(ISBLANK(EGW115)))</formula>
    </cfRule>
  </conditionalFormatting>
  <conditionalFormatting sqref="EQS115">
    <cfRule type="expression" dxfId="0" priority="5868">
      <formula>AND(SUMPRODUCT(IFERROR(1*(($EQS$115&amp;"x")=(EQS115&amp;"x")),0))&gt;1,NOT(ISBLANK(EQS115)))</formula>
    </cfRule>
  </conditionalFormatting>
  <conditionalFormatting sqref="FAO115">
    <cfRule type="expression" dxfId="0" priority="5746">
      <formula>AND(SUMPRODUCT(IFERROR(1*(($FAO$115&amp;"x")=(FAO115&amp;"x")),0))&gt;1,NOT(ISBLANK(FAO115)))</formula>
    </cfRule>
  </conditionalFormatting>
  <conditionalFormatting sqref="FKK115">
    <cfRule type="expression" dxfId="0" priority="5624">
      <formula>AND(SUMPRODUCT(IFERROR(1*(($FKK$115&amp;"x")=(FKK115&amp;"x")),0))&gt;1,NOT(ISBLANK(FKK115)))</formula>
    </cfRule>
  </conditionalFormatting>
  <conditionalFormatting sqref="FUG115">
    <cfRule type="expression" dxfId="0" priority="5502">
      <formula>AND(SUMPRODUCT(IFERROR(1*(($FUG$115&amp;"x")=(FUG115&amp;"x")),0))&gt;1,NOT(ISBLANK(FUG115)))</formula>
    </cfRule>
  </conditionalFormatting>
  <conditionalFormatting sqref="GEC115">
    <cfRule type="expression" dxfId="0" priority="5380">
      <formula>AND(SUMPRODUCT(IFERROR(1*(($GEC$115&amp;"x")=(GEC115&amp;"x")),0))&gt;1,NOT(ISBLANK(GEC115)))</formula>
    </cfRule>
  </conditionalFormatting>
  <conditionalFormatting sqref="GNY115">
    <cfRule type="expression" dxfId="0" priority="5258">
      <formula>AND(SUMPRODUCT(IFERROR(1*(($GNY$115&amp;"x")=(GNY115&amp;"x")),0))&gt;1,NOT(ISBLANK(GNY115)))</formula>
    </cfRule>
  </conditionalFormatting>
  <conditionalFormatting sqref="GXU115">
    <cfRule type="expression" dxfId="0" priority="5136">
      <formula>AND(SUMPRODUCT(IFERROR(1*(($GXU$115&amp;"x")=(GXU115&amp;"x")),0))&gt;1,NOT(ISBLANK(GXU115)))</formula>
    </cfRule>
  </conditionalFormatting>
  <conditionalFormatting sqref="HHQ115">
    <cfRule type="expression" dxfId="0" priority="5014">
      <formula>AND(SUMPRODUCT(IFERROR(1*(($HHQ$115&amp;"x")=(HHQ115&amp;"x")),0))&gt;1,NOT(ISBLANK(HHQ115)))</formula>
    </cfRule>
  </conditionalFormatting>
  <conditionalFormatting sqref="HRM115">
    <cfRule type="expression" dxfId="0" priority="4892">
      <formula>AND(SUMPRODUCT(IFERROR(1*(($HRM$115&amp;"x")=(HRM115&amp;"x")),0))&gt;1,NOT(ISBLANK(HRM115)))</formula>
    </cfRule>
  </conditionalFormatting>
  <conditionalFormatting sqref="IBI115">
    <cfRule type="expression" dxfId="0" priority="4770">
      <formula>AND(SUMPRODUCT(IFERROR(1*(($IBI$115&amp;"x")=(IBI115&amp;"x")),0))&gt;1,NOT(ISBLANK(IBI115)))</formula>
    </cfRule>
  </conditionalFormatting>
  <conditionalFormatting sqref="ILE115">
    <cfRule type="expression" dxfId="0" priority="4648">
      <formula>AND(SUMPRODUCT(IFERROR(1*(($ILE$115&amp;"x")=(ILE115&amp;"x")),0))&gt;1,NOT(ISBLANK(ILE115)))</formula>
    </cfRule>
  </conditionalFormatting>
  <conditionalFormatting sqref="IVA115">
    <cfRule type="expression" dxfId="0" priority="4526">
      <formula>AND(SUMPRODUCT(IFERROR(1*(($IVA$115&amp;"x")=(IVA115&amp;"x")),0))&gt;1,NOT(ISBLANK(IVA115)))</formula>
    </cfRule>
  </conditionalFormatting>
  <conditionalFormatting sqref="JEW115">
    <cfRule type="expression" dxfId="0" priority="4404">
      <formula>AND(SUMPRODUCT(IFERROR(1*(($JEW$115&amp;"x")=(JEW115&amp;"x")),0))&gt;1,NOT(ISBLANK(JEW115)))</formula>
    </cfRule>
  </conditionalFormatting>
  <conditionalFormatting sqref="JOS115">
    <cfRule type="expression" dxfId="0" priority="4282">
      <formula>AND(SUMPRODUCT(IFERROR(1*(($JOS$115&amp;"x")=(JOS115&amp;"x")),0))&gt;1,NOT(ISBLANK(JOS115)))</formula>
    </cfRule>
  </conditionalFormatting>
  <conditionalFormatting sqref="JYO115">
    <cfRule type="expression" dxfId="0" priority="4160">
      <formula>AND(SUMPRODUCT(IFERROR(1*(($JYO$115&amp;"x")=(JYO115&amp;"x")),0))&gt;1,NOT(ISBLANK(JYO115)))</formula>
    </cfRule>
  </conditionalFormatting>
  <conditionalFormatting sqref="KIK115">
    <cfRule type="expression" dxfId="0" priority="4038">
      <formula>AND(SUMPRODUCT(IFERROR(1*(($KIK$115&amp;"x")=(KIK115&amp;"x")),0))&gt;1,NOT(ISBLANK(KIK115)))</formula>
    </cfRule>
  </conditionalFormatting>
  <conditionalFormatting sqref="KSG115">
    <cfRule type="expression" dxfId="0" priority="3916">
      <formula>AND(SUMPRODUCT(IFERROR(1*(($KSG$115&amp;"x")=(KSG115&amp;"x")),0))&gt;1,NOT(ISBLANK(KSG115)))</formula>
    </cfRule>
  </conditionalFormatting>
  <conditionalFormatting sqref="LCC115">
    <cfRule type="expression" dxfId="0" priority="3794">
      <formula>AND(SUMPRODUCT(IFERROR(1*(($LCC$115&amp;"x")=(LCC115&amp;"x")),0))&gt;1,NOT(ISBLANK(LCC115)))</formula>
    </cfRule>
  </conditionalFormatting>
  <conditionalFormatting sqref="LLY115">
    <cfRule type="expression" dxfId="0" priority="3672">
      <formula>AND(SUMPRODUCT(IFERROR(1*(($LLY$115&amp;"x")=(LLY115&amp;"x")),0))&gt;1,NOT(ISBLANK(LLY115)))</formula>
    </cfRule>
  </conditionalFormatting>
  <conditionalFormatting sqref="LVU115">
    <cfRule type="expression" dxfId="0" priority="3550">
      <formula>AND(SUMPRODUCT(IFERROR(1*(($LVU$115&amp;"x")=(LVU115&amp;"x")),0))&gt;1,NOT(ISBLANK(LVU115)))</formula>
    </cfRule>
  </conditionalFormatting>
  <conditionalFormatting sqref="MFQ115">
    <cfRule type="expression" dxfId="0" priority="3428">
      <formula>AND(SUMPRODUCT(IFERROR(1*(($MFQ$115&amp;"x")=(MFQ115&amp;"x")),0))&gt;1,NOT(ISBLANK(MFQ115)))</formula>
    </cfRule>
  </conditionalFormatting>
  <conditionalFormatting sqref="MPM115">
    <cfRule type="expression" dxfId="0" priority="3306">
      <formula>AND(SUMPRODUCT(IFERROR(1*(($MPM$115&amp;"x")=(MPM115&amp;"x")),0))&gt;1,NOT(ISBLANK(MPM115)))</formula>
    </cfRule>
  </conditionalFormatting>
  <conditionalFormatting sqref="MZI115">
    <cfRule type="expression" dxfId="0" priority="3184">
      <formula>AND(SUMPRODUCT(IFERROR(1*(($MZI$115&amp;"x")=(MZI115&amp;"x")),0))&gt;1,NOT(ISBLANK(MZI115)))</formula>
    </cfRule>
  </conditionalFormatting>
  <conditionalFormatting sqref="NJE115">
    <cfRule type="expression" dxfId="0" priority="3062">
      <formula>AND(SUMPRODUCT(IFERROR(1*(($NJE$115&amp;"x")=(NJE115&amp;"x")),0))&gt;1,NOT(ISBLANK(NJE115)))</formula>
    </cfRule>
  </conditionalFormatting>
  <conditionalFormatting sqref="NTA115">
    <cfRule type="expression" dxfId="0" priority="2940">
      <formula>AND(SUMPRODUCT(IFERROR(1*(($NTA$115&amp;"x")=(NTA115&amp;"x")),0))&gt;1,NOT(ISBLANK(NTA115)))</formula>
    </cfRule>
  </conditionalFormatting>
  <conditionalFormatting sqref="OCW115">
    <cfRule type="expression" dxfId="0" priority="2818">
      <formula>AND(SUMPRODUCT(IFERROR(1*(($OCW$115&amp;"x")=(OCW115&amp;"x")),0))&gt;1,NOT(ISBLANK(OCW115)))</formula>
    </cfRule>
  </conditionalFormatting>
  <conditionalFormatting sqref="OMS115">
    <cfRule type="expression" dxfId="0" priority="2696">
      <formula>AND(SUMPRODUCT(IFERROR(1*(($OMS$115&amp;"x")=(OMS115&amp;"x")),0))&gt;1,NOT(ISBLANK(OMS115)))</formula>
    </cfRule>
  </conditionalFormatting>
  <conditionalFormatting sqref="OWO115">
    <cfRule type="expression" dxfId="0" priority="2574">
      <formula>AND(SUMPRODUCT(IFERROR(1*(($OWO$115&amp;"x")=(OWO115&amp;"x")),0))&gt;1,NOT(ISBLANK(OWO115)))</formula>
    </cfRule>
  </conditionalFormatting>
  <conditionalFormatting sqref="PGK115">
    <cfRule type="expression" dxfId="0" priority="2452">
      <formula>AND(SUMPRODUCT(IFERROR(1*(($PGK$115&amp;"x")=(PGK115&amp;"x")),0))&gt;1,NOT(ISBLANK(PGK115)))</formula>
    </cfRule>
  </conditionalFormatting>
  <conditionalFormatting sqref="PQG115">
    <cfRule type="expression" dxfId="0" priority="2330">
      <formula>AND(SUMPRODUCT(IFERROR(1*(($PQG$115&amp;"x")=(PQG115&amp;"x")),0))&gt;1,NOT(ISBLANK(PQG115)))</formula>
    </cfRule>
  </conditionalFormatting>
  <conditionalFormatting sqref="QAC115">
    <cfRule type="expression" dxfId="0" priority="2208">
      <formula>AND(SUMPRODUCT(IFERROR(1*(($QAC$115&amp;"x")=(QAC115&amp;"x")),0))&gt;1,NOT(ISBLANK(QAC115)))</formula>
    </cfRule>
  </conditionalFormatting>
  <conditionalFormatting sqref="QJY115">
    <cfRule type="expression" dxfId="0" priority="2086">
      <formula>AND(SUMPRODUCT(IFERROR(1*(($QJY$115&amp;"x")=(QJY115&amp;"x")),0))&gt;1,NOT(ISBLANK(QJY115)))</formula>
    </cfRule>
  </conditionalFormatting>
  <conditionalFormatting sqref="QTU115">
    <cfRule type="expression" dxfId="0" priority="1964">
      <formula>AND(SUMPRODUCT(IFERROR(1*(($QTU$115&amp;"x")=(QTU115&amp;"x")),0))&gt;1,NOT(ISBLANK(QTU115)))</formula>
    </cfRule>
  </conditionalFormatting>
  <conditionalFormatting sqref="RDQ115">
    <cfRule type="expression" dxfId="0" priority="1842">
      <formula>AND(SUMPRODUCT(IFERROR(1*(($RDQ$115&amp;"x")=(RDQ115&amp;"x")),0))&gt;1,NOT(ISBLANK(RDQ115)))</formula>
    </cfRule>
  </conditionalFormatting>
  <conditionalFormatting sqref="RNM115">
    <cfRule type="expression" dxfId="0" priority="1720">
      <formula>AND(SUMPRODUCT(IFERROR(1*(($RNM$115&amp;"x")=(RNM115&amp;"x")),0))&gt;1,NOT(ISBLANK(RNM115)))</formula>
    </cfRule>
  </conditionalFormatting>
  <conditionalFormatting sqref="RXI115">
    <cfRule type="expression" dxfId="0" priority="1598">
      <formula>AND(SUMPRODUCT(IFERROR(1*(($RXI$115&amp;"x")=(RXI115&amp;"x")),0))&gt;1,NOT(ISBLANK(RXI115)))</formula>
    </cfRule>
  </conditionalFormatting>
  <conditionalFormatting sqref="SHE115">
    <cfRule type="expression" dxfId="0" priority="1476">
      <formula>AND(SUMPRODUCT(IFERROR(1*(($SHE$115&amp;"x")=(SHE115&amp;"x")),0))&gt;1,NOT(ISBLANK(SHE115)))</formula>
    </cfRule>
  </conditionalFormatting>
  <conditionalFormatting sqref="SRA115">
    <cfRule type="expression" dxfId="0" priority="1354">
      <formula>AND(SUMPRODUCT(IFERROR(1*(($SRA$115&amp;"x")=(SRA115&amp;"x")),0))&gt;1,NOT(ISBLANK(SRA115)))</formula>
    </cfRule>
  </conditionalFormatting>
  <conditionalFormatting sqref="TAW115">
    <cfRule type="expression" dxfId="0" priority="1232">
      <formula>AND(SUMPRODUCT(IFERROR(1*(($TAW$115&amp;"x")=(TAW115&amp;"x")),0))&gt;1,NOT(ISBLANK(TAW115)))</formula>
    </cfRule>
  </conditionalFormatting>
  <conditionalFormatting sqref="TKS115">
    <cfRule type="expression" dxfId="0" priority="1110">
      <formula>AND(SUMPRODUCT(IFERROR(1*(($TKS$115&amp;"x")=(TKS115&amp;"x")),0))&gt;1,NOT(ISBLANK(TKS115)))</formula>
    </cfRule>
  </conditionalFormatting>
  <conditionalFormatting sqref="TUO115">
    <cfRule type="expression" dxfId="0" priority="988">
      <formula>AND(SUMPRODUCT(IFERROR(1*(($TUO$115&amp;"x")=(TUO115&amp;"x")),0))&gt;1,NOT(ISBLANK(TUO115)))</formula>
    </cfRule>
  </conditionalFormatting>
  <conditionalFormatting sqref="UEK115">
    <cfRule type="expression" dxfId="0" priority="866">
      <formula>AND(SUMPRODUCT(IFERROR(1*(($UEK$115&amp;"x")=(UEK115&amp;"x")),0))&gt;1,NOT(ISBLANK(UEK115)))</formula>
    </cfRule>
  </conditionalFormatting>
  <conditionalFormatting sqref="UOG115">
    <cfRule type="expression" dxfId="0" priority="744">
      <formula>AND(SUMPRODUCT(IFERROR(1*(($UOG$115&amp;"x")=(UOG115&amp;"x")),0))&gt;1,NOT(ISBLANK(UOG115)))</formula>
    </cfRule>
  </conditionalFormatting>
  <conditionalFormatting sqref="UYC115">
    <cfRule type="expression" dxfId="0" priority="622">
      <formula>AND(SUMPRODUCT(IFERROR(1*(($UYC$115&amp;"x")=(UYC115&amp;"x")),0))&gt;1,NOT(ISBLANK(UYC115)))</formula>
    </cfRule>
  </conditionalFormatting>
  <conditionalFormatting sqref="VHY115">
    <cfRule type="expression" dxfId="0" priority="500">
      <formula>AND(SUMPRODUCT(IFERROR(1*(($VHY$115&amp;"x")=(VHY115&amp;"x")),0))&gt;1,NOT(ISBLANK(VHY115)))</formula>
    </cfRule>
  </conditionalFormatting>
  <conditionalFormatting sqref="VRU115">
    <cfRule type="expression" dxfId="0" priority="378">
      <formula>AND(SUMPRODUCT(IFERROR(1*(($VRU$115&amp;"x")=(VRU115&amp;"x")),0))&gt;1,NOT(ISBLANK(VRU115)))</formula>
    </cfRule>
  </conditionalFormatting>
  <conditionalFormatting sqref="WBQ115">
    <cfRule type="expression" dxfId="0" priority="256">
      <formula>AND(SUMPRODUCT(IFERROR(1*(($WBQ$115&amp;"x")=(WBQ115&amp;"x")),0))&gt;1,NOT(ISBLANK(WBQ115)))</formula>
    </cfRule>
  </conditionalFormatting>
  <conditionalFormatting sqref="WLM115">
    <cfRule type="expression" dxfId="0" priority="134">
      <formula>AND(SUMPRODUCT(IFERROR(1*(($WLM$115&amp;"x")=(WLM115&amp;"x")),0))&gt;1,NOT(ISBLANK(WLM115)))</formula>
    </cfRule>
  </conditionalFormatting>
  <conditionalFormatting sqref="WVI115">
    <cfRule type="expression" dxfId="0" priority="12">
      <formula>AND(SUMPRODUCT(IFERROR(1*(($WVI$115&amp;"x")=(WVI115&amp;"x")),0))&gt;1,NOT(ISBLANK(WVI115)))</formula>
    </cfRule>
  </conditionalFormatting>
  <conditionalFormatting sqref="B116">
    <cfRule type="expression" dxfId="0" priority="7697">
      <formula>AND(SUMPRODUCT(IFERROR(1*(($B$116&amp;"x")=(B116&amp;"x")),0))&gt;1,NOT(ISBLANK(B116)))</formula>
    </cfRule>
  </conditionalFormatting>
  <conditionalFormatting sqref="IW116">
    <cfRule type="expression" dxfId="0" priority="7575">
      <formula>AND(SUMPRODUCT(IFERROR(1*(($IW$116&amp;"x")=(IW116&amp;"x")),0))&gt;1,NOT(ISBLANK(IW116)))</formula>
    </cfRule>
  </conditionalFormatting>
  <conditionalFormatting sqref="SS116">
    <cfRule type="expression" dxfId="0" priority="7453">
      <formula>AND(SUMPRODUCT(IFERROR(1*(($SS$116&amp;"x")=(SS116&amp;"x")),0))&gt;1,NOT(ISBLANK(SS116)))</formula>
    </cfRule>
  </conditionalFormatting>
  <conditionalFormatting sqref="ACO116">
    <cfRule type="expression" dxfId="0" priority="7331">
      <formula>AND(SUMPRODUCT(IFERROR(1*(($ACO$116&amp;"x")=(ACO116&amp;"x")),0))&gt;1,NOT(ISBLANK(ACO116)))</formula>
    </cfRule>
  </conditionalFormatting>
  <conditionalFormatting sqref="AMK116">
    <cfRule type="expression" dxfId="0" priority="7209">
      <formula>AND(SUMPRODUCT(IFERROR(1*(($AMK$116&amp;"x")=(AMK116&amp;"x")),0))&gt;1,NOT(ISBLANK(AMK116)))</formula>
    </cfRule>
  </conditionalFormatting>
  <conditionalFormatting sqref="AWG116">
    <cfRule type="expression" dxfId="0" priority="7087">
      <formula>AND(SUMPRODUCT(IFERROR(1*(($AWG$116&amp;"x")=(AWG116&amp;"x")),0))&gt;1,NOT(ISBLANK(AWG116)))</formula>
    </cfRule>
  </conditionalFormatting>
  <conditionalFormatting sqref="BGC116">
    <cfRule type="expression" dxfId="0" priority="6965">
      <formula>AND(SUMPRODUCT(IFERROR(1*(($BGC$116&amp;"x")=(BGC116&amp;"x")),0))&gt;1,NOT(ISBLANK(BGC116)))</formula>
    </cfRule>
  </conditionalFormatting>
  <conditionalFormatting sqref="BPY116">
    <cfRule type="expression" dxfId="0" priority="6843">
      <formula>AND(SUMPRODUCT(IFERROR(1*(($BPY$116&amp;"x")=(BPY116&amp;"x")),0))&gt;1,NOT(ISBLANK(BPY116)))</formula>
    </cfRule>
  </conditionalFormatting>
  <conditionalFormatting sqref="BZU116">
    <cfRule type="expression" dxfId="0" priority="6721">
      <formula>AND(SUMPRODUCT(IFERROR(1*(($BZU$116&amp;"x")=(BZU116&amp;"x")),0))&gt;1,NOT(ISBLANK(BZU116)))</formula>
    </cfRule>
  </conditionalFormatting>
  <conditionalFormatting sqref="CJQ116">
    <cfRule type="expression" dxfId="0" priority="6599">
      <formula>AND(SUMPRODUCT(IFERROR(1*(($CJQ$116&amp;"x")=(CJQ116&amp;"x")),0))&gt;1,NOT(ISBLANK(CJQ116)))</formula>
    </cfRule>
  </conditionalFormatting>
  <conditionalFormatting sqref="CTM116">
    <cfRule type="expression" dxfId="0" priority="6477">
      <formula>AND(SUMPRODUCT(IFERROR(1*(($CTM$116&amp;"x")=(CTM116&amp;"x")),0))&gt;1,NOT(ISBLANK(CTM116)))</formula>
    </cfRule>
  </conditionalFormatting>
  <conditionalFormatting sqref="DDI116">
    <cfRule type="expression" dxfId="0" priority="6355">
      <formula>AND(SUMPRODUCT(IFERROR(1*(($DDI$116&amp;"x")=(DDI116&amp;"x")),0))&gt;1,NOT(ISBLANK(DDI116)))</formula>
    </cfRule>
  </conditionalFormatting>
  <conditionalFormatting sqref="DNE116">
    <cfRule type="expression" dxfId="0" priority="6233">
      <formula>AND(SUMPRODUCT(IFERROR(1*(($DNE$116&amp;"x")=(DNE116&amp;"x")),0))&gt;1,NOT(ISBLANK(DNE116)))</formula>
    </cfRule>
  </conditionalFormatting>
  <conditionalFormatting sqref="DXA116">
    <cfRule type="expression" dxfId="0" priority="6111">
      <formula>AND(SUMPRODUCT(IFERROR(1*(($DXA$116&amp;"x")=(DXA116&amp;"x")),0))&gt;1,NOT(ISBLANK(DXA116)))</formula>
    </cfRule>
  </conditionalFormatting>
  <conditionalFormatting sqref="EGW116">
    <cfRule type="expression" dxfId="0" priority="5989">
      <formula>AND(SUMPRODUCT(IFERROR(1*(($EGW$116&amp;"x")=(EGW116&amp;"x")),0))&gt;1,NOT(ISBLANK(EGW116)))</formula>
    </cfRule>
  </conditionalFormatting>
  <conditionalFormatting sqref="EQS116">
    <cfRule type="expression" dxfId="0" priority="5867">
      <formula>AND(SUMPRODUCT(IFERROR(1*(($EQS$116&amp;"x")=(EQS116&amp;"x")),0))&gt;1,NOT(ISBLANK(EQS116)))</formula>
    </cfRule>
  </conditionalFormatting>
  <conditionalFormatting sqref="FAO116">
    <cfRule type="expression" dxfId="0" priority="5745">
      <formula>AND(SUMPRODUCT(IFERROR(1*(($FAO$116&amp;"x")=(FAO116&amp;"x")),0))&gt;1,NOT(ISBLANK(FAO116)))</formula>
    </cfRule>
  </conditionalFormatting>
  <conditionalFormatting sqref="FKK116">
    <cfRule type="expression" dxfId="0" priority="5623">
      <formula>AND(SUMPRODUCT(IFERROR(1*(($FKK$116&amp;"x")=(FKK116&amp;"x")),0))&gt;1,NOT(ISBLANK(FKK116)))</formula>
    </cfRule>
  </conditionalFormatting>
  <conditionalFormatting sqref="FUG116">
    <cfRule type="expression" dxfId="0" priority="5501">
      <formula>AND(SUMPRODUCT(IFERROR(1*(($FUG$116&amp;"x")=(FUG116&amp;"x")),0))&gt;1,NOT(ISBLANK(FUG116)))</formula>
    </cfRule>
  </conditionalFormatting>
  <conditionalFormatting sqref="GEC116">
    <cfRule type="expression" dxfId="0" priority="5379">
      <formula>AND(SUMPRODUCT(IFERROR(1*(($GEC$116&amp;"x")=(GEC116&amp;"x")),0))&gt;1,NOT(ISBLANK(GEC116)))</formula>
    </cfRule>
  </conditionalFormatting>
  <conditionalFormatting sqref="GNY116">
    <cfRule type="expression" dxfId="0" priority="5257">
      <formula>AND(SUMPRODUCT(IFERROR(1*(($GNY$116&amp;"x")=(GNY116&amp;"x")),0))&gt;1,NOT(ISBLANK(GNY116)))</formula>
    </cfRule>
  </conditionalFormatting>
  <conditionalFormatting sqref="GXU116">
    <cfRule type="expression" dxfId="0" priority="5135">
      <formula>AND(SUMPRODUCT(IFERROR(1*(($GXU$116&amp;"x")=(GXU116&amp;"x")),0))&gt;1,NOT(ISBLANK(GXU116)))</formula>
    </cfRule>
  </conditionalFormatting>
  <conditionalFormatting sqref="HHQ116">
    <cfRule type="expression" dxfId="0" priority="5013">
      <formula>AND(SUMPRODUCT(IFERROR(1*(($HHQ$116&amp;"x")=(HHQ116&amp;"x")),0))&gt;1,NOT(ISBLANK(HHQ116)))</formula>
    </cfRule>
  </conditionalFormatting>
  <conditionalFormatting sqref="HRM116">
    <cfRule type="expression" dxfId="0" priority="4891">
      <formula>AND(SUMPRODUCT(IFERROR(1*(($HRM$116&amp;"x")=(HRM116&amp;"x")),0))&gt;1,NOT(ISBLANK(HRM116)))</formula>
    </cfRule>
  </conditionalFormatting>
  <conditionalFormatting sqref="IBI116">
    <cfRule type="expression" dxfId="0" priority="4769">
      <formula>AND(SUMPRODUCT(IFERROR(1*(($IBI$116&amp;"x")=(IBI116&amp;"x")),0))&gt;1,NOT(ISBLANK(IBI116)))</formula>
    </cfRule>
  </conditionalFormatting>
  <conditionalFormatting sqref="ILE116">
    <cfRule type="expression" dxfId="0" priority="4647">
      <formula>AND(SUMPRODUCT(IFERROR(1*(($ILE$116&amp;"x")=(ILE116&amp;"x")),0))&gt;1,NOT(ISBLANK(ILE116)))</formula>
    </cfRule>
  </conditionalFormatting>
  <conditionalFormatting sqref="IVA116">
    <cfRule type="expression" dxfId="0" priority="4525">
      <formula>AND(SUMPRODUCT(IFERROR(1*(($IVA$116&amp;"x")=(IVA116&amp;"x")),0))&gt;1,NOT(ISBLANK(IVA116)))</formula>
    </cfRule>
  </conditionalFormatting>
  <conditionalFormatting sqref="JEW116">
    <cfRule type="expression" dxfId="0" priority="4403">
      <formula>AND(SUMPRODUCT(IFERROR(1*(($JEW$116&amp;"x")=(JEW116&amp;"x")),0))&gt;1,NOT(ISBLANK(JEW116)))</formula>
    </cfRule>
  </conditionalFormatting>
  <conditionalFormatting sqref="JOS116">
    <cfRule type="expression" dxfId="0" priority="4281">
      <formula>AND(SUMPRODUCT(IFERROR(1*(($JOS$116&amp;"x")=(JOS116&amp;"x")),0))&gt;1,NOT(ISBLANK(JOS116)))</formula>
    </cfRule>
  </conditionalFormatting>
  <conditionalFormatting sqref="JYO116">
    <cfRule type="expression" dxfId="0" priority="4159">
      <formula>AND(SUMPRODUCT(IFERROR(1*(($JYO$116&amp;"x")=(JYO116&amp;"x")),0))&gt;1,NOT(ISBLANK(JYO116)))</formula>
    </cfRule>
  </conditionalFormatting>
  <conditionalFormatting sqref="KIK116">
    <cfRule type="expression" dxfId="0" priority="4037">
      <formula>AND(SUMPRODUCT(IFERROR(1*(($KIK$116&amp;"x")=(KIK116&amp;"x")),0))&gt;1,NOT(ISBLANK(KIK116)))</formula>
    </cfRule>
  </conditionalFormatting>
  <conditionalFormatting sqref="KSG116">
    <cfRule type="expression" dxfId="0" priority="3915">
      <formula>AND(SUMPRODUCT(IFERROR(1*(($KSG$116&amp;"x")=(KSG116&amp;"x")),0))&gt;1,NOT(ISBLANK(KSG116)))</formula>
    </cfRule>
  </conditionalFormatting>
  <conditionalFormatting sqref="LCC116">
    <cfRule type="expression" dxfId="0" priority="3793">
      <formula>AND(SUMPRODUCT(IFERROR(1*(($LCC$116&amp;"x")=(LCC116&amp;"x")),0))&gt;1,NOT(ISBLANK(LCC116)))</formula>
    </cfRule>
  </conditionalFormatting>
  <conditionalFormatting sqref="LLY116">
    <cfRule type="expression" dxfId="0" priority="3671">
      <formula>AND(SUMPRODUCT(IFERROR(1*(($LLY$116&amp;"x")=(LLY116&amp;"x")),0))&gt;1,NOT(ISBLANK(LLY116)))</formula>
    </cfRule>
  </conditionalFormatting>
  <conditionalFormatting sqref="LVU116">
    <cfRule type="expression" dxfId="0" priority="3549">
      <formula>AND(SUMPRODUCT(IFERROR(1*(($LVU$116&amp;"x")=(LVU116&amp;"x")),0))&gt;1,NOT(ISBLANK(LVU116)))</formula>
    </cfRule>
  </conditionalFormatting>
  <conditionalFormatting sqref="MFQ116">
    <cfRule type="expression" dxfId="0" priority="3427">
      <formula>AND(SUMPRODUCT(IFERROR(1*(($MFQ$116&amp;"x")=(MFQ116&amp;"x")),0))&gt;1,NOT(ISBLANK(MFQ116)))</formula>
    </cfRule>
  </conditionalFormatting>
  <conditionalFormatting sqref="MPM116">
    <cfRule type="expression" dxfId="0" priority="3305">
      <formula>AND(SUMPRODUCT(IFERROR(1*(($MPM$116&amp;"x")=(MPM116&amp;"x")),0))&gt;1,NOT(ISBLANK(MPM116)))</formula>
    </cfRule>
  </conditionalFormatting>
  <conditionalFormatting sqref="MZI116">
    <cfRule type="expression" dxfId="0" priority="3183">
      <formula>AND(SUMPRODUCT(IFERROR(1*(($MZI$116&amp;"x")=(MZI116&amp;"x")),0))&gt;1,NOT(ISBLANK(MZI116)))</formula>
    </cfRule>
  </conditionalFormatting>
  <conditionalFormatting sqref="NJE116">
    <cfRule type="expression" dxfId="0" priority="3061">
      <formula>AND(SUMPRODUCT(IFERROR(1*(($NJE$116&amp;"x")=(NJE116&amp;"x")),0))&gt;1,NOT(ISBLANK(NJE116)))</formula>
    </cfRule>
  </conditionalFormatting>
  <conditionalFormatting sqref="NTA116">
    <cfRule type="expression" dxfId="0" priority="2939">
      <formula>AND(SUMPRODUCT(IFERROR(1*(($NTA$116&amp;"x")=(NTA116&amp;"x")),0))&gt;1,NOT(ISBLANK(NTA116)))</formula>
    </cfRule>
  </conditionalFormatting>
  <conditionalFormatting sqref="OCW116">
    <cfRule type="expression" dxfId="0" priority="2817">
      <formula>AND(SUMPRODUCT(IFERROR(1*(($OCW$116&amp;"x")=(OCW116&amp;"x")),0))&gt;1,NOT(ISBLANK(OCW116)))</formula>
    </cfRule>
  </conditionalFormatting>
  <conditionalFormatting sqref="OMS116">
    <cfRule type="expression" dxfId="0" priority="2695">
      <formula>AND(SUMPRODUCT(IFERROR(1*(($OMS$116&amp;"x")=(OMS116&amp;"x")),0))&gt;1,NOT(ISBLANK(OMS116)))</formula>
    </cfRule>
  </conditionalFormatting>
  <conditionalFormatting sqref="OWO116">
    <cfRule type="expression" dxfId="0" priority="2573">
      <formula>AND(SUMPRODUCT(IFERROR(1*(($OWO$116&amp;"x")=(OWO116&amp;"x")),0))&gt;1,NOT(ISBLANK(OWO116)))</formula>
    </cfRule>
  </conditionalFormatting>
  <conditionalFormatting sqref="PGK116">
    <cfRule type="expression" dxfId="0" priority="2451">
      <formula>AND(SUMPRODUCT(IFERROR(1*(($PGK$116&amp;"x")=(PGK116&amp;"x")),0))&gt;1,NOT(ISBLANK(PGK116)))</formula>
    </cfRule>
  </conditionalFormatting>
  <conditionalFormatting sqref="PQG116">
    <cfRule type="expression" dxfId="0" priority="2329">
      <formula>AND(SUMPRODUCT(IFERROR(1*(($PQG$116&amp;"x")=(PQG116&amp;"x")),0))&gt;1,NOT(ISBLANK(PQG116)))</formula>
    </cfRule>
  </conditionalFormatting>
  <conditionalFormatting sqref="QAC116">
    <cfRule type="expression" dxfId="0" priority="2207">
      <formula>AND(SUMPRODUCT(IFERROR(1*(($QAC$116&amp;"x")=(QAC116&amp;"x")),0))&gt;1,NOT(ISBLANK(QAC116)))</formula>
    </cfRule>
  </conditionalFormatting>
  <conditionalFormatting sqref="QJY116">
    <cfRule type="expression" dxfId="0" priority="2085">
      <formula>AND(SUMPRODUCT(IFERROR(1*(($QJY$116&amp;"x")=(QJY116&amp;"x")),0))&gt;1,NOT(ISBLANK(QJY116)))</formula>
    </cfRule>
  </conditionalFormatting>
  <conditionalFormatting sqref="QTU116">
    <cfRule type="expression" dxfId="0" priority="1963">
      <formula>AND(SUMPRODUCT(IFERROR(1*(($QTU$116&amp;"x")=(QTU116&amp;"x")),0))&gt;1,NOT(ISBLANK(QTU116)))</formula>
    </cfRule>
  </conditionalFormatting>
  <conditionalFormatting sqref="RDQ116">
    <cfRule type="expression" dxfId="0" priority="1841">
      <formula>AND(SUMPRODUCT(IFERROR(1*(($RDQ$116&amp;"x")=(RDQ116&amp;"x")),0))&gt;1,NOT(ISBLANK(RDQ116)))</formula>
    </cfRule>
  </conditionalFormatting>
  <conditionalFormatting sqref="RNM116">
    <cfRule type="expression" dxfId="0" priority="1719">
      <formula>AND(SUMPRODUCT(IFERROR(1*(($RNM$116&amp;"x")=(RNM116&amp;"x")),0))&gt;1,NOT(ISBLANK(RNM116)))</formula>
    </cfRule>
  </conditionalFormatting>
  <conditionalFormatting sqref="RXI116">
    <cfRule type="expression" dxfId="0" priority="1597">
      <formula>AND(SUMPRODUCT(IFERROR(1*(($RXI$116&amp;"x")=(RXI116&amp;"x")),0))&gt;1,NOT(ISBLANK(RXI116)))</formula>
    </cfRule>
  </conditionalFormatting>
  <conditionalFormatting sqref="SHE116">
    <cfRule type="expression" dxfId="0" priority="1475">
      <formula>AND(SUMPRODUCT(IFERROR(1*(($SHE$116&amp;"x")=(SHE116&amp;"x")),0))&gt;1,NOT(ISBLANK(SHE116)))</formula>
    </cfRule>
  </conditionalFormatting>
  <conditionalFormatting sqref="SRA116">
    <cfRule type="expression" dxfId="0" priority="1353">
      <formula>AND(SUMPRODUCT(IFERROR(1*(($SRA$116&amp;"x")=(SRA116&amp;"x")),0))&gt;1,NOT(ISBLANK(SRA116)))</formula>
    </cfRule>
  </conditionalFormatting>
  <conditionalFormatting sqref="TAW116">
    <cfRule type="expression" dxfId="0" priority="1231">
      <formula>AND(SUMPRODUCT(IFERROR(1*(($TAW$116&amp;"x")=(TAW116&amp;"x")),0))&gt;1,NOT(ISBLANK(TAW116)))</formula>
    </cfRule>
  </conditionalFormatting>
  <conditionalFormatting sqref="TKS116">
    <cfRule type="expression" dxfId="0" priority="1109">
      <formula>AND(SUMPRODUCT(IFERROR(1*(($TKS$116&amp;"x")=(TKS116&amp;"x")),0))&gt;1,NOT(ISBLANK(TKS116)))</formula>
    </cfRule>
  </conditionalFormatting>
  <conditionalFormatting sqref="TUO116">
    <cfRule type="expression" dxfId="0" priority="987">
      <formula>AND(SUMPRODUCT(IFERROR(1*(($TUO$116&amp;"x")=(TUO116&amp;"x")),0))&gt;1,NOT(ISBLANK(TUO116)))</formula>
    </cfRule>
  </conditionalFormatting>
  <conditionalFormatting sqref="UEK116">
    <cfRule type="expression" dxfId="0" priority="865">
      <formula>AND(SUMPRODUCT(IFERROR(1*(($UEK$116&amp;"x")=(UEK116&amp;"x")),0))&gt;1,NOT(ISBLANK(UEK116)))</formula>
    </cfRule>
  </conditionalFormatting>
  <conditionalFormatting sqref="UOG116">
    <cfRule type="expression" dxfId="0" priority="743">
      <formula>AND(SUMPRODUCT(IFERROR(1*(($UOG$116&amp;"x")=(UOG116&amp;"x")),0))&gt;1,NOT(ISBLANK(UOG116)))</formula>
    </cfRule>
  </conditionalFormatting>
  <conditionalFormatting sqref="UYC116">
    <cfRule type="expression" dxfId="0" priority="621">
      <formula>AND(SUMPRODUCT(IFERROR(1*(($UYC$116&amp;"x")=(UYC116&amp;"x")),0))&gt;1,NOT(ISBLANK(UYC116)))</formula>
    </cfRule>
  </conditionalFormatting>
  <conditionalFormatting sqref="VHY116">
    <cfRule type="expression" dxfId="0" priority="499">
      <formula>AND(SUMPRODUCT(IFERROR(1*(($VHY$116&amp;"x")=(VHY116&amp;"x")),0))&gt;1,NOT(ISBLANK(VHY116)))</formula>
    </cfRule>
  </conditionalFormatting>
  <conditionalFormatting sqref="VRU116">
    <cfRule type="expression" dxfId="0" priority="377">
      <formula>AND(SUMPRODUCT(IFERROR(1*(($VRU$116&amp;"x")=(VRU116&amp;"x")),0))&gt;1,NOT(ISBLANK(VRU116)))</formula>
    </cfRule>
  </conditionalFormatting>
  <conditionalFormatting sqref="WBQ116">
    <cfRule type="expression" dxfId="0" priority="255">
      <formula>AND(SUMPRODUCT(IFERROR(1*(($WBQ$116&amp;"x")=(WBQ116&amp;"x")),0))&gt;1,NOT(ISBLANK(WBQ116)))</formula>
    </cfRule>
  </conditionalFormatting>
  <conditionalFormatting sqref="WLM116">
    <cfRule type="expression" dxfId="0" priority="133">
      <formula>AND(SUMPRODUCT(IFERROR(1*(($WLM$116&amp;"x")=(WLM116&amp;"x")),0))&gt;1,NOT(ISBLANK(WLM116)))</formula>
    </cfRule>
  </conditionalFormatting>
  <conditionalFormatting sqref="WVI116">
    <cfRule type="expression" dxfId="0" priority="11">
      <formula>AND(SUMPRODUCT(IFERROR(1*(($WVI$116&amp;"x")=(WVI116&amp;"x")),0))&gt;1,NOT(ISBLANK(WVI116)))</formula>
    </cfRule>
  </conditionalFormatting>
  <conditionalFormatting sqref="B117">
    <cfRule type="expression" dxfId="0" priority="7696">
      <formula>AND(SUMPRODUCT(IFERROR(1*(($B$117&amp;"x")=(B117&amp;"x")),0))&gt;1,NOT(ISBLANK(B117)))</formula>
    </cfRule>
  </conditionalFormatting>
  <conditionalFormatting sqref="IW117">
    <cfRule type="expression" dxfId="0" priority="7574">
      <formula>AND(SUMPRODUCT(IFERROR(1*(($IW$117&amp;"x")=(IW117&amp;"x")),0))&gt;1,NOT(ISBLANK(IW117)))</formula>
    </cfRule>
  </conditionalFormatting>
  <conditionalFormatting sqref="SS117">
    <cfRule type="expression" dxfId="0" priority="7452">
      <formula>AND(SUMPRODUCT(IFERROR(1*(($SS$117&amp;"x")=(SS117&amp;"x")),0))&gt;1,NOT(ISBLANK(SS117)))</formula>
    </cfRule>
  </conditionalFormatting>
  <conditionalFormatting sqref="ACO117">
    <cfRule type="expression" dxfId="0" priority="7330">
      <formula>AND(SUMPRODUCT(IFERROR(1*(($ACO$117&amp;"x")=(ACO117&amp;"x")),0))&gt;1,NOT(ISBLANK(ACO117)))</formula>
    </cfRule>
  </conditionalFormatting>
  <conditionalFormatting sqref="AMK117">
    <cfRule type="expression" dxfId="0" priority="7208">
      <formula>AND(SUMPRODUCT(IFERROR(1*(($AMK$117&amp;"x")=(AMK117&amp;"x")),0))&gt;1,NOT(ISBLANK(AMK117)))</formula>
    </cfRule>
  </conditionalFormatting>
  <conditionalFormatting sqref="AWG117">
    <cfRule type="expression" dxfId="0" priority="7086">
      <formula>AND(SUMPRODUCT(IFERROR(1*(($AWG$117&amp;"x")=(AWG117&amp;"x")),0))&gt;1,NOT(ISBLANK(AWG117)))</formula>
    </cfRule>
  </conditionalFormatting>
  <conditionalFormatting sqref="BGC117">
    <cfRule type="expression" dxfId="0" priority="6964">
      <formula>AND(SUMPRODUCT(IFERROR(1*(($BGC$117&amp;"x")=(BGC117&amp;"x")),0))&gt;1,NOT(ISBLANK(BGC117)))</formula>
    </cfRule>
  </conditionalFormatting>
  <conditionalFormatting sqref="BPY117">
    <cfRule type="expression" dxfId="0" priority="6842">
      <formula>AND(SUMPRODUCT(IFERROR(1*(($BPY$117&amp;"x")=(BPY117&amp;"x")),0))&gt;1,NOT(ISBLANK(BPY117)))</formula>
    </cfRule>
  </conditionalFormatting>
  <conditionalFormatting sqref="BZU117">
    <cfRule type="expression" dxfId="0" priority="6720">
      <formula>AND(SUMPRODUCT(IFERROR(1*(($BZU$117&amp;"x")=(BZU117&amp;"x")),0))&gt;1,NOT(ISBLANK(BZU117)))</formula>
    </cfRule>
  </conditionalFormatting>
  <conditionalFormatting sqref="CJQ117">
    <cfRule type="expression" dxfId="0" priority="6598">
      <formula>AND(SUMPRODUCT(IFERROR(1*(($CJQ$117&amp;"x")=(CJQ117&amp;"x")),0))&gt;1,NOT(ISBLANK(CJQ117)))</formula>
    </cfRule>
  </conditionalFormatting>
  <conditionalFormatting sqref="CTM117">
    <cfRule type="expression" dxfId="0" priority="6476">
      <formula>AND(SUMPRODUCT(IFERROR(1*(($CTM$117&amp;"x")=(CTM117&amp;"x")),0))&gt;1,NOT(ISBLANK(CTM117)))</formula>
    </cfRule>
  </conditionalFormatting>
  <conditionalFormatting sqref="DDI117">
    <cfRule type="expression" dxfId="0" priority="6354">
      <formula>AND(SUMPRODUCT(IFERROR(1*(($DDI$117&amp;"x")=(DDI117&amp;"x")),0))&gt;1,NOT(ISBLANK(DDI117)))</formula>
    </cfRule>
  </conditionalFormatting>
  <conditionalFormatting sqref="DNE117">
    <cfRule type="expression" dxfId="0" priority="6232">
      <formula>AND(SUMPRODUCT(IFERROR(1*(($DNE$117&amp;"x")=(DNE117&amp;"x")),0))&gt;1,NOT(ISBLANK(DNE117)))</formula>
    </cfRule>
  </conditionalFormatting>
  <conditionalFormatting sqref="DXA117">
    <cfRule type="expression" dxfId="0" priority="6110">
      <formula>AND(SUMPRODUCT(IFERROR(1*(($DXA$117&amp;"x")=(DXA117&amp;"x")),0))&gt;1,NOT(ISBLANK(DXA117)))</formula>
    </cfRule>
  </conditionalFormatting>
  <conditionalFormatting sqref="EGW117">
    <cfRule type="expression" dxfId="0" priority="5988">
      <formula>AND(SUMPRODUCT(IFERROR(1*(($EGW$117&amp;"x")=(EGW117&amp;"x")),0))&gt;1,NOT(ISBLANK(EGW117)))</formula>
    </cfRule>
  </conditionalFormatting>
  <conditionalFormatting sqref="EQS117">
    <cfRule type="expression" dxfId="0" priority="5866">
      <formula>AND(SUMPRODUCT(IFERROR(1*(($EQS$117&amp;"x")=(EQS117&amp;"x")),0))&gt;1,NOT(ISBLANK(EQS117)))</formula>
    </cfRule>
  </conditionalFormatting>
  <conditionalFormatting sqref="FAO117">
    <cfRule type="expression" dxfId="0" priority="5744">
      <formula>AND(SUMPRODUCT(IFERROR(1*(($FAO$117&amp;"x")=(FAO117&amp;"x")),0))&gt;1,NOT(ISBLANK(FAO117)))</formula>
    </cfRule>
  </conditionalFormatting>
  <conditionalFormatting sqref="FKK117">
    <cfRule type="expression" dxfId="0" priority="5622">
      <formula>AND(SUMPRODUCT(IFERROR(1*(($FKK$117&amp;"x")=(FKK117&amp;"x")),0))&gt;1,NOT(ISBLANK(FKK117)))</formula>
    </cfRule>
  </conditionalFormatting>
  <conditionalFormatting sqref="FUG117">
    <cfRule type="expression" dxfId="0" priority="5500">
      <formula>AND(SUMPRODUCT(IFERROR(1*(($FUG$117&amp;"x")=(FUG117&amp;"x")),0))&gt;1,NOT(ISBLANK(FUG117)))</formula>
    </cfRule>
  </conditionalFormatting>
  <conditionalFormatting sqref="GEC117">
    <cfRule type="expression" dxfId="0" priority="5378">
      <formula>AND(SUMPRODUCT(IFERROR(1*(($GEC$117&amp;"x")=(GEC117&amp;"x")),0))&gt;1,NOT(ISBLANK(GEC117)))</formula>
    </cfRule>
  </conditionalFormatting>
  <conditionalFormatting sqref="GNY117">
    <cfRule type="expression" dxfId="0" priority="5256">
      <formula>AND(SUMPRODUCT(IFERROR(1*(($GNY$117&amp;"x")=(GNY117&amp;"x")),0))&gt;1,NOT(ISBLANK(GNY117)))</formula>
    </cfRule>
  </conditionalFormatting>
  <conditionalFormatting sqref="GXU117">
    <cfRule type="expression" dxfId="0" priority="5134">
      <formula>AND(SUMPRODUCT(IFERROR(1*(($GXU$117&amp;"x")=(GXU117&amp;"x")),0))&gt;1,NOT(ISBLANK(GXU117)))</formula>
    </cfRule>
  </conditionalFormatting>
  <conditionalFormatting sqref="HHQ117">
    <cfRule type="expression" dxfId="0" priority="5012">
      <formula>AND(SUMPRODUCT(IFERROR(1*(($HHQ$117&amp;"x")=(HHQ117&amp;"x")),0))&gt;1,NOT(ISBLANK(HHQ117)))</formula>
    </cfRule>
  </conditionalFormatting>
  <conditionalFormatting sqref="HRM117">
    <cfRule type="expression" dxfId="0" priority="4890">
      <formula>AND(SUMPRODUCT(IFERROR(1*(($HRM$117&amp;"x")=(HRM117&amp;"x")),0))&gt;1,NOT(ISBLANK(HRM117)))</formula>
    </cfRule>
  </conditionalFormatting>
  <conditionalFormatting sqref="IBI117">
    <cfRule type="expression" dxfId="0" priority="4768">
      <formula>AND(SUMPRODUCT(IFERROR(1*(($IBI$117&amp;"x")=(IBI117&amp;"x")),0))&gt;1,NOT(ISBLANK(IBI117)))</formula>
    </cfRule>
  </conditionalFormatting>
  <conditionalFormatting sqref="ILE117">
    <cfRule type="expression" dxfId="0" priority="4646">
      <formula>AND(SUMPRODUCT(IFERROR(1*(($ILE$117&amp;"x")=(ILE117&amp;"x")),0))&gt;1,NOT(ISBLANK(ILE117)))</formula>
    </cfRule>
  </conditionalFormatting>
  <conditionalFormatting sqref="IVA117">
    <cfRule type="expression" dxfId="0" priority="4524">
      <formula>AND(SUMPRODUCT(IFERROR(1*(($IVA$117&amp;"x")=(IVA117&amp;"x")),0))&gt;1,NOT(ISBLANK(IVA117)))</formula>
    </cfRule>
  </conditionalFormatting>
  <conditionalFormatting sqref="JEW117">
    <cfRule type="expression" dxfId="0" priority="4402">
      <formula>AND(SUMPRODUCT(IFERROR(1*(($JEW$117&amp;"x")=(JEW117&amp;"x")),0))&gt;1,NOT(ISBLANK(JEW117)))</formula>
    </cfRule>
  </conditionalFormatting>
  <conditionalFormatting sqref="JOS117">
    <cfRule type="expression" dxfId="0" priority="4280">
      <formula>AND(SUMPRODUCT(IFERROR(1*(($JOS$117&amp;"x")=(JOS117&amp;"x")),0))&gt;1,NOT(ISBLANK(JOS117)))</formula>
    </cfRule>
  </conditionalFormatting>
  <conditionalFormatting sqref="JYO117">
    <cfRule type="expression" dxfId="0" priority="4158">
      <formula>AND(SUMPRODUCT(IFERROR(1*(($JYO$117&amp;"x")=(JYO117&amp;"x")),0))&gt;1,NOT(ISBLANK(JYO117)))</formula>
    </cfRule>
  </conditionalFormatting>
  <conditionalFormatting sqref="KIK117">
    <cfRule type="expression" dxfId="0" priority="4036">
      <formula>AND(SUMPRODUCT(IFERROR(1*(($KIK$117&amp;"x")=(KIK117&amp;"x")),0))&gt;1,NOT(ISBLANK(KIK117)))</formula>
    </cfRule>
  </conditionalFormatting>
  <conditionalFormatting sqref="KSG117">
    <cfRule type="expression" dxfId="0" priority="3914">
      <formula>AND(SUMPRODUCT(IFERROR(1*(($KSG$117&amp;"x")=(KSG117&amp;"x")),0))&gt;1,NOT(ISBLANK(KSG117)))</formula>
    </cfRule>
  </conditionalFormatting>
  <conditionalFormatting sqref="LCC117">
    <cfRule type="expression" dxfId="0" priority="3792">
      <formula>AND(SUMPRODUCT(IFERROR(1*(($LCC$117&amp;"x")=(LCC117&amp;"x")),0))&gt;1,NOT(ISBLANK(LCC117)))</formula>
    </cfRule>
  </conditionalFormatting>
  <conditionalFormatting sqref="LLY117">
    <cfRule type="expression" dxfId="0" priority="3670">
      <formula>AND(SUMPRODUCT(IFERROR(1*(($LLY$117&amp;"x")=(LLY117&amp;"x")),0))&gt;1,NOT(ISBLANK(LLY117)))</formula>
    </cfRule>
  </conditionalFormatting>
  <conditionalFormatting sqref="LVU117">
    <cfRule type="expression" dxfId="0" priority="3548">
      <formula>AND(SUMPRODUCT(IFERROR(1*(($LVU$117&amp;"x")=(LVU117&amp;"x")),0))&gt;1,NOT(ISBLANK(LVU117)))</formula>
    </cfRule>
  </conditionalFormatting>
  <conditionalFormatting sqref="MFQ117">
    <cfRule type="expression" dxfId="0" priority="3426">
      <formula>AND(SUMPRODUCT(IFERROR(1*(($MFQ$117&amp;"x")=(MFQ117&amp;"x")),0))&gt;1,NOT(ISBLANK(MFQ117)))</formula>
    </cfRule>
  </conditionalFormatting>
  <conditionalFormatting sqref="MPM117">
    <cfRule type="expression" dxfId="0" priority="3304">
      <formula>AND(SUMPRODUCT(IFERROR(1*(($MPM$117&amp;"x")=(MPM117&amp;"x")),0))&gt;1,NOT(ISBLANK(MPM117)))</formula>
    </cfRule>
  </conditionalFormatting>
  <conditionalFormatting sqref="MZI117">
    <cfRule type="expression" dxfId="0" priority="3182">
      <formula>AND(SUMPRODUCT(IFERROR(1*(($MZI$117&amp;"x")=(MZI117&amp;"x")),0))&gt;1,NOT(ISBLANK(MZI117)))</formula>
    </cfRule>
  </conditionalFormatting>
  <conditionalFormatting sqref="NJE117">
    <cfRule type="expression" dxfId="0" priority="3060">
      <formula>AND(SUMPRODUCT(IFERROR(1*(($NJE$117&amp;"x")=(NJE117&amp;"x")),0))&gt;1,NOT(ISBLANK(NJE117)))</formula>
    </cfRule>
  </conditionalFormatting>
  <conditionalFormatting sqref="NTA117">
    <cfRule type="expression" dxfId="0" priority="2938">
      <formula>AND(SUMPRODUCT(IFERROR(1*(($NTA$117&amp;"x")=(NTA117&amp;"x")),0))&gt;1,NOT(ISBLANK(NTA117)))</formula>
    </cfRule>
  </conditionalFormatting>
  <conditionalFormatting sqref="OCW117">
    <cfRule type="expression" dxfId="0" priority="2816">
      <formula>AND(SUMPRODUCT(IFERROR(1*(($OCW$117&amp;"x")=(OCW117&amp;"x")),0))&gt;1,NOT(ISBLANK(OCW117)))</formula>
    </cfRule>
  </conditionalFormatting>
  <conditionalFormatting sqref="OMS117">
    <cfRule type="expression" dxfId="0" priority="2694">
      <formula>AND(SUMPRODUCT(IFERROR(1*(($OMS$117&amp;"x")=(OMS117&amp;"x")),0))&gt;1,NOT(ISBLANK(OMS117)))</formula>
    </cfRule>
  </conditionalFormatting>
  <conditionalFormatting sqref="OWO117">
    <cfRule type="expression" dxfId="0" priority="2572">
      <formula>AND(SUMPRODUCT(IFERROR(1*(($OWO$117&amp;"x")=(OWO117&amp;"x")),0))&gt;1,NOT(ISBLANK(OWO117)))</formula>
    </cfRule>
  </conditionalFormatting>
  <conditionalFormatting sqref="PGK117">
    <cfRule type="expression" dxfId="0" priority="2450">
      <formula>AND(SUMPRODUCT(IFERROR(1*(($PGK$117&amp;"x")=(PGK117&amp;"x")),0))&gt;1,NOT(ISBLANK(PGK117)))</formula>
    </cfRule>
  </conditionalFormatting>
  <conditionalFormatting sqref="PQG117">
    <cfRule type="expression" dxfId="0" priority="2328">
      <formula>AND(SUMPRODUCT(IFERROR(1*(($PQG$117&amp;"x")=(PQG117&amp;"x")),0))&gt;1,NOT(ISBLANK(PQG117)))</formula>
    </cfRule>
  </conditionalFormatting>
  <conditionalFormatting sqref="QAC117">
    <cfRule type="expression" dxfId="0" priority="2206">
      <formula>AND(SUMPRODUCT(IFERROR(1*(($QAC$117&amp;"x")=(QAC117&amp;"x")),0))&gt;1,NOT(ISBLANK(QAC117)))</formula>
    </cfRule>
  </conditionalFormatting>
  <conditionalFormatting sqref="QJY117">
    <cfRule type="expression" dxfId="0" priority="2084">
      <formula>AND(SUMPRODUCT(IFERROR(1*(($QJY$117&amp;"x")=(QJY117&amp;"x")),0))&gt;1,NOT(ISBLANK(QJY117)))</formula>
    </cfRule>
  </conditionalFormatting>
  <conditionalFormatting sqref="QTU117">
    <cfRule type="expression" dxfId="0" priority="1962">
      <formula>AND(SUMPRODUCT(IFERROR(1*(($QTU$117&amp;"x")=(QTU117&amp;"x")),0))&gt;1,NOT(ISBLANK(QTU117)))</formula>
    </cfRule>
  </conditionalFormatting>
  <conditionalFormatting sqref="RDQ117">
    <cfRule type="expression" dxfId="0" priority="1840">
      <formula>AND(SUMPRODUCT(IFERROR(1*(($RDQ$117&amp;"x")=(RDQ117&amp;"x")),0))&gt;1,NOT(ISBLANK(RDQ117)))</formula>
    </cfRule>
  </conditionalFormatting>
  <conditionalFormatting sqref="RNM117">
    <cfRule type="expression" dxfId="0" priority="1718">
      <formula>AND(SUMPRODUCT(IFERROR(1*(($RNM$117&amp;"x")=(RNM117&amp;"x")),0))&gt;1,NOT(ISBLANK(RNM117)))</formula>
    </cfRule>
  </conditionalFormatting>
  <conditionalFormatting sqref="RXI117">
    <cfRule type="expression" dxfId="0" priority="1596">
      <formula>AND(SUMPRODUCT(IFERROR(1*(($RXI$117&amp;"x")=(RXI117&amp;"x")),0))&gt;1,NOT(ISBLANK(RXI117)))</formula>
    </cfRule>
  </conditionalFormatting>
  <conditionalFormatting sqref="SHE117">
    <cfRule type="expression" dxfId="0" priority="1474">
      <formula>AND(SUMPRODUCT(IFERROR(1*(($SHE$117&amp;"x")=(SHE117&amp;"x")),0))&gt;1,NOT(ISBLANK(SHE117)))</formula>
    </cfRule>
  </conditionalFormatting>
  <conditionalFormatting sqref="SRA117">
    <cfRule type="expression" dxfId="0" priority="1352">
      <formula>AND(SUMPRODUCT(IFERROR(1*(($SRA$117&amp;"x")=(SRA117&amp;"x")),0))&gt;1,NOT(ISBLANK(SRA117)))</formula>
    </cfRule>
  </conditionalFormatting>
  <conditionalFormatting sqref="TAW117">
    <cfRule type="expression" dxfId="0" priority="1230">
      <formula>AND(SUMPRODUCT(IFERROR(1*(($TAW$117&amp;"x")=(TAW117&amp;"x")),0))&gt;1,NOT(ISBLANK(TAW117)))</formula>
    </cfRule>
  </conditionalFormatting>
  <conditionalFormatting sqref="TKS117">
    <cfRule type="expression" dxfId="0" priority="1108">
      <formula>AND(SUMPRODUCT(IFERROR(1*(($TKS$117&amp;"x")=(TKS117&amp;"x")),0))&gt;1,NOT(ISBLANK(TKS117)))</formula>
    </cfRule>
  </conditionalFormatting>
  <conditionalFormatting sqref="TUO117">
    <cfRule type="expression" dxfId="0" priority="986">
      <formula>AND(SUMPRODUCT(IFERROR(1*(($TUO$117&amp;"x")=(TUO117&amp;"x")),0))&gt;1,NOT(ISBLANK(TUO117)))</formula>
    </cfRule>
  </conditionalFormatting>
  <conditionalFormatting sqref="UEK117">
    <cfRule type="expression" dxfId="0" priority="864">
      <formula>AND(SUMPRODUCT(IFERROR(1*(($UEK$117&amp;"x")=(UEK117&amp;"x")),0))&gt;1,NOT(ISBLANK(UEK117)))</formula>
    </cfRule>
  </conditionalFormatting>
  <conditionalFormatting sqref="UOG117">
    <cfRule type="expression" dxfId="0" priority="742">
      <formula>AND(SUMPRODUCT(IFERROR(1*(($UOG$117&amp;"x")=(UOG117&amp;"x")),0))&gt;1,NOT(ISBLANK(UOG117)))</formula>
    </cfRule>
  </conditionalFormatting>
  <conditionalFormatting sqref="UYC117">
    <cfRule type="expression" dxfId="0" priority="620">
      <formula>AND(SUMPRODUCT(IFERROR(1*(($UYC$117&amp;"x")=(UYC117&amp;"x")),0))&gt;1,NOT(ISBLANK(UYC117)))</formula>
    </cfRule>
  </conditionalFormatting>
  <conditionalFormatting sqref="VHY117">
    <cfRule type="expression" dxfId="0" priority="498">
      <formula>AND(SUMPRODUCT(IFERROR(1*(($VHY$117&amp;"x")=(VHY117&amp;"x")),0))&gt;1,NOT(ISBLANK(VHY117)))</formula>
    </cfRule>
  </conditionalFormatting>
  <conditionalFormatting sqref="VRU117">
    <cfRule type="expression" dxfId="0" priority="376">
      <formula>AND(SUMPRODUCT(IFERROR(1*(($VRU$117&amp;"x")=(VRU117&amp;"x")),0))&gt;1,NOT(ISBLANK(VRU117)))</formula>
    </cfRule>
  </conditionalFormatting>
  <conditionalFormatting sqref="WBQ117">
    <cfRule type="expression" dxfId="0" priority="254">
      <formula>AND(SUMPRODUCT(IFERROR(1*(($WBQ$117&amp;"x")=(WBQ117&amp;"x")),0))&gt;1,NOT(ISBLANK(WBQ117)))</formula>
    </cfRule>
  </conditionalFormatting>
  <conditionalFormatting sqref="WLM117">
    <cfRule type="expression" dxfId="0" priority="132">
      <formula>AND(SUMPRODUCT(IFERROR(1*(($WLM$117&amp;"x")=(WLM117&amp;"x")),0))&gt;1,NOT(ISBLANK(WLM117)))</formula>
    </cfRule>
  </conditionalFormatting>
  <conditionalFormatting sqref="WVI117">
    <cfRule type="expression" dxfId="0" priority="10">
      <formula>AND(SUMPRODUCT(IFERROR(1*(($WVI$117&amp;"x")=(WVI117&amp;"x")),0))&gt;1,NOT(ISBLANK(WVI117)))</formula>
    </cfRule>
  </conditionalFormatting>
  <conditionalFormatting sqref="B118">
    <cfRule type="expression" dxfId="0" priority="7695">
      <formula>AND(SUMPRODUCT(IFERROR(1*(($B$118&amp;"x")=(B118&amp;"x")),0))&gt;1,NOT(ISBLANK(B118)))</formula>
    </cfRule>
  </conditionalFormatting>
  <conditionalFormatting sqref="IW118">
    <cfRule type="expression" dxfId="0" priority="7573">
      <formula>AND(SUMPRODUCT(IFERROR(1*(($IW$118&amp;"x")=(IW118&amp;"x")),0))&gt;1,NOT(ISBLANK(IW118)))</formula>
    </cfRule>
  </conditionalFormatting>
  <conditionalFormatting sqref="SS118">
    <cfRule type="expression" dxfId="0" priority="7451">
      <formula>AND(SUMPRODUCT(IFERROR(1*(($SS$118&amp;"x")=(SS118&amp;"x")),0))&gt;1,NOT(ISBLANK(SS118)))</formula>
    </cfRule>
  </conditionalFormatting>
  <conditionalFormatting sqref="ACO118">
    <cfRule type="expression" dxfId="0" priority="7329">
      <formula>AND(SUMPRODUCT(IFERROR(1*(($ACO$118&amp;"x")=(ACO118&amp;"x")),0))&gt;1,NOT(ISBLANK(ACO118)))</formula>
    </cfRule>
  </conditionalFormatting>
  <conditionalFormatting sqref="AMK118">
    <cfRule type="expression" dxfId="0" priority="7207">
      <formula>AND(SUMPRODUCT(IFERROR(1*(($AMK$118&amp;"x")=(AMK118&amp;"x")),0))&gt;1,NOT(ISBLANK(AMK118)))</formula>
    </cfRule>
  </conditionalFormatting>
  <conditionalFormatting sqref="AWG118">
    <cfRule type="expression" dxfId="0" priority="7085">
      <formula>AND(SUMPRODUCT(IFERROR(1*(($AWG$118&amp;"x")=(AWG118&amp;"x")),0))&gt;1,NOT(ISBLANK(AWG118)))</formula>
    </cfRule>
  </conditionalFormatting>
  <conditionalFormatting sqref="BGC118">
    <cfRule type="expression" dxfId="0" priority="6963">
      <formula>AND(SUMPRODUCT(IFERROR(1*(($BGC$118&amp;"x")=(BGC118&amp;"x")),0))&gt;1,NOT(ISBLANK(BGC118)))</formula>
    </cfRule>
  </conditionalFormatting>
  <conditionalFormatting sqref="BPY118">
    <cfRule type="expression" dxfId="0" priority="6841">
      <formula>AND(SUMPRODUCT(IFERROR(1*(($BPY$118&amp;"x")=(BPY118&amp;"x")),0))&gt;1,NOT(ISBLANK(BPY118)))</formula>
    </cfRule>
  </conditionalFormatting>
  <conditionalFormatting sqref="BZU118">
    <cfRule type="expression" dxfId="0" priority="6719">
      <formula>AND(SUMPRODUCT(IFERROR(1*(($BZU$118&amp;"x")=(BZU118&amp;"x")),0))&gt;1,NOT(ISBLANK(BZU118)))</formula>
    </cfRule>
  </conditionalFormatting>
  <conditionalFormatting sqref="CJQ118">
    <cfRule type="expression" dxfId="0" priority="6597">
      <formula>AND(SUMPRODUCT(IFERROR(1*(($CJQ$118&amp;"x")=(CJQ118&amp;"x")),0))&gt;1,NOT(ISBLANK(CJQ118)))</formula>
    </cfRule>
  </conditionalFormatting>
  <conditionalFormatting sqref="CTM118">
    <cfRule type="expression" dxfId="0" priority="6475">
      <formula>AND(SUMPRODUCT(IFERROR(1*(($CTM$118&amp;"x")=(CTM118&amp;"x")),0))&gt;1,NOT(ISBLANK(CTM118)))</formula>
    </cfRule>
  </conditionalFormatting>
  <conditionalFormatting sqref="DDI118">
    <cfRule type="expression" dxfId="0" priority="6353">
      <formula>AND(SUMPRODUCT(IFERROR(1*(($DDI$118&amp;"x")=(DDI118&amp;"x")),0))&gt;1,NOT(ISBLANK(DDI118)))</formula>
    </cfRule>
  </conditionalFormatting>
  <conditionalFormatting sqref="DNE118">
    <cfRule type="expression" dxfId="0" priority="6231">
      <formula>AND(SUMPRODUCT(IFERROR(1*(($DNE$118&amp;"x")=(DNE118&amp;"x")),0))&gt;1,NOT(ISBLANK(DNE118)))</formula>
    </cfRule>
  </conditionalFormatting>
  <conditionalFormatting sqref="DXA118">
    <cfRule type="expression" dxfId="0" priority="6109">
      <formula>AND(SUMPRODUCT(IFERROR(1*(($DXA$118&amp;"x")=(DXA118&amp;"x")),0))&gt;1,NOT(ISBLANK(DXA118)))</formula>
    </cfRule>
  </conditionalFormatting>
  <conditionalFormatting sqref="EGW118">
    <cfRule type="expression" dxfId="0" priority="5987">
      <formula>AND(SUMPRODUCT(IFERROR(1*(($EGW$118&amp;"x")=(EGW118&amp;"x")),0))&gt;1,NOT(ISBLANK(EGW118)))</formula>
    </cfRule>
  </conditionalFormatting>
  <conditionalFormatting sqref="EQS118">
    <cfRule type="expression" dxfId="0" priority="5865">
      <formula>AND(SUMPRODUCT(IFERROR(1*(($EQS$118&amp;"x")=(EQS118&amp;"x")),0))&gt;1,NOT(ISBLANK(EQS118)))</formula>
    </cfRule>
  </conditionalFormatting>
  <conditionalFormatting sqref="FAO118">
    <cfRule type="expression" dxfId="0" priority="5743">
      <formula>AND(SUMPRODUCT(IFERROR(1*(($FAO$118&amp;"x")=(FAO118&amp;"x")),0))&gt;1,NOT(ISBLANK(FAO118)))</formula>
    </cfRule>
  </conditionalFormatting>
  <conditionalFormatting sqref="FKK118">
    <cfRule type="expression" dxfId="0" priority="5621">
      <formula>AND(SUMPRODUCT(IFERROR(1*(($FKK$118&amp;"x")=(FKK118&amp;"x")),0))&gt;1,NOT(ISBLANK(FKK118)))</formula>
    </cfRule>
  </conditionalFormatting>
  <conditionalFormatting sqref="FUG118">
    <cfRule type="expression" dxfId="0" priority="5499">
      <formula>AND(SUMPRODUCT(IFERROR(1*(($FUG$118&amp;"x")=(FUG118&amp;"x")),0))&gt;1,NOT(ISBLANK(FUG118)))</formula>
    </cfRule>
  </conditionalFormatting>
  <conditionalFormatting sqref="GEC118">
    <cfRule type="expression" dxfId="0" priority="5377">
      <formula>AND(SUMPRODUCT(IFERROR(1*(($GEC$118&amp;"x")=(GEC118&amp;"x")),0))&gt;1,NOT(ISBLANK(GEC118)))</formula>
    </cfRule>
  </conditionalFormatting>
  <conditionalFormatting sqref="GNY118">
    <cfRule type="expression" dxfId="0" priority="5255">
      <formula>AND(SUMPRODUCT(IFERROR(1*(($GNY$118&amp;"x")=(GNY118&amp;"x")),0))&gt;1,NOT(ISBLANK(GNY118)))</formula>
    </cfRule>
  </conditionalFormatting>
  <conditionalFormatting sqref="GXU118">
    <cfRule type="expression" dxfId="0" priority="5133">
      <formula>AND(SUMPRODUCT(IFERROR(1*(($GXU$118&amp;"x")=(GXU118&amp;"x")),0))&gt;1,NOT(ISBLANK(GXU118)))</formula>
    </cfRule>
  </conditionalFormatting>
  <conditionalFormatting sqref="HHQ118">
    <cfRule type="expression" dxfId="0" priority="5011">
      <formula>AND(SUMPRODUCT(IFERROR(1*(($HHQ$118&amp;"x")=(HHQ118&amp;"x")),0))&gt;1,NOT(ISBLANK(HHQ118)))</formula>
    </cfRule>
  </conditionalFormatting>
  <conditionalFormatting sqref="HRM118">
    <cfRule type="expression" dxfId="0" priority="4889">
      <formula>AND(SUMPRODUCT(IFERROR(1*(($HRM$118&amp;"x")=(HRM118&amp;"x")),0))&gt;1,NOT(ISBLANK(HRM118)))</formula>
    </cfRule>
  </conditionalFormatting>
  <conditionalFormatting sqref="IBI118">
    <cfRule type="expression" dxfId="0" priority="4767">
      <formula>AND(SUMPRODUCT(IFERROR(1*(($IBI$118&amp;"x")=(IBI118&amp;"x")),0))&gt;1,NOT(ISBLANK(IBI118)))</formula>
    </cfRule>
  </conditionalFormatting>
  <conditionalFormatting sqref="ILE118">
    <cfRule type="expression" dxfId="0" priority="4645">
      <formula>AND(SUMPRODUCT(IFERROR(1*(($ILE$118&amp;"x")=(ILE118&amp;"x")),0))&gt;1,NOT(ISBLANK(ILE118)))</formula>
    </cfRule>
  </conditionalFormatting>
  <conditionalFormatting sqref="IVA118">
    <cfRule type="expression" dxfId="0" priority="4523">
      <formula>AND(SUMPRODUCT(IFERROR(1*(($IVA$118&amp;"x")=(IVA118&amp;"x")),0))&gt;1,NOT(ISBLANK(IVA118)))</formula>
    </cfRule>
  </conditionalFormatting>
  <conditionalFormatting sqref="JEW118">
    <cfRule type="expression" dxfId="0" priority="4401">
      <formula>AND(SUMPRODUCT(IFERROR(1*(($JEW$118&amp;"x")=(JEW118&amp;"x")),0))&gt;1,NOT(ISBLANK(JEW118)))</formula>
    </cfRule>
  </conditionalFormatting>
  <conditionalFormatting sqref="JOS118">
    <cfRule type="expression" dxfId="0" priority="4279">
      <formula>AND(SUMPRODUCT(IFERROR(1*(($JOS$118&amp;"x")=(JOS118&amp;"x")),0))&gt;1,NOT(ISBLANK(JOS118)))</formula>
    </cfRule>
  </conditionalFormatting>
  <conditionalFormatting sqref="JYO118">
    <cfRule type="expression" dxfId="0" priority="4157">
      <formula>AND(SUMPRODUCT(IFERROR(1*(($JYO$118&amp;"x")=(JYO118&amp;"x")),0))&gt;1,NOT(ISBLANK(JYO118)))</formula>
    </cfRule>
  </conditionalFormatting>
  <conditionalFormatting sqref="KIK118">
    <cfRule type="expression" dxfId="0" priority="4035">
      <formula>AND(SUMPRODUCT(IFERROR(1*(($KIK$118&amp;"x")=(KIK118&amp;"x")),0))&gt;1,NOT(ISBLANK(KIK118)))</formula>
    </cfRule>
  </conditionalFormatting>
  <conditionalFormatting sqref="KSG118">
    <cfRule type="expression" dxfId="0" priority="3913">
      <formula>AND(SUMPRODUCT(IFERROR(1*(($KSG$118&amp;"x")=(KSG118&amp;"x")),0))&gt;1,NOT(ISBLANK(KSG118)))</formula>
    </cfRule>
  </conditionalFormatting>
  <conditionalFormatting sqref="LCC118">
    <cfRule type="expression" dxfId="0" priority="3791">
      <formula>AND(SUMPRODUCT(IFERROR(1*(($LCC$118&amp;"x")=(LCC118&amp;"x")),0))&gt;1,NOT(ISBLANK(LCC118)))</formula>
    </cfRule>
  </conditionalFormatting>
  <conditionalFormatting sqref="LLY118">
    <cfRule type="expression" dxfId="0" priority="3669">
      <formula>AND(SUMPRODUCT(IFERROR(1*(($LLY$118&amp;"x")=(LLY118&amp;"x")),0))&gt;1,NOT(ISBLANK(LLY118)))</formula>
    </cfRule>
  </conditionalFormatting>
  <conditionalFormatting sqref="LVU118">
    <cfRule type="expression" dxfId="0" priority="3547">
      <formula>AND(SUMPRODUCT(IFERROR(1*(($LVU$118&amp;"x")=(LVU118&amp;"x")),0))&gt;1,NOT(ISBLANK(LVU118)))</formula>
    </cfRule>
  </conditionalFormatting>
  <conditionalFormatting sqref="MFQ118">
    <cfRule type="expression" dxfId="0" priority="3425">
      <formula>AND(SUMPRODUCT(IFERROR(1*(($MFQ$118&amp;"x")=(MFQ118&amp;"x")),0))&gt;1,NOT(ISBLANK(MFQ118)))</formula>
    </cfRule>
  </conditionalFormatting>
  <conditionalFormatting sqref="MPM118">
    <cfRule type="expression" dxfId="0" priority="3303">
      <formula>AND(SUMPRODUCT(IFERROR(1*(($MPM$118&amp;"x")=(MPM118&amp;"x")),0))&gt;1,NOT(ISBLANK(MPM118)))</formula>
    </cfRule>
  </conditionalFormatting>
  <conditionalFormatting sqref="MZI118">
    <cfRule type="expression" dxfId="0" priority="3181">
      <formula>AND(SUMPRODUCT(IFERROR(1*(($MZI$118&amp;"x")=(MZI118&amp;"x")),0))&gt;1,NOT(ISBLANK(MZI118)))</formula>
    </cfRule>
  </conditionalFormatting>
  <conditionalFormatting sqref="NJE118">
    <cfRule type="expression" dxfId="0" priority="3059">
      <formula>AND(SUMPRODUCT(IFERROR(1*(($NJE$118&amp;"x")=(NJE118&amp;"x")),0))&gt;1,NOT(ISBLANK(NJE118)))</formula>
    </cfRule>
  </conditionalFormatting>
  <conditionalFormatting sqref="NTA118">
    <cfRule type="expression" dxfId="0" priority="2937">
      <formula>AND(SUMPRODUCT(IFERROR(1*(($NTA$118&amp;"x")=(NTA118&amp;"x")),0))&gt;1,NOT(ISBLANK(NTA118)))</formula>
    </cfRule>
  </conditionalFormatting>
  <conditionalFormatting sqref="OCW118">
    <cfRule type="expression" dxfId="0" priority="2815">
      <formula>AND(SUMPRODUCT(IFERROR(1*(($OCW$118&amp;"x")=(OCW118&amp;"x")),0))&gt;1,NOT(ISBLANK(OCW118)))</formula>
    </cfRule>
  </conditionalFormatting>
  <conditionalFormatting sqref="OMS118">
    <cfRule type="expression" dxfId="0" priority="2693">
      <formula>AND(SUMPRODUCT(IFERROR(1*(($OMS$118&amp;"x")=(OMS118&amp;"x")),0))&gt;1,NOT(ISBLANK(OMS118)))</formula>
    </cfRule>
  </conditionalFormatting>
  <conditionalFormatting sqref="OWO118">
    <cfRule type="expression" dxfId="0" priority="2571">
      <formula>AND(SUMPRODUCT(IFERROR(1*(($OWO$118&amp;"x")=(OWO118&amp;"x")),0))&gt;1,NOT(ISBLANK(OWO118)))</formula>
    </cfRule>
  </conditionalFormatting>
  <conditionalFormatting sqref="PGK118">
    <cfRule type="expression" dxfId="0" priority="2449">
      <formula>AND(SUMPRODUCT(IFERROR(1*(($PGK$118&amp;"x")=(PGK118&amp;"x")),0))&gt;1,NOT(ISBLANK(PGK118)))</formula>
    </cfRule>
  </conditionalFormatting>
  <conditionalFormatting sqref="PQG118">
    <cfRule type="expression" dxfId="0" priority="2327">
      <formula>AND(SUMPRODUCT(IFERROR(1*(($PQG$118&amp;"x")=(PQG118&amp;"x")),0))&gt;1,NOT(ISBLANK(PQG118)))</formula>
    </cfRule>
  </conditionalFormatting>
  <conditionalFormatting sqref="QAC118">
    <cfRule type="expression" dxfId="0" priority="2205">
      <formula>AND(SUMPRODUCT(IFERROR(1*(($QAC$118&amp;"x")=(QAC118&amp;"x")),0))&gt;1,NOT(ISBLANK(QAC118)))</formula>
    </cfRule>
  </conditionalFormatting>
  <conditionalFormatting sqref="QJY118">
    <cfRule type="expression" dxfId="0" priority="2083">
      <formula>AND(SUMPRODUCT(IFERROR(1*(($QJY$118&amp;"x")=(QJY118&amp;"x")),0))&gt;1,NOT(ISBLANK(QJY118)))</formula>
    </cfRule>
  </conditionalFormatting>
  <conditionalFormatting sqref="QTU118">
    <cfRule type="expression" dxfId="0" priority="1961">
      <formula>AND(SUMPRODUCT(IFERROR(1*(($QTU$118&amp;"x")=(QTU118&amp;"x")),0))&gt;1,NOT(ISBLANK(QTU118)))</formula>
    </cfRule>
  </conditionalFormatting>
  <conditionalFormatting sqref="RDQ118">
    <cfRule type="expression" dxfId="0" priority="1839">
      <formula>AND(SUMPRODUCT(IFERROR(1*(($RDQ$118&amp;"x")=(RDQ118&amp;"x")),0))&gt;1,NOT(ISBLANK(RDQ118)))</formula>
    </cfRule>
  </conditionalFormatting>
  <conditionalFormatting sqref="RNM118">
    <cfRule type="expression" dxfId="0" priority="1717">
      <formula>AND(SUMPRODUCT(IFERROR(1*(($RNM$118&amp;"x")=(RNM118&amp;"x")),0))&gt;1,NOT(ISBLANK(RNM118)))</formula>
    </cfRule>
  </conditionalFormatting>
  <conditionalFormatting sqref="RXI118">
    <cfRule type="expression" dxfId="0" priority="1595">
      <formula>AND(SUMPRODUCT(IFERROR(1*(($RXI$118&amp;"x")=(RXI118&amp;"x")),0))&gt;1,NOT(ISBLANK(RXI118)))</formula>
    </cfRule>
  </conditionalFormatting>
  <conditionalFormatting sqref="SHE118">
    <cfRule type="expression" dxfId="0" priority="1473">
      <formula>AND(SUMPRODUCT(IFERROR(1*(($SHE$118&amp;"x")=(SHE118&amp;"x")),0))&gt;1,NOT(ISBLANK(SHE118)))</formula>
    </cfRule>
  </conditionalFormatting>
  <conditionalFormatting sqref="SRA118">
    <cfRule type="expression" dxfId="0" priority="1351">
      <formula>AND(SUMPRODUCT(IFERROR(1*(($SRA$118&amp;"x")=(SRA118&amp;"x")),0))&gt;1,NOT(ISBLANK(SRA118)))</formula>
    </cfRule>
  </conditionalFormatting>
  <conditionalFormatting sqref="TAW118">
    <cfRule type="expression" dxfId="0" priority="1229">
      <formula>AND(SUMPRODUCT(IFERROR(1*(($TAW$118&amp;"x")=(TAW118&amp;"x")),0))&gt;1,NOT(ISBLANK(TAW118)))</formula>
    </cfRule>
  </conditionalFormatting>
  <conditionalFormatting sqref="TKS118">
    <cfRule type="expression" dxfId="0" priority="1107">
      <formula>AND(SUMPRODUCT(IFERROR(1*(($TKS$118&amp;"x")=(TKS118&amp;"x")),0))&gt;1,NOT(ISBLANK(TKS118)))</formula>
    </cfRule>
  </conditionalFormatting>
  <conditionalFormatting sqref="TUO118">
    <cfRule type="expression" dxfId="0" priority="985">
      <formula>AND(SUMPRODUCT(IFERROR(1*(($TUO$118&amp;"x")=(TUO118&amp;"x")),0))&gt;1,NOT(ISBLANK(TUO118)))</formula>
    </cfRule>
  </conditionalFormatting>
  <conditionalFormatting sqref="UEK118">
    <cfRule type="expression" dxfId="0" priority="863">
      <formula>AND(SUMPRODUCT(IFERROR(1*(($UEK$118&amp;"x")=(UEK118&amp;"x")),0))&gt;1,NOT(ISBLANK(UEK118)))</formula>
    </cfRule>
  </conditionalFormatting>
  <conditionalFormatting sqref="UOG118">
    <cfRule type="expression" dxfId="0" priority="741">
      <formula>AND(SUMPRODUCT(IFERROR(1*(($UOG$118&amp;"x")=(UOG118&amp;"x")),0))&gt;1,NOT(ISBLANK(UOG118)))</formula>
    </cfRule>
  </conditionalFormatting>
  <conditionalFormatting sqref="UYC118">
    <cfRule type="expression" dxfId="0" priority="619">
      <formula>AND(SUMPRODUCT(IFERROR(1*(($UYC$118&amp;"x")=(UYC118&amp;"x")),0))&gt;1,NOT(ISBLANK(UYC118)))</formula>
    </cfRule>
  </conditionalFormatting>
  <conditionalFormatting sqref="VHY118">
    <cfRule type="expression" dxfId="0" priority="497">
      <formula>AND(SUMPRODUCT(IFERROR(1*(($VHY$118&amp;"x")=(VHY118&amp;"x")),0))&gt;1,NOT(ISBLANK(VHY118)))</formula>
    </cfRule>
  </conditionalFormatting>
  <conditionalFormatting sqref="VRU118">
    <cfRule type="expression" dxfId="0" priority="375">
      <formula>AND(SUMPRODUCT(IFERROR(1*(($VRU$118&amp;"x")=(VRU118&amp;"x")),0))&gt;1,NOT(ISBLANK(VRU118)))</formula>
    </cfRule>
  </conditionalFormatting>
  <conditionalFormatting sqref="WBQ118">
    <cfRule type="expression" dxfId="0" priority="253">
      <formula>AND(SUMPRODUCT(IFERROR(1*(($WBQ$118&amp;"x")=(WBQ118&amp;"x")),0))&gt;1,NOT(ISBLANK(WBQ118)))</formula>
    </cfRule>
  </conditionalFormatting>
  <conditionalFormatting sqref="WLM118">
    <cfRule type="expression" dxfId="0" priority="131">
      <formula>AND(SUMPRODUCT(IFERROR(1*(($WLM$118&amp;"x")=(WLM118&amp;"x")),0))&gt;1,NOT(ISBLANK(WLM118)))</formula>
    </cfRule>
  </conditionalFormatting>
  <conditionalFormatting sqref="WVI118">
    <cfRule type="expression" dxfId="0" priority="9">
      <formula>AND(SUMPRODUCT(IFERROR(1*(($WVI$118&amp;"x")=(WVI118&amp;"x")),0))&gt;1,NOT(ISBLANK(WVI118)))</formula>
    </cfRule>
  </conditionalFormatting>
  <conditionalFormatting sqref="B119">
    <cfRule type="expression" dxfId="0" priority="7694">
      <formula>AND(SUMPRODUCT(IFERROR(1*(($B$119&amp;"x")=(B119&amp;"x")),0))&gt;1,NOT(ISBLANK(B119)))</formula>
    </cfRule>
  </conditionalFormatting>
  <conditionalFormatting sqref="IW119">
    <cfRule type="expression" dxfId="0" priority="7572">
      <formula>AND(SUMPRODUCT(IFERROR(1*(($IW$119&amp;"x")=(IW119&amp;"x")),0))&gt;1,NOT(ISBLANK(IW119)))</formula>
    </cfRule>
  </conditionalFormatting>
  <conditionalFormatting sqref="SS119">
    <cfRule type="expression" dxfId="0" priority="7450">
      <formula>AND(SUMPRODUCT(IFERROR(1*(($SS$119&amp;"x")=(SS119&amp;"x")),0))&gt;1,NOT(ISBLANK(SS119)))</formula>
    </cfRule>
  </conditionalFormatting>
  <conditionalFormatting sqref="ACO119">
    <cfRule type="expression" dxfId="0" priority="7328">
      <formula>AND(SUMPRODUCT(IFERROR(1*(($ACO$119&amp;"x")=(ACO119&amp;"x")),0))&gt;1,NOT(ISBLANK(ACO119)))</formula>
    </cfRule>
  </conditionalFormatting>
  <conditionalFormatting sqref="AMK119">
    <cfRule type="expression" dxfId="0" priority="7206">
      <formula>AND(SUMPRODUCT(IFERROR(1*(($AMK$119&amp;"x")=(AMK119&amp;"x")),0))&gt;1,NOT(ISBLANK(AMK119)))</formula>
    </cfRule>
  </conditionalFormatting>
  <conditionalFormatting sqref="AWG119">
    <cfRule type="expression" dxfId="0" priority="7084">
      <formula>AND(SUMPRODUCT(IFERROR(1*(($AWG$119&amp;"x")=(AWG119&amp;"x")),0))&gt;1,NOT(ISBLANK(AWG119)))</formula>
    </cfRule>
  </conditionalFormatting>
  <conditionalFormatting sqref="BGC119">
    <cfRule type="expression" dxfId="0" priority="6962">
      <formula>AND(SUMPRODUCT(IFERROR(1*(($BGC$119&amp;"x")=(BGC119&amp;"x")),0))&gt;1,NOT(ISBLANK(BGC119)))</formula>
    </cfRule>
  </conditionalFormatting>
  <conditionalFormatting sqref="BPY119">
    <cfRule type="expression" dxfId="0" priority="6840">
      <formula>AND(SUMPRODUCT(IFERROR(1*(($BPY$119&amp;"x")=(BPY119&amp;"x")),0))&gt;1,NOT(ISBLANK(BPY119)))</formula>
    </cfRule>
  </conditionalFormatting>
  <conditionalFormatting sqref="BZU119">
    <cfRule type="expression" dxfId="0" priority="6718">
      <formula>AND(SUMPRODUCT(IFERROR(1*(($BZU$119&amp;"x")=(BZU119&amp;"x")),0))&gt;1,NOT(ISBLANK(BZU119)))</formula>
    </cfRule>
  </conditionalFormatting>
  <conditionalFormatting sqref="CJQ119">
    <cfRule type="expression" dxfId="0" priority="6596">
      <formula>AND(SUMPRODUCT(IFERROR(1*(($CJQ$119&amp;"x")=(CJQ119&amp;"x")),0))&gt;1,NOT(ISBLANK(CJQ119)))</formula>
    </cfRule>
  </conditionalFormatting>
  <conditionalFormatting sqref="CTM119">
    <cfRule type="expression" dxfId="0" priority="6474">
      <formula>AND(SUMPRODUCT(IFERROR(1*(($CTM$119&amp;"x")=(CTM119&amp;"x")),0))&gt;1,NOT(ISBLANK(CTM119)))</formula>
    </cfRule>
  </conditionalFormatting>
  <conditionalFormatting sqref="DDI119">
    <cfRule type="expression" dxfId="0" priority="6352">
      <formula>AND(SUMPRODUCT(IFERROR(1*(($DDI$119&amp;"x")=(DDI119&amp;"x")),0))&gt;1,NOT(ISBLANK(DDI119)))</formula>
    </cfRule>
  </conditionalFormatting>
  <conditionalFormatting sqref="DNE119">
    <cfRule type="expression" dxfId="0" priority="6230">
      <formula>AND(SUMPRODUCT(IFERROR(1*(($DNE$119&amp;"x")=(DNE119&amp;"x")),0))&gt;1,NOT(ISBLANK(DNE119)))</formula>
    </cfRule>
  </conditionalFormatting>
  <conditionalFormatting sqref="DXA119">
    <cfRule type="expression" dxfId="0" priority="6108">
      <formula>AND(SUMPRODUCT(IFERROR(1*(($DXA$119&amp;"x")=(DXA119&amp;"x")),0))&gt;1,NOT(ISBLANK(DXA119)))</formula>
    </cfRule>
  </conditionalFormatting>
  <conditionalFormatting sqref="EGW119">
    <cfRule type="expression" dxfId="0" priority="5986">
      <formula>AND(SUMPRODUCT(IFERROR(1*(($EGW$119&amp;"x")=(EGW119&amp;"x")),0))&gt;1,NOT(ISBLANK(EGW119)))</formula>
    </cfRule>
  </conditionalFormatting>
  <conditionalFormatting sqref="EQS119">
    <cfRule type="expression" dxfId="0" priority="5864">
      <formula>AND(SUMPRODUCT(IFERROR(1*(($EQS$119&amp;"x")=(EQS119&amp;"x")),0))&gt;1,NOT(ISBLANK(EQS119)))</formula>
    </cfRule>
  </conditionalFormatting>
  <conditionalFormatting sqref="FAO119">
    <cfRule type="expression" dxfId="0" priority="5742">
      <formula>AND(SUMPRODUCT(IFERROR(1*(($FAO$119&amp;"x")=(FAO119&amp;"x")),0))&gt;1,NOT(ISBLANK(FAO119)))</formula>
    </cfRule>
  </conditionalFormatting>
  <conditionalFormatting sqref="FKK119">
    <cfRule type="expression" dxfId="0" priority="5620">
      <formula>AND(SUMPRODUCT(IFERROR(1*(($FKK$119&amp;"x")=(FKK119&amp;"x")),0))&gt;1,NOT(ISBLANK(FKK119)))</formula>
    </cfRule>
  </conditionalFormatting>
  <conditionalFormatting sqref="FUG119">
    <cfRule type="expression" dxfId="0" priority="5498">
      <formula>AND(SUMPRODUCT(IFERROR(1*(($FUG$119&amp;"x")=(FUG119&amp;"x")),0))&gt;1,NOT(ISBLANK(FUG119)))</formula>
    </cfRule>
  </conditionalFormatting>
  <conditionalFormatting sqref="GEC119">
    <cfRule type="expression" dxfId="0" priority="5376">
      <formula>AND(SUMPRODUCT(IFERROR(1*(($GEC$119&amp;"x")=(GEC119&amp;"x")),0))&gt;1,NOT(ISBLANK(GEC119)))</formula>
    </cfRule>
  </conditionalFormatting>
  <conditionalFormatting sqref="GNY119">
    <cfRule type="expression" dxfId="0" priority="5254">
      <formula>AND(SUMPRODUCT(IFERROR(1*(($GNY$119&amp;"x")=(GNY119&amp;"x")),0))&gt;1,NOT(ISBLANK(GNY119)))</formula>
    </cfRule>
  </conditionalFormatting>
  <conditionalFormatting sqref="GXU119">
    <cfRule type="expression" dxfId="0" priority="5132">
      <formula>AND(SUMPRODUCT(IFERROR(1*(($GXU$119&amp;"x")=(GXU119&amp;"x")),0))&gt;1,NOT(ISBLANK(GXU119)))</formula>
    </cfRule>
  </conditionalFormatting>
  <conditionalFormatting sqref="HHQ119">
    <cfRule type="expression" dxfId="0" priority="5010">
      <formula>AND(SUMPRODUCT(IFERROR(1*(($HHQ$119&amp;"x")=(HHQ119&amp;"x")),0))&gt;1,NOT(ISBLANK(HHQ119)))</formula>
    </cfRule>
  </conditionalFormatting>
  <conditionalFormatting sqref="HRM119">
    <cfRule type="expression" dxfId="0" priority="4888">
      <formula>AND(SUMPRODUCT(IFERROR(1*(($HRM$119&amp;"x")=(HRM119&amp;"x")),0))&gt;1,NOT(ISBLANK(HRM119)))</formula>
    </cfRule>
  </conditionalFormatting>
  <conditionalFormatting sqref="IBI119">
    <cfRule type="expression" dxfId="0" priority="4766">
      <formula>AND(SUMPRODUCT(IFERROR(1*(($IBI$119&amp;"x")=(IBI119&amp;"x")),0))&gt;1,NOT(ISBLANK(IBI119)))</formula>
    </cfRule>
  </conditionalFormatting>
  <conditionalFormatting sqref="ILE119">
    <cfRule type="expression" dxfId="0" priority="4644">
      <formula>AND(SUMPRODUCT(IFERROR(1*(($ILE$119&amp;"x")=(ILE119&amp;"x")),0))&gt;1,NOT(ISBLANK(ILE119)))</formula>
    </cfRule>
  </conditionalFormatting>
  <conditionalFormatting sqref="IVA119">
    <cfRule type="expression" dxfId="0" priority="4522">
      <formula>AND(SUMPRODUCT(IFERROR(1*(($IVA$119&amp;"x")=(IVA119&amp;"x")),0))&gt;1,NOT(ISBLANK(IVA119)))</formula>
    </cfRule>
  </conditionalFormatting>
  <conditionalFormatting sqref="JEW119">
    <cfRule type="expression" dxfId="0" priority="4400">
      <formula>AND(SUMPRODUCT(IFERROR(1*(($JEW$119&amp;"x")=(JEW119&amp;"x")),0))&gt;1,NOT(ISBLANK(JEW119)))</formula>
    </cfRule>
  </conditionalFormatting>
  <conditionalFormatting sqref="JOS119">
    <cfRule type="expression" dxfId="0" priority="4278">
      <formula>AND(SUMPRODUCT(IFERROR(1*(($JOS$119&amp;"x")=(JOS119&amp;"x")),0))&gt;1,NOT(ISBLANK(JOS119)))</formula>
    </cfRule>
  </conditionalFormatting>
  <conditionalFormatting sqref="JYO119">
    <cfRule type="expression" dxfId="0" priority="4156">
      <formula>AND(SUMPRODUCT(IFERROR(1*(($JYO$119&amp;"x")=(JYO119&amp;"x")),0))&gt;1,NOT(ISBLANK(JYO119)))</formula>
    </cfRule>
  </conditionalFormatting>
  <conditionalFormatting sqref="KIK119">
    <cfRule type="expression" dxfId="0" priority="4034">
      <formula>AND(SUMPRODUCT(IFERROR(1*(($KIK$119&amp;"x")=(KIK119&amp;"x")),0))&gt;1,NOT(ISBLANK(KIK119)))</formula>
    </cfRule>
  </conditionalFormatting>
  <conditionalFormatting sqref="KSG119">
    <cfRule type="expression" dxfId="0" priority="3912">
      <formula>AND(SUMPRODUCT(IFERROR(1*(($KSG$119&amp;"x")=(KSG119&amp;"x")),0))&gt;1,NOT(ISBLANK(KSG119)))</formula>
    </cfRule>
  </conditionalFormatting>
  <conditionalFormatting sqref="LCC119">
    <cfRule type="expression" dxfId="0" priority="3790">
      <formula>AND(SUMPRODUCT(IFERROR(1*(($LCC$119&amp;"x")=(LCC119&amp;"x")),0))&gt;1,NOT(ISBLANK(LCC119)))</formula>
    </cfRule>
  </conditionalFormatting>
  <conditionalFormatting sqref="LLY119">
    <cfRule type="expression" dxfId="0" priority="3668">
      <formula>AND(SUMPRODUCT(IFERROR(1*(($LLY$119&amp;"x")=(LLY119&amp;"x")),0))&gt;1,NOT(ISBLANK(LLY119)))</formula>
    </cfRule>
  </conditionalFormatting>
  <conditionalFormatting sqref="LVU119">
    <cfRule type="expression" dxfId="0" priority="3546">
      <formula>AND(SUMPRODUCT(IFERROR(1*(($LVU$119&amp;"x")=(LVU119&amp;"x")),0))&gt;1,NOT(ISBLANK(LVU119)))</formula>
    </cfRule>
  </conditionalFormatting>
  <conditionalFormatting sqref="MFQ119">
    <cfRule type="expression" dxfId="0" priority="3424">
      <formula>AND(SUMPRODUCT(IFERROR(1*(($MFQ$119&amp;"x")=(MFQ119&amp;"x")),0))&gt;1,NOT(ISBLANK(MFQ119)))</formula>
    </cfRule>
  </conditionalFormatting>
  <conditionalFormatting sqref="MPM119">
    <cfRule type="expression" dxfId="0" priority="3302">
      <formula>AND(SUMPRODUCT(IFERROR(1*(($MPM$119&amp;"x")=(MPM119&amp;"x")),0))&gt;1,NOT(ISBLANK(MPM119)))</formula>
    </cfRule>
  </conditionalFormatting>
  <conditionalFormatting sqref="MZI119">
    <cfRule type="expression" dxfId="0" priority="3180">
      <formula>AND(SUMPRODUCT(IFERROR(1*(($MZI$119&amp;"x")=(MZI119&amp;"x")),0))&gt;1,NOT(ISBLANK(MZI119)))</formula>
    </cfRule>
  </conditionalFormatting>
  <conditionalFormatting sqref="NJE119">
    <cfRule type="expression" dxfId="0" priority="3058">
      <formula>AND(SUMPRODUCT(IFERROR(1*(($NJE$119&amp;"x")=(NJE119&amp;"x")),0))&gt;1,NOT(ISBLANK(NJE119)))</formula>
    </cfRule>
  </conditionalFormatting>
  <conditionalFormatting sqref="NTA119">
    <cfRule type="expression" dxfId="0" priority="2936">
      <formula>AND(SUMPRODUCT(IFERROR(1*(($NTA$119&amp;"x")=(NTA119&amp;"x")),0))&gt;1,NOT(ISBLANK(NTA119)))</formula>
    </cfRule>
  </conditionalFormatting>
  <conditionalFormatting sqref="OCW119">
    <cfRule type="expression" dxfId="0" priority="2814">
      <formula>AND(SUMPRODUCT(IFERROR(1*(($OCW$119&amp;"x")=(OCW119&amp;"x")),0))&gt;1,NOT(ISBLANK(OCW119)))</formula>
    </cfRule>
  </conditionalFormatting>
  <conditionalFormatting sqref="OMS119">
    <cfRule type="expression" dxfId="0" priority="2692">
      <formula>AND(SUMPRODUCT(IFERROR(1*(($OMS$119&amp;"x")=(OMS119&amp;"x")),0))&gt;1,NOT(ISBLANK(OMS119)))</formula>
    </cfRule>
  </conditionalFormatting>
  <conditionalFormatting sqref="OWO119">
    <cfRule type="expression" dxfId="0" priority="2570">
      <formula>AND(SUMPRODUCT(IFERROR(1*(($OWO$119&amp;"x")=(OWO119&amp;"x")),0))&gt;1,NOT(ISBLANK(OWO119)))</formula>
    </cfRule>
  </conditionalFormatting>
  <conditionalFormatting sqref="PGK119">
    <cfRule type="expression" dxfId="0" priority="2448">
      <formula>AND(SUMPRODUCT(IFERROR(1*(($PGK$119&amp;"x")=(PGK119&amp;"x")),0))&gt;1,NOT(ISBLANK(PGK119)))</formula>
    </cfRule>
  </conditionalFormatting>
  <conditionalFormatting sqref="PQG119">
    <cfRule type="expression" dxfId="0" priority="2326">
      <formula>AND(SUMPRODUCT(IFERROR(1*(($PQG$119&amp;"x")=(PQG119&amp;"x")),0))&gt;1,NOT(ISBLANK(PQG119)))</formula>
    </cfRule>
  </conditionalFormatting>
  <conditionalFormatting sqref="QAC119">
    <cfRule type="expression" dxfId="0" priority="2204">
      <formula>AND(SUMPRODUCT(IFERROR(1*(($QAC$119&amp;"x")=(QAC119&amp;"x")),0))&gt;1,NOT(ISBLANK(QAC119)))</formula>
    </cfRule>
  </conditionalFormatting>
  <conditionalFormatting sqref="QJY119">
    <cfRule type="expression" dxfId="0" priority="2082">
      <formula>AND(SUMPRODUCT(IFERROR(1*(($QJY$119&amp;"x")=(QJY119&amp;"x")),0))&gt;1,NOT(ISBLANK(QJY119)))</formula>
    </cfRule>
  </conditionalFormatting>
  <conditionalFormatting sqref="QTU119">
    <cfRule type="expression" dxfId="0" priority="1960">
      <formula>AND(SUMPRODUCT(IFERROR(1*(($QTU$119&amp;"x")=(QTU119&amp;"x")),0))&gt;1,NOT(ISBLANK(QTU119)))</formula>
    </cfRule>
  </conditionalFormatting>
  <conditionalFormatting sqref="RDQ119">
    <cfRule type="expression" dxfId="0" priority="1838">
      <formula>AND(SUMPRODUCT(IFERROR(1*(($RDQ$119&amp;"x")=(RDQ119&amp;"x")),0))&gt;1,NOT(ISBLANK(RDQ119)))</formula>
    </cfRule>
  </conditionalFormatting>
  <conditionalFormatting sqref="RNM119">
    <cfRule type="expression" dxfId="0" priority="1716">
      <formula>AND(SUMPRODUCT(IFERROR(1*(($RNM$119&amp;"x")=(RNM119&amp;"x")),0))&gt;1,NOT(ISBLANK(RNM119)))</formula>
    </cfRule>
  </conditionalFormatting>
  <conditionalFormatting sqref="RXI119">
    <cfRule type="expression" dxfId="0" priority="1594">
      <formula>AND(SUMPRODUCT(IFERROR(1*(($RXI$119&amp;"x")=(RXI119&amp;"x")),0))&gt;1,NOT(ISBLANK(RXI119)))</formula>
    </cfRule>
  </conditionalFormatting>
  <conditionalFormatting sqref="SHE119">
    <cfRule type="expression" dxfId="0" priority="1472">
      <formula>AND(SUMPRODUCT(IFERROR(1*(($SHE$119&amp;"x")=(SHE119&amp;"x")),0))&gt;1,NOT(ISBLANK(SHE119)))</formula>
    </cfRule>
  </conditionalFormatting>
  <conditionalFormatting sqref="SRA119">
    <cfRule type="expression" dxfId="0" priority="1350">
      <formula>AND(SUMPRODUCT(IFERROR(1*(($SRA$119&amp;"x")=(SRA119&amp;"x")),0))&gt;1,NOT(ISBLANK(SRA119)))</formula>
    </cfRule>
  </conditionalFormatting>
  <conditionalFormatting sqref="TAW119">
    <cfRule type="expression" dxfId="0" priority="1228">
      <formula>AND(SUMPRODUCT(IFERROR(1*(($TAW$119&amp;"x")=(TAW119&amp;"x")),0))&gt;1,NOT(ISBLANK(TAW119)))</formula>
    </cfRule>
  </conditionalFormatting>
  <conditionalFormatting sqref="TKS119">
    <cfRule type="expression" dxfId="0" priority="1106">
      <formula>AND(SUMPRODUCT(IFERROR(1*(($TKS$119&amp;"x")=(TKS119&amp;"x")),0))&gt;1,NOT(ISBLANK(TKS119)))</formula>
    </cfRule>
  </conditionalFormatting>
  <conditionalFormatting sqref="TUO119">
    <cfRule type="expression" dxfId="0" priority="984">
      <formula>AND(SUMPRODUCT(IFERROR(1*(($TUO$119&amp;"x")=(TUO119&amp;"x")),0))&gt;1,NOT(ISBLANK(TUO119)))</formula>
    </cfRule>
  </conditionalFormatting>
  <conditionalFormatting sqref="UEK119">
    <cfRule type="expression" dxfId="0" priority="862">
      <formula>AND(SUMPRODUCT(IFERROR(1*(($UEK$119&amp;"x")=(UEK119&amp;"x")),0))&gt;1,NOT(ISBLANK(UEK119)))</formula>
    </cfRule>
  </conditionalFormatting>
  <conditionalFormatting sqref="UOG119">
    <cfRule type="expression" dxfId="0" priority="740">
      <formula>AND(SUMPRODUCT(IFERROR(1*(($UOG$119&amp;"x")=(UOG119&amp;"x")),0))&gt;1,NOT(ISBLANK(UOG119)))</formula>
    </cfRule>
  </conditionalFormatting>
  <conditionalFormatting sqref="UYC119">
    <cfRule type="expression" dxfId="0" priority="618">
      <formula>AND(SUMPRODUCT(IFERROR(1*(($UYC$119&amp;"x")=(UYC119&amp;"x")),0))&gt;1,NOT(ISBLANK(UYC119)))</formula>
    </cfRule>
  </conditionalFormatting>
  <conditionalFormatting sqref="VHY119">
    <cfRule type="expression" dxfId="0" priority="496">
      <formula>AND(SUMPRODUCT(IFERROR(1*(($VHY$119&amp;"x")=(VHY119&amp;"x")),0))&gt;1,NOT(ISBLANK(VHY119)))</formula>
    </cfRule>
  </conditionalFormatting>
  <conditionalFormatting sqref="VRU119">
    <cfRule type="expression" dxfId="0" priority="374">
      <formula>AND(SUMPRODUCT(IFERROR(1*(($VRU$119&amp;"x")=(VRU119&amp;"x")),0))&gt;1,NOT(ISBLANK(VRU119)))</formula>
    </cfRule>
  </conditionalFormatting>
  <conditionalFormatting sqref="WBQ119">
    <cfRule type="expression" dxfId="0" priority="252">
      <formula>AND(SUMPRODUCT(IFERROR(1*(($WBQ$119&amp;"x")=(WBQ119&amp;"x")),0))&gt;1,NOT(ISBLANK(WBQ119)))</formula>
    </cfRule>
  </conditionalFormatting>
  <conditionalFormatting sqref="WLM119">
    <cfRule type="expression" dxfId="0" priority="130">
      <formula>AND(SUMPRODUCT(IFERROR(1*(($WLM$119&amp;"x")=(WLM119&amp;"x")),0))&gt;1,NOT(ISBLANK(WLM119)))</formula>
    </cfRule>
  </conditionalFormatting>
  <conditionalFormatting sqref="WVI119">
    <cfRule type="expression" dxfId="0" priority="8">
      <formula>AND(SUMPRODUCT(IFERROR(1*(($WVI$119&amp;"x")=(WVI119&amp;"x")),0))&gt;1,NOT(ISBLANK(WVI119)))</formula>
    </cfRule>
  </conditionalFormatting>
  <conditionalFormatting sqref="B120">
    <cfRule type="expression" dxfId="0" priority="7693">
      <formula>AND(SUMPRODUCT(IFERROR(1*(($B$120&amp;"x")=(B120&amp;"x")),0))&gt;1,NOT(ISBLANK(B120)))</formula>
    </cfRule>
  </conditionalFormatting>
  <conditionalFormatting sqref="IW120">
    <cfRule type="expression" dxfId="0" priority="7571">
      <formula>AND(SUMPRODUCT(IFERROR(1*(($IW$120&amp;"x")=(IW120&amp;"x")),0))&gt;1,NOT(ISBLANK(IW120)))</formula>
    </cfRule>
  </conditionalFormatting>
  <conditionalFormatting sqref="SS120">
    <cfRule type="expression" dxfId="0" priority="7449">
      <formula>AND(SUMPRODUCT(IFERROR(1*(($SS$120&amp;"x")=(SS120&amp;"x")),0))&gt;1,NOT(ISBLANK(SS120)))</formula>
    </cfRule>
  </conditionalFormatting>
  <conditionalFormatting sqref="ACO120">
    <cfRule type="expression" dxfId="0" priority="7327">
      <formula>AND(SUMPRODUCT(IFERROR(1*(($ACO$120&amp;"x")=(ACO120&amp;"x")),0))&gt;1,NOT(ISBLANK(ACO120)))</formula>
    </cfRule>
  </conditionalFormatting>
  <conditionalFormatting sqref="AMK120">
    <cfRule type="expression" dxfId="0" priority="7205">
      <formula>AND(SUMPRODUCT(IFERROR(1*(($AMK$120&amp;"x")=(AMK120&amp;"x")),0))&gt;1,NOT(ISBLANK(AMK120)))</formula>
    </cfRule>
  </conditionalFormatting>
  <conditionalFormatting sqref="AWG120">
    <cfRule type="expression" dxfId="0" priority="7083">
      <formula>AND(SUMPRODUCT(IFERROR(1*(($AWG$120&amp;"x")=(AWG120&amp;"x")),0))&gt;1,NOT(ISBLANK(AWG120)))</formula>
    </cfRule>
  </conditionalFormatting>
  <conditionalFormatting sqref="BGC120">
    <cfRule type="expression" dxfId="0" priority="6961">
      <formula>AND(SUMPRODUCT(IFERROR(1*(($BGC$120&amp;"x")=(BGC120&amp;"x")),0))&gt;1,NOT(ISBLANK(BGC120)))</formula>
    </cfRule>
  </conditionalFormatting>
  <conditionalFormatting sqref="BPY120">
    <cfRule type="expression" dxfId="0" priority="6839">
      <formula>AND(SUMPRODUCT(IFERROR(1*(($BPY$120&amp;"x")=(BPY120&amp;"x")),0))&gt;1,NOT(ISBLANK(BPY120)))</formula>
    </cfRule>
  </conditionalFormatting>
  <conditionalFormatting sqref="BZU120">
    <cfRule type="expression" dxfId="0" priority="6717">
      <formula>AND(SUMPRODUCT(IFERROR(1*(($BZU$120&amp;"x")=(BZU120&amp;"x")),0))&gt;1,NOT(ISBLANK(BZU120)))</formula>
    </cfRule>
  </conditionalFormatting>
  <conditionalFormatting sqref="CJQ120">
    <cfRule type="expression" dxfId="0" priority="6595">
      <formula>AND(SUMPRODUCT(IFERROR(1*(($CJQ$120&amp;"x")=(CJQ120&amp;"x")),0))&gt;1,NOT(ISBLANK(CJQ120)))</formula>
    </cfRule>
  </conditionalFormatting>
  <conditionalFormatting sqref="CTM120">
    <cfRule type="expression" dxfId="0" priority="6473">
      <formula>AND(SUMPRODUCT(IFERROR(1*(($CTM$120&amp;"x")=(CTM120&amp;"x")),0))&gt;1,NOT(ISBLANK(CTM120)))</formula>
    </cfRule>
  </conditionalFormatting>
  <conditionalFormatting sqref="DDI120">
    <cfRule type="expression" dxfId="0" priority="6351">
      <formula>AND(SUMPRODUCT(IFERROR(1*(($DDI$120&amp;"x")=(DDI120&amp;"x")),0))&gt;1,NOT(ISBLANK(DDI120)))</formula>
    </cfRule>
  </conditionalFormatting>
  <conditionalFormatting sqref="DNE120">
    <cfRule type="expression" dxfId="0" priority="6229">
      <formula>AND(SUMPRODUCT(IFERROR(1*(($DNE$120&amp;"x")=(DNE120&amp;"x")),0))&gt;1,NOT(ISBLANK(DNE120)))</formula>
    </cfRule>
  </conditionalFormatting>
  <conditionalFormatting sqref="DXA120">
    <cfRule type="expression" dxfId="0" priority="6107">
      <formula>AND(SUMPRODUCT(IFERROR(1*(($DXA$120&amp;"x")=(DXA120&amp;"x")),0))&gt;1,NOT(ISBLANK(DXA120)))</formula>
    </cfRule>
  </conditionalFormatting>
  <conditionalFormatting sqref="EGW120">
    <cfRule type="expression" dxfId="0" priority="5985">
      <formula>AND(SUMPRODUCT(IFERROR(1*(($EGW$120&amp;"x")=(EGW120&amp;"x")),0))&gt;1,NOT(ISBLANK(EGW120)))</formula>
    </cfRule>
  </conditionalFormatting>
  <conditionalFormatting sqref="EQS120">
    <cfRule type="expression" dxfId="0" priority="5863">
      <formula>AND(SUMPRODUCT(IFERROR(1*(($EQS$120&amp;"x")=(EQS120&amp;"x")),0))&gt;1,NOT(ISBLANK(EQS120)))</formula>
    </cfRule>
  </conditionalFormatting>
  <conditionalFormatting sqref="FAO120">
    <cfRule type="expression" dxfId="0" priority="5741">
      <formula>AND(SUMPRODUCT(IFERROR(1*(($FAO$120&amp;"x")=(FAO120&amp;"x")),0))&gt;1,NOT(ISBLANK(FAO120)))</formula>
    </cfRule>
  </conditionalFormatting>
  <conditionalFormatting sqref="FKK120">
    <cfRule type="expression" dxfId="0" priority="5619">
      <formula>AND(SUMPRODUCT(IFERROR(1*(($FKK$120&amp;"x")=(FKK120&amp;"x")),0))&gt;1,NOT(ISBLANK(FKK120)))</formula>
    </cfRule>
  </conditionalFormatting>
  <conditionalFormatting sqref="FUG120">
    <cfRule type="expression" dxfId="0" priority="5497">
      <formula>AND(SUMPRODUCT(IFERROR(1*(($FUG$120&amp;"x")=(FUG120&amp;"x")),0))&gt;1,NOT(ISBLANK(FUG120)))</formula>
    </cfRule>
  </conditionalFormatting>
  <conditionalFormatting sqref="GEC120">
    <cfRule type="expression" dxfId="0" priority="5375">
      <formula>AND(SUMPRODUCT(IFERROR(1*(($GEC$120&amp;"x")=(GEC120&amp;"x")),0))&gt;1,NOT(ISBLANK(GEC120)))</formula>
    </cfRule>
  </conditionalFormatting>
  <conditionalFormatting sqref="GNY120">
    <cfRule type="expression" dxfId="0" priority="5253">
      <formula>AND(SUMPRODUCT(IFERROR(1*(($GNY$120&amp;"x")=(GNY120&amp;"x")),0))&gt;1,NOT(ISBLANK(GNY120)))</formula>
    </cfRule>
  </conditionalFormatting>
  <conditionalFormatting sqref="GXU120">
    <cfRule type="expression" dxfId="0" priority="5131">
      <formula>AND(SUMPRODUCT(IFERROR(1*(($GXU$120&amp;"x")=(GXU120&amp;"x")),0))&gt;1,NOT(ISBLANK(GXU120)))</formula>
    </cfRule>
  </conditionalFormatting>
  <conditionalFormatting sqref="HHQ120">
    <cfRule type="expression" dxfId="0" priority="5009">
      <formula>AND(SUMPRODUCT(IFERROR(1*(($HHQ$120&amp;"x")=(HHQ120&amp;"x")),0))&gt;1,NOT(ISBLANK(HHQ120)))</formula>
    </cfRule>
  </conditionalFormatting>
  <conditionalFormatting sqref="HRM120">
    <cfRule type="expression" dxfId="0" priority="4887">
      <formula>AND(SUMPRODUCT(IFERROR(1*(($HRM$120&amp;"x")=(HRM120&amp;"x")),0))&gt;1,NOT(ISBLANK(HRM120)))</formula>
    </cfRule>
  </conditionalFormatting>
  <conditionalFormatting sqref="IBI120">
    <cfRule type="expression" dxfId="0" priority="4765">
      <formula>AND(SUMPRODUCT(IFERROR(1*(($IBI$120&amp;"x")=(IBI120&amp;"x")),0))&gt;1,NOT(ISBLANK(IBI120)))</formula>
    </cfRule>
  </conditionalFormatting>
  <conditionalFormatting sqref="ILE120">
    <cfRule type="expression" dxfId="0" priority="4643">
      <formula>AND(SUMPRODUCT(IFERROR(1*(($ILE$120&amp;"x")=(ILE120&amp;"x")),0))&gt;1,NOT(ISBLANK(ILE120)))</formula>
    </cfRule>
  </conditionalFormatting>
  <conditionalFormatting sqref="IVA120">
    <cfRule type="expression" dxfId="0" priority="4521">
      <formula>AND(SUMPRODUCT(IFERROR(1*(($IVA$120&amp;"x")=(IVA120&amp;"x")),0))&gt;1,NOT(ISBLANK(IVA120)))</formula>
    </cfRule>
  </conditionalFormatting>
  <conditionalFormatting sqref="JEW120">
    <cfRule type="expression" dxfId="0" priority="4399">
      <formula>AND(SUMPRODUCT(IFERROR(1*(($JEW$120&amp;"x")=(JEW120&amp;"x")),0))&gt;1,NOT(ISBLANK(JEW120)))</formula>
    </cfRule>
  </conditionalFormatting>
  <conditionalFormatting sqref="JOS120">
    <cfRule type="expression" dxfId="0" priority="4277">
      <formula>AND(SUMPRODUCT(IFERROR(1*(($JOS$120&amp;"x")=(JOS120&amp;"x")),0))&gt;1,NOT(ISBLANK(JOS120)))</formula>
    </cfRule>
  </conditionalFormatting>
  <conditionalFormatting sqref="JYO120">
    <cfRule type="expression" dxfId="0" priority="4155">
      <formula>AND(SUMPRODUCT(IFERROR(1*(($JYO$120&amp;"x")=(JYO120&amp;"x")),0))&gt;1,NOT(ISBLANK(JYO120)))</formula>
    </cfRule>
  </conditionalFormatting>
  <conditionalFormatting sqref="KIK120">
    <cfRule type="expression" dxfId="0" priority="4033">
      <formula>AND(SUMPRODUCT(IFERROR(1*(($KIK$120&amp;"x")=(KIK120&amp;"x")),0))&gt;1,NOT(ISBLANK(KIK120)))</formula>
    </cfRule>
  </conditionalFormatting>
  <conditionalFormatting sqref="KSG120">
    <cfRule type="expression" dxfId="0" priority="3911">
      <formula>AND(SUMPRODUCT(IFERROR(1*(($KSG$120&amp;"x")=(KSG120&amp;"x")),0))&gt;1,NOT(ISBLANK(KSG120)))</formula>
    </cfRule>
  </conditionalFormatting>
  <conditionalFormatting sqref="LCC120">
    <cfRule type="expression" dxfId="0" priority="3789">
      <formula>AND(SUMPRODUCT(IFERROR(1*(($LCC$120&amp;"x")=(LCC120&amp;"x")),0))&gt;1,NOT(ISBLANK(LCC120)))</formula>
    </cfRule>
  </conditionalFormatting>
  <conditionalFormatting sqref="LLY120">
    <cfRule type="expression" dxfId="0" priority="3667">
      <formula>AND(SUMPRODUCT(IFERROR(1*(($LLY$120&amp;"x")=(LLY120&amp;"x")),0))&gt;1,NOT(ISBLANK(LLY120)))</formula>
    </cfRule>
  </conditionalFormatting>
  <conditionalFormatting sqref="LVU120">
    <cfRule type="expression" dxfId="0" priority="3545">
      <formula>AND(SUMPRODUCT(IFERROR(1*(($LVU$120&amp;"x")=(LVU120&amp;"x")),0))&gt;1,NOT(ISBLANK(LVU120)))</formula>
    </cfRule>
  </conditionalFormatting>
  <conditionalFormatting sqref="MFQ120">
    <cfRule type="expression" dxfId="0" priority="3423">
      <formula>AND(SUMPRODUCT(IFERROR(1*(($MFQ$120&amp;"x")=(MFQ120&amp;"x")),0))&gt;1,NOT(ISBLANK(MFQ120)))</formula>
    </cfRule>
  </conditionalFormatting>
  <conditionalFormatting sqref="MPM120">
    <cfRule type="expression" dxfId="0" priority="3301">
      <formula>AND(SUMPRODUCT(IFERROR(1*(($MPM$120&amp;"x")=(MPM120&amp;"x")),0))&gt;1,NOT(ISBLANK(MPM120)))</formula>
    </cfRule>
  </conditionalFormatting>
  <conditionalFormatting sqref="MZI120">
    <cfRule type="expression" dxfId="0" priority="3179">
      <formula>AND(SUMPRODUCT(IFERROR(1*(($MZI$120&amp;"x")=(MZI120&amp;"x")),0))&gt;1,NOT(ISBLANK(MZI120)))</formula>
    </cfRule>
  </conditionalFormatting>
  <conditionalFormatting sqref="NJE120">
    <cfRule type="expression" dxfId="0" priority="3057">
      <formula>AND(SUMPRODUCT(IFERROR(1*(($NJE$120&amp;"x")=(NJE120&amp;"x")),0))&gt;1,NOT(ISBLANK(NJE120)))</formula>
    </cfRule>
  </conditionalFormatting>
  <conditionalFormatting sqref="NTA120">
    <cfRule type="expression" dxfId="0" priority="2935">
      <formula>AND(SUMPRODUCT(IFERROR(1*(($NTA$120&amp;"x")=(NTA120&amp;"x")),0))&gt;1,NOT(ISBLANK(NTA120)))</formula>
    </cfRule>
  </conditionalFormatting>
  <conditionalFormatting sqref="OCW120">
    <cfRule type="expression" dxfId="0" priority="2813">
      <formula>AND(SUMPRODUCT(IFERROR(1*(($OCW$120&amp;"x")=(OCW120&amp;"x")),0))&gt;1,NOT(ISBLANK(OCW120)))</formula>
    </cfRule>
  </conditionalFormatting>
  <conditionalFormatting sqref="OMS120">
    <cfRule type="expression" dxfId="0" priority="2691">
      <formula>AND(SUMPRODUCT(IFERROR(1*(($OMS$120&amp;"x")=(OMS120&amp;"x")),0))&gt;1,NOT(ISBLANK(OMS120)))</formula>
    </cfRule>
  </conditionalFormatting>
  <conditionalFormatting sqref="OWO120">
    <cfRule type="expression" dxfId="0" priority="2569">
      <formula>AND(SUMPRODUCT(IFERROR(1*(($OWO$120&amp;"x")=(OWO120&amp;"x")),0))&gt;1,NOT(ISBLANK(OWO120)))</formula>
    </cfRule>
  </conditionalFormatting>
  <conditionalFormatting sqref="PGK120">
    <cfRule type="expression" dxfId="0" priority="2447">
      <formula>AND(SUMPRODUCT(IFERROR(1*(($PGK$120&amp;"x")=(PGK120&amp;"x")),0))&gt;1,NOT(ISBLANK(PGK120)))</formula>
    </cfRule>
  </conditionalFormatting>
  <conditionalFormatting sqref="PQG120">
    <cfRule type="expression" dxfId="0" priority="2325">
      <formula>AND(SUMPRODUCT(IFERROR(1*(($PQG$120&amp;"x")=(PQG120&amp;"x")),0))&gt;1,NOT(ISBLANK(PQG120)))</formula>
    </cfRule>
  </conditionalFormatting>
  <conditionalFormatting sqref="QAC120">
    <cfRule type="expression" dxfId="0" priority="2203">
      <formula>AND(SUMPRODUCT(IFERROR(1*(($QAC$120&amp;"x")=(QAC120&amp;"x")),0))&gt;1,NOT(ISBLANK(QAC120)))</formula>
    </cfRule>
  </conditionalFormatting>
  <conditionalFormatting sqref="QJY120">
    <cfRule type="expression" dxfId="0" priority="2081">
      <formula>AND(SUMPRODUCT(IFERROR(1*(($QJY$120&amp;"x")=(QJY120&amp;"x")),0))&gt;1,NOT(ISBLANK(QJY120)))</formula>
    </cfRule>
  </conditionalFormatting>
  <conditionalFormatting sqref="QTU120">
    <cfRule type="expression" dxfId="0" priority="1959">
      <formula>AND(SUMPRODUCT(IFERROR(1*(($QTU$120&amp;"x")=(QTU120&amp;"x")),0))&gt;1,NOT(ISBLANK(QTU120)))</formula>
    </cfRule>
  </conditionalFormatting>
  <conditionalFormatting sqref="RDQ120">
    <cfRule type="expression" dxfId="0" priority="1837">
      <formula>AND(SUMPRODUCT(IFERROR(1*(($RDQ$120&amp;"x")=(RDQ120&amp;"x")),0))&gt;1,NOT(ISBLANK(RDQ120)))</formula>
    </cfRule>
  </conditionalFormatting>
  <conditionalFormatting sqref="RNM120">
    <cfRule type="expression" dxfId="0" priority="1715">
      <formula>AND(SUMPRODUCT(IFERROR(1*(($RNM$120&amp;"x")=(RNM120&amp;"x")),0))&gt;1,NOT(ISBLANK(RNM120)))</formula>
    </cfRule>
  </conditionalFormatting>
  <conditionalFormatting sqref="RXI120">
    <cfRule type="expression" dxfId="0" priority="1593">
      <formula>AND(SUMPRODUCT(IFERROR(1*(($RXI$120&amp;"x")=(RXI120&amp;"x")),0))&gt;1,NOT(ISBLANK(RXI120)))</formula>
    </cfRule>
  </conditionalFormatting>
  <conditionalFormatting sqref="SHE120">
    <cfRule type="expression" dxfId="0" priority="1471">
      <formula>AND(SUMPRODUCT(IFERROR(1*(($SHE$120&amp;"x")=(SHE120&amp;"x")),0))&gt;1,NOT(ISBLANK(SHE120)))</formula>
    </cfRule>
  </conditionalFormatting>
  <conditionalFormatting sqref="SRA120">
    <cfRule type="expression" dxfId="0" priority="1349">
      <formula>AND(SUMPRODUCT(IFERROR(1*(($SRA$120&amp;"x")=(SRA120&amp;"x")),0))&gt;1,NOT(ISBLANK(SRA120)))</formula>
    </cfRule>
  </conditionalFormatting>
  <conditionalFormatting sqref="TAW120">
    <cfRule type="expression" dxfId="0" priority="1227">
      <formula>AND(SUMPRODUCT(IFERROR(1*(($TAW$120&amp;"x")=(TAW120&amp;"x")),0))&gt;1,NOT(ISBLANK(TAW120)))</formula>
    </cfRule>
  </conditionalFormatting>
  <conditionalFormatting sqref="TKS120">
    <cfRule type="expression" dxfId="0" priority="1105">
      <formula>AND(SUMPRODUCT(IFERROR(1*(($TKS$120&amp;"x")=(TKS120&amp;"x")),0))&gt;1,NOT(ISBLANK(TKS120)))</formula>
    </cfRule>
  </conditionalFormatting>
  <conditionalFormatting sqref="TUO120">
    <cfRule type="expression" dxfId="0" priority="983">
      <formula>AND(SUMPRODUCT(IFERROR(1*(($TUO$120&amp;"x")=(TUO120&amp;"x")),0))&gt;1,NOT(ISBLANK(TUO120)))</formula>
    </cfRule>
  </conditionalFormatting>
  <conditionalFormatting sqref="UEK120">
    <cfRule type="expression" dxfId="0" priority="861">
      <formula>AND(SUMPRODUCT(IFERROR(1*(($UEK$120&amp;"x")=(UEK120&amp;"x")),0))&gt;1,NOT(ISBLANK(UEK120)))</formula>
    </cfRule>
  </conditionalFormatting>
  <conditionalFormatting sqref="UOG120">
    <cfRule type="expression" dxfId="0" priority="739">
      <formula>AND(SUMPRODUCT(IFERROR(1*(($UOG$120&amp;"x")=(UOG120&amp;"x")),0))&gt;1,NOT(ISBLANK(UOG120)))</formula>
    </cfRule>
  </conditionalFormatting>
  <conditionalFormatting sqref="UYC120">
    <cfRule type="expression" dxfId="0" priority="617">
      <formula>AND(SUMPRODUCT(IFERROR(1*(($UYC$120&amp;"x")=(UYC120&amp;"x")),0))&gt;1,NOT(ISBLANK(UYC120)))</formula>
    </cfRule>
  </conditionalFormatting>
  <conditionalFormatting sqref="VHY120">
    <cfRule type="expression" dxfId="0" priority="495">
      <formula>AND(SUMPRODUCT(IFERROR(1*(($VHY$120&amp;"x")=(VHY120&amp;"x")),0))&gt;1,NOT(ISBLANK(VHY120)))</formula>
    </cfRule>
  </conditionalFormatting>
  <conditionalFormatting sqref="VRU120">
    <cfRule type="expression" dxfId="0" priority="373">
      <formula>AND(SUMPRODUCT(IFERROR(1*(($VRU$120&amp;"x")=(VRU120&amp;"x")),0))&gt;1,NOT(ISBLANK(VRU120)))</formula>
    </cfRule>
  </conditionalFormatting>
  <conditionalFormatting sqref="WBQ120">
    <cfRule type="expression" dxfId="0" priority="251">
      <formula>AND(SUMPRODUCT(IFERROR(1*(($WBQ$120&amp;"x")=(WBQ120&amp;"x")),0))&gt;1,NOT(ISBLANK(WBQ120)))</formula>
    </cfRule>
  </conditionalFormatting>
  <conditionalFormatting sqref="WLM120">
    <cfRule type="expression" dxfId="0" priority="129">
      <formula>AND(SUMPRODUCT(IFERROR(1*(($WLM$120&amp;"x")=(WLM120&amp;"x")),0))&gt;1,NOT(ISBLANK(WLM120)))</formula>
    </cfRule>
  </conditionalFormatting>
  <conditionalFormatting sqref="WVI120">
    <cfRule type="expression" dxfId="0" priority="7">
      <formula>AND(SUMPRODUCT(IFERROR(1*(($WVI$120&amp;"x")=(WVI120&amp;"x")),0))&gt;1,NOT(ISBLANK(WVI120)))</formula>
    </cfRule>
  </conditionalFormatting>
  <conditionalFormatting sqref="B121">
    <cfRule type="expression" dxfId="0" priority="7692">
      <formula>AND(SUMPRODUCT(IFERROR(1*(($B$121&amp;"x")=(B121&amp;"x")),0))&gt;1,NOT(ISBLANK(B121)))</formula>
    </cfRule>
  </conditionalFormatting>
  <conditionalFormatting sqref="IW121">
    <cfRule type="expression" dxfId="0" priority="7570">
      <formula>AND(SUMPRODUCT(IFERROR(1*(($IW$121&amp;"x")=(IW121&amp;"x")),0))&gt;1,NOT(ISBLANK(IW121)))</formula>
    </cfRule>
  </conditionalFormatting>
  <conditionalFormatting sqref="SS121">
    <cfRule type="expression" dxfId="0" priority="7448">
      <formula>AND(SUMPRODUCT(IFERROR(1*(($SS$121&amp;"x")=(SS121&amp;"x")),0))&gt;1,NOT(ISBLANK(SS121)))</formula>
    </cfRule>
  </conditionalFormatting>
  <conditionalFormatting sqref="ACO121">
    <cfRule type="expression" dxfId="0" priority="7326">
      <formula>AND(SUMPRODUCT(IFERROR(1*(($ACO$121&amp;"x")=(ACO121&amp;"x")),0))&gt;1,NOT(ISBLANK(ACO121)))</formula>
    </cfRule>
  </conditionalFormatting>
  <conditionalFormatting sqref="AMK121">
    <cfRule type="expression" dxfId="0" priority="7204">
      <formula>AND(SUMPRODUCT(IFERROR(1*(($AMK$121&amp;"x")=(AMK121&amp;"x")),0))&gt;1,NOT(ISBLANK(AMK121)))</formula>
    </cfRule>
  </conditionalFormatting>
  <conditionalFormatting sqref="AWG121">
    <cfRule type="expression" dxfId="0" priority="7082">
      <formula>AND(SUMPRODUCT(IFERROR(1*(($AWG$121&amp;"x")=(AWG121&amp;"x")),0))&gt;1,NOT(ISBLANK(AWG121)))</formula>
    </cfRule>
  </conditionalFormatting>
  <conditionalFormatting sqref="BGC121">
    <cfRule type="expression" dxfId="0" priority="6960">
      <formula>AND(SUMPRODUCT(IFERROR(1*(($BGC$121&amp;"x")=(BGC121&amp;"x")),0))&gt;1,NOT(ISBLANK(BGC121)))</formula>
    </cfRule>
  </conditionalFormatting>
  <conditionalFormatting sqref="BPY121">
    <cfRule type="expression" dxfId="0" priority="6838">
      <formula>AND(SUMPRODUCT(IFERROR(1*(($BPY$121&amp;"x")=(BPY121&amp;"x")),0))&gt;1,NOT(ISBLANK(BPY121)))</formula>
    </cfRule>
  </conditionalFormatting>
  <conditionalFormatting sqref="BZU121">
    <cfRule type="expression" dxfId="0" priority="6716">
      <formula>AND(SUMPRODUCT(IFERROR(1*(($BZU$121&amp;"x")=(BZU121&amp;"x")),0))&gt;1,NOT(ISBLANK(BZU121)))</formula>
    </cfRule>
  </conditionalFormatting>
  <conditionalFormatting sqref="CJQ121">
    <cfRule type="expression" dxfId="0" priority="6594">
      <formula>AND(SUMPRODUCT(IFERROR(1*(($CJQ$121&amp;"x")=(CJQ121&amp;"x")),0))&gt;1,NOT(ISBLANK(CJQ121)))</formula>
    </cfRule>
  </conditionalFormatting>
  <conditionalFormatting sqref="CTM121">
    <cfRule type="expression" dxfId="0" priority="6472">
      <formula>AND(SUMPRODUCT(IFERROR(1*(($CTM$121&amp;"x")=(CTM121&amp;"x")),0))&gt;1,NOT(ISBLANK(CTM121)))</formula>
    </cfRule>
  </conditionalFormatting>
  <conditionalFormatting sqref="DDI121">
    <cfRule type="expression" dxfId="0" priority="6350">
      <formula>AND(SUMPRODUCT(IFERROR(1*(($DDI$121&amp;"x")=(DDI121&amp;"x")),0))&gt;1,NOT(ISBLANK(DDI121)))</formula>
    </cfRule>
  </conditionalFormatting>
  <conditionalFormatting sqref="DNE121">
    <cfRule type="expression" dxfId="0" priority="6228">
      <formula>AND(SUMPRODUCT(IFERROR(1*(($DNE$121&amp;"x")=(DNE121&amp;"x")),0))&gt;1,NOT(ISBLANK(DNE121)))</formula>
    </cfRule>
  </conditionalFormatting>
  <conditionalFormatting sqref="DXA121">
    <cfRule type="expression" dxfId="0" priority="6106">
      <formula>AND(SUMPRODUCT(IFERROR(1*(($DXA$121&amp;"x")=(DXA121&amp;"x")),0))&gt;1,NOT(ISBLANK(DXA121)))</formula>
    </cfRule>
  </conditionalFormatting>
  <conditionalFormatting sqref="EGW121">
    <cfRule type="expression" dxfId="0" priority="5984">
      <formula>AND(SUMPRODUCT(IFERROR(1*(($EGW$121&amp;"x")=(EGW121&amp;"x")),0))&gt;1,NOT(ISBLANK(EGW121)))</formula>
    </cfRule>
  </conditionalFormatting>
  <conditionalFormatting sqref="EQS121">
    <cfRule type="expression" dxfId="0" priority="5862">
      <formula>AND(SUMPRODUCT(IFERROR(1*(($EQS$121&amp;"x")=(EQS121&amp;"x")),0))&gt;1,NOT(ISBLANK(EQS121)))</formula>
    </cfRule>
  </conditionalFormatting>
  <conditionalFormatting sqref="FAO121">
    <cfRule type="expression" dxfId="0" priority="5740">
      <formula>AND(SUMPRODUCT(IFERROR(1*(($FAO$121&amp;"x")=(FAO121&amp;"x")),0))&gt;1,NOT(ISBLANK(FAO121)))</formula>
    </cfRule>
  </conditionalFormatting>
  <conditionalFormatting sqref="FKK121">
    <cfRule type="expression" dxfId="0" priority="5618">
      <formula>AND(SUMPRODUCT(IFERROR(1*(($FKK$121&amp;"x")=(FKK121&amp;"x")),0))&gt;1,NOT(ISBLANK(FKK121)))</formula>
    </cfRule>
  </conditionalFormatting>
  <conditionalFormatting sqref="FUG121">
    <cfRule type="expression" dxfId="0" priority="5496">
      <formula>AND(SUMPRODUCT(IFERROR(1*(($FUG$121&amp;"x")=(FUG121&amp;"x")),0))&gt;1,NOT(ISBLANK(FUG121)))</formula>
    </cfRule>
  </conditionalFormatting>
  <conditionalFormatting sqref="GEC121">
    <cfRule type="expression" dxfId="0" priority="5374">
      <formula>AND(SUMPRODUCT(IFERROR(1*(($GEC$121&amp;"x")=(GEC121&amp;"x")),0))&gt;1,NOT(ISBLANK(GEC121)))</formula>
    </cfRule>
  </conditionalFormatting>
  <conditionalFormatting sqref="GNY121">
    <cfRule type="expression" dxfId="0" priority="5252">
      <formula>AND(SUMPRODUCT(IFERROR(1*(($GNY$121&amp;"x")=(GNY121&amp;"x")),0))&gt;1,NOT(ISBLANK(GNY121)))</formula>
    </cfRule>
  </conditionalFormatting>
  <conditionalFormatting sqref="GXU121">
    <cfRule type="expression" dxfId="0" priority="5130">
      <formula>AND(SUMPRODUCT(IFERROR(1*(($GXU$121&amp;"x")=(GXU121&amp;"x")),0))&gt;1,NOT(ISBLANK(GXU121)))</formula>
    </cfRule>
  </conditionalFormatting>
  <conditionalFormatting sqref="HHQ121">
    <cfRule type="expression" dxfId="0" priority="5008">
      <formula>AND(SUMPRODUCT(IFERROR(1*(($HHQ$121&amp;"x")=(HHQ121&amp;"x")),0))&gt;1,NOT(ISBLANK(HHQ121)))</formula>
    </cfRule>
  </conditionalFormatting>
  <conditionalFormatting sqref="HRM121">
    <cfRule type="expression" dxfId="0" priority="4886">
      <formula>AND(SUMPRODUCT(IFERROR(1*(($HRM$121&amp;"x")=(HRM121&amp;"x")),0))&gt;1,NOT(ISBLANK(HRM121)))</formula>
    </cfRule>
  </conditionalFormatting>
  <conditionalFormatting sqref="IBI121">
    <cfRule type="expression" dxfId="0" priority="4764">
      <formula>AND(SUMPRODUCT(IFERROR(1*(($IBI$121&amp;"x")=(IBI121&amp;"x")),0))&gt;1,NOT(ISBLANK(IBI121)))</formula>
    </cfRule>
  </conditionalFormatting>
  <conditionalFormatting sqref="ILE121">
    <cfRule type="expression" dxfId="0" priority="4642">
      <formula>AND(SUMPRODUCT(IFERROR(1*(($ILE$121&amp;"x")=(ILE121&amp;"x")),0))&gt;1,NOT(ISBLANK(ILE121)))</formula>
    </cfRule>
  </conditionalFormatting>
  <conditionalFormatting sqref="IVA121">
    <cfRule type="expression" dxfId="0" priority="4520">
      <formula>AND(SUMPRODUCT(IFERROR(1*(($IVA$121&amp;"x")=(IVA121&amp;"x")),0))&gt;1,NOT(ISBLANK(IVA121)))</formula>
    </cfRule>
  </conditionalFormatting>
  <conditionalFormatting sqref="JEW121">
    <cfRule type="expression" dxfId="0" priority="4398">
      <formula>AND(SUMPRODUCT(IFERROR(1*(($JEW$121&amp;"x")=(JEW121&amp;"x")),0))&gt;1,NOT(ISBLANK(JEW121)))</formula>
    </cfRule>
  </conditionalFormatting>
  <conditionalFormatting sqref="JOS121">
    <cfRule type="expression" dxfId="0" priority="4276">
      <formula>AND(SUMPRODUCT(IFERROR(1*(($JOS$121&amp;"x")=(JOS121&amp;"x")),0))&gt;1,NOT(ISBLANK(JOS121)))</formula>
    </cfRule>
  </conditionalFormatting>
  <conditionalFormatting sqref="JYO121">
    <cfRule type="expression" dxfId="0" priority="4154">
      <formula>AND(SUMPRODUCT(IFERROR(1*(($JYO$121&amp;"x")=(JYO121&amp;"x")),0))&gt;1,NOT(ISBLANK(JYO121)))</formula>
    </cfRule>
  </conditionalFormatting>
  <conditionalFormatting sqref="KIK121">
    <cfRule type="expression" dxfId="0" priority="4032">
      <formula>AND(SUMPRODUCT(IFERROR(1*(($KIK$121&amp;"x")=(KIK121&amp;"x")),0))&gt;1,NOT(ISBLANK(KIK121)))</formula>
    </cfRule>
  </conditionalFormatting>
  <conditionalFormatting sqref="KSG121">
    <cfRule type="expression" dxfId="0" priority="3910">
      <formula>AND(SUMPRODUCT(IFERROR(1*(($KSG$121&amp;"x")=(KSG121&amp;"x")),0))&gt;1,NOT(ISBLANK(KSG121)))</formula>
    </cfRule>
  </conditionalFormatting>
  <conditionalFormatting sqref="LCC121">
    <cfRule type="expression" dxfId="0" priority="3788">
      <formula>AND(SUMPRODUCT(IFERROR(1*(($LCC$121&amp;"x")=(LCC121&amp;"x")),0))&gt;1,NOT(ISBLANK(LCC121)))</formula>
    </cfRule>
  </conditionalFormatting>
  <conditionalFormatting sqref="LLY121">
    <cfRule type="expression" dxfId="0" priority="3666">
      <formula>AND(SUMPRODUCT(IFERROR(1*(($LLY$121&amp;"x")=(LLY121&amp;"x")),0))&gt;1,NOT(ISBLANK(LLY121)))</formula>
    </cfRule>
  </conditionalFormatting>
  <conditionalFormatting sqref="LVU121">
    <cfRule type="expression" dxfId="0" priority="3544">
      <formula>AND(SUMPRODUCT(IFERROR(1*(($LVU$121&amp;"x")=(LVU121&amp;"x")),0))&gt;1,NOT(ISBLANK(LVU121)))</formula>
    </cfRule>
  </conditionalFormatting>
  <conditionalFormatting sqref="MFQ121">
    <cfRule type="expression" dxfId="0" priority="3422">
      <formula>AND(SUMPRODUCT(IFERROR(1*(($MFQ$121&amp;"x")=(MFQ121&amp;"x")),0))&gt;1,NOT(ISBLANK(MFQ121)))</formula>
    </cfRule>
  </conditionalFormatting>
  <conditionalFormatting sqref="MPM121">
    <cfRule type="expression" dxfId="0" priority="3300">
      <formula>AND(SUMPRODUCT(IFERROR(1*(($MPM$121&amp;"x")=(MPM121&amp;"x")),0))&gt;1,NOT(ISBLANK(MPM121)))</formula>
    </cfRule>
  </conditionalFormatting>
  <conditionalFormatting sqref="MZI121">
    <cfRule type="expression" dxfId="0" priority="3178">
      <formula>AND(SUMPRODUCT(IFERROR(1*(($MZI$121&amp;"x")=(MZI121&amp;"x")),0))&gt;1,NOT(ISBLANK(MZI121)))</formula>
    </cfRule>
  </conditionalFormatting>
  <conditionalFormatting sqref="NJE121">
    <cfRule type="expression" dxfId="0" priority="3056">
      <formula>AND(SUMPRODUCT(IFERROR(1*(($NJE$121&amp;"x")=(NJE121&amp;"x")),0))&gt;1,NOT(ISBLANK(NJE121)))</formula>
    </cfRule>
  </conditionalFormatting>
  <conditionalFormatting sqref="NTA121">
    <cfRule type="expression" dxfId="0" priority="2934">
      <formula>AND(SUMPRODUCT(IFERROR(1*(($NTA$121&amp;"x")=(NTA121&amp;"x")),0))&gt;1,NOT(ISBLANK(NTA121)))</formula>
    </cfRule>
  </conditionalFormatting>
  <conditionalFormatting sqref="OCW121">
    <cfRule type="expression" dxfId="0" priority="2812">
      <formula>AND(SUMPRODUCT(IFERROR(1*(($OCW$121&amp;"x")=(OCW121&amp;"x")),0))&gt;1,NOT(ISBLANK(OCW121)))</formula>
    </cfRule>
  </conditionalFormatting>
  <conditionalFormatting sqref="OMS121">
    <cfRule type="expression" dxfId="0" priority="2690">
      <formula>AND(SUMPRODUCT(IFERROR(1*(($OMS$121&amp;"x")=(OMS121&amp;"x")),0))&gt;1,NOT(ISBLANK(OMS121)))</formula>
    </cfRule>
  </conditionalFormatting>
  <conditionalFormatting sqref="OWO121">
    <cfRule type="expression" dxfId="0" priority="2568">
      <formula>AND(SUMPRODUCT(IFERROR(1*(($OWO$121&amp;"x")=(OWO121&amp;"x")),0))&gt;1,NOT(ISBLANK(OWO121)))</formula>
    </cfRule>
  </conditionalFormatting>
  <conditionalFormatting sqref="PGK121">
    <cfRule type="expression" dxfId="0" priority="2446">
      <formula>AND(SUMPRODUCT(IFERROR(1*(($PGK$121&amp;"x")=(PGK121&amp;"x")),0))&gt;1,NOT(ISBLANK(PGK121)))</formula>
    </cfRule>
  </conditionalFormatting>
  <conditionalFormatting sqref="PQG121">
    <cfRule type="expression" dxfId="0" priority="2324">
      <formula>AND(SUMPRODUCT(IFERROR(1*(($PQG$121&amp;"x")=(PQG121&amp;"x")),0))&gt;1,NOT(ISBLANK(PQG121)))</formula>
    </cfRule>
  </conditionalFormatting>
  <conditionalFormatting sqref="QAC121">
    <cfRule type="expression" dxfId="0" priority="2202">
      <formula>AND(SUMPRODUCT(IFERROR(1*(($QAC$121&amp;"x")=(QAC121&amp;"x")),0))&gt;1,NOT(ISBLANK(QAC121)))</formula>
    </cfRule>
  </conditionalFormatting>
  <conditionalFormatting sqref="QJY121">
    <cfRule type="expression" dxfId="0" priority="2080">
      <formula>AND(SUMPRODUCT(IFERROR(1*(($QJY$121&amp;"x")=(QJY121&amp;"x")),0))&gt;1,NOT(ISBLANK(QJY121)))</formula>
    </cfRule>
  </conditionalFormatting>
  <conditionalFormatting sqref="QTU121">
    <cfRule type="expression" dxfId="0" priority="1958">
      <formula>AND(SUMPRODUCT(IFERROR(1*(($QTU$121&amp;"x")=(QTU121&amp;"x")),0))&gt;1,NOT(ISBLANK(QTU121)))</formula>
    </cfRule>
  </conditionalFormatting>
  <conditionalFormatting sqref="RDQ121">
    <cfRule type="expression" dxfId="0" priority="1836">
      <formula>AND(SUMPRODUCT(IFERROR(1*(($RDQ$121&amp;"x")=(RDQ121&amp;"x")),0))&gt;1,NOT(ISBLANK(RDQ121)))</formula>
    </cfRule>
  </conditionalFormatting>
  <conditionalFormatting sqref="RNM121">
    <cfRule type="expression" dxfId="0" priority="1714">
      <formula>AND(SUMPRODUCT(IFERROR(1*(($RNM$121&amp;"x")=(RNM121&amp;"x")),0))&gt;1,NOT(ISBLANK(RNM121)))</formula>
    </cfRule>
  </conditionalFormatting>
  <conditionalFormatting sqref="RXI121">
    <cfRule type="expression" dxfId="0" priority="1592">
      <formula>AND(SUMPRODUCT(IFERROR(1*(($RXI$121&amp;"x")=(RXI121&amp;"x")),0))&gt;1,NOT(ISBLANK(RXI121)))</formula>
    </cfRule>
  </conditionalFormatting>
  <conditionalFormatting sqref="SHE121">
    <cfRule type="expression" dxfId="0" priority="1470">
      <formula>AND(SUMPRODUCT(IFERROR(1*(($SHE$121&amp;"x")=(SHE121&amp;"x")),0))&gt;1,NOT(ISBLANK(SHE121)))</formula>
    </cfRule>
  </conditionalFormatting>
  <conditionalFormatting sqref="SRA121">
    <cfRule type="expression" dxfId="0" priority="1348">
      <formula>AND(SUMPRODUCT(IFERROR(1*(($SRA$121&amp;"x")=(SRA121&amp;"x")),0))&gt;1,NOT(ISBLANK(SRA121)))</formula>
    </cfRule>
  </conditionalFormatting>
  <conditionalFormatting sqref="TAW121">
    <cfRule type="expression" dxfId="0" priority="1226">
      <formula>AND(SUMPRODUCT(IFERROR(1*(($TAW$121&amp;"x")=(TAW121&amp;"x")),0))&gt;1,NOT(ISBLANK(TAW121)))</formula>
    </cfRule>
  </conditionalFormatting>
  <conditionalFormatting sqref="TKS121">
    <cfRule type="expression" dxfId="0" priority="1104">
      <formula>AND(SUMPRODUCT(IFERROR(1*(($TKS$121&amp;"x")=(TKS121&amp;"x")),0))&gt;1,NOT(ISBLANK(TKS121)))</formula>
    </cfRule>
  </conditionalFormatting>
  <conditionalFormatting sqref="TUO121">
    <cfRule type="expression" dxfId="0" priority="982">
      <formula>AND(SUMPRODUCT(IFERROR(1*(($TUO$121&amp;"x")=(TUO121&amp;"x")),0))&gt;1,NOT(ISBLANK(TUO121)))</formula>
    </cfRule>
  </conditionalFormatting>
  <conditionalFormatting sqref="UEK121">
    <cfRule type="expression" dxfId="0" priority="860">
      <formula>AND(SUMPRODUCT(IFERROR(1*(($UEK$121&amp;"x")=(UEK121&amp;"x")),0))&gt;1,NOT(ISBLANK(UEK121)))</formula>
    </cfRule>
  </conditionalFormatting>
  <conditionalFormatting sqref="UOG121">
    <cfRule type="expression" dxfId="0" priority="738">
      <formula>AND(SUMPRODUCT(IFERROR(1*(($UOG$121&amp;"x")=(UOG121&amp;"x")),0))&gt;1,NOT(ISBLANK(UOG121)))</formula>
    </cfRule>
  </conditionalFormatting>
  <conditionalFormatting sqref="UYC121">
    <cfRule type="expression" dxfId="0" priority="616">
      <formula>AND(SUMPRODUCT(IFERROR(1*(($UYC$121&amp;"x")=(UYC121&amp;"x")),0))&gt;1,NOT(ISBLANK(UYC121)))</formula>
    </cfRule>
  </conditionalFormatting>
  <conditionalFormatting sqref="VHY121">
    <cfRule type="expression" dxfId="0" priority="494">
      <formula>AND(SUMPRODUCT(IFERROR(1*(($VHY$121&amp;"x")=(VHY121&amp;"x")),0))&gt;1,NOT(ISBLANK(VHY121)))</formula>
    </cfRule>
  </conditionalFormatting>
  <conditionalFormatting sqref="VRU121">
    <cfRule type="expression" dxfId="0" priority="372">
      <formula>AND(SUMPRODUCT(IFERROR(1*(($VRU$121&amp;"x")=(VRU121&amp;"x")),0))&gt;1,NOT(ISBLANK(VRU121)))</formula>
    </cfRule>
  </conditionalFormatting>
  <conditionalFormatting sqref="WBQ121">
    <cfRule type="expression" dxfId="0" priority="250">
      <formula>AND(SUMPRODUCT(IFERROR(1*(($WBQ$121&amp;"x")=(WBQ121&amp;"x")),0))&gt;1,NOT(ISBLANK(WBQ121)))</formula>
    </cfRule>
  </conditionalFormatting>
  <conditionalFormatting sqref="WLM121">
    <cfRule type="expression" dxfId="0" priority="128">
      <formula>AND(SUMPRODUCT(IFERROR(1*(($WLM$121&amp;"x")=(WLM121&amp;"x")),0))&gt;1,NOT(ISBLANK(WLM121)))</formula>
    </cfRule>
  </conditionalFormatting>
  <conditionalFormatting sqref="WVI121">
    <cfRule type="expression" dxfId="0" priority="6">
      <formula>AND(SUMPRODUCT(IFERROR(1*(($WVI$121&amp;"x")=(WVI121&amp;"x")),0))&gt;1,NOT(ISBLANK(WVI121)))</formula>
    </cfRule>
  </conditionalFormatting>
  <conditionalFormatting sqref="B122">
    <cfRule type="expression" dxfId="0" priority="7691">
      <formula>AND(SUMPRODUCT(IFERROR(1*(($B$122&amp;"x")=(B122&amp;"x")),0))&gt;1,NOT(ISBLANK(B122)))</formula>
    </cfRule>
  </conditionalFormatting>
  <conditionalFormatting sqref="IW122">
    <cfRule type="expression" dxfId="0" priority="7569">
      <formula>AND(SUMPRODUCT(IFERROR(1*(($IW$122&amp;"x")=(IW122&amp;"x")),0))&gt;1,NOT(ISBLANK(IW122)))</formula>
    </cfRule>
  </conditionalFormatting>
  <conditionalFormatting sqref="SS122">
    <cfRule type="expression" dxfId="0" priority="7447">
      <formula>AND(SUMPRODUCT(IFERROR(1*(($SS$122&amp;"x")=(SS122&amp;"x")),0))&gt;1,NOT(ISBLANK(SS122)))</formula>
    </cfRule>
  </conditionalFormatting>
  <conditionalFormatting sqref="ACO122">
    <cfRule type="expression" dxfId="0" priority="7325">
      <formula>AND(SUMPRODUCT(IFERROR(1*(($ACO$122&amp;"x")=(ACO122&amp;"x")),0))&gt;1,NOT(ISBLANK(ACO122)))</formula>
    </cfRule>
  </conditionalFormatting>
  <conditionalFormatting sqref="AMK122">
    <cfRule type="expression" dxfId="0" priority="7203">
      <formula>AND(SUMPRODUCT(IFERROR(1*(($AMK$122&amp;"x")=(AMK122&amp;"x")),0))&gt;1,NOT(ISBLANK(AMK122)))</formula>
    </cfRule>
  </conditionalFormatting>
  <conditionalFormatting sqref="AWG122">
    <cfRule type="expression" dxfId="0" priority="7081">
      <formula>AND(SUMPRODUCT(IFERROR(1*(($AWG$122&amp;"x")=(AWG122&amp;"x")),0))&gt;1,NOT(ISBLANK(AWG122)))</formula>
    </cfRule>
  </conditionalFormatting>
  <conditionalFormatting sqref="BGC122">
    <cfRule type="expression" dxfId="0" priority="6959">
      <formula>AND(SUMPRODUCT(IFERROR(1*(($BGC$122&amp;"x")=(BGC122&amp;"x")),0))&gt;1,NOT(ISBLANK(BGC122)))</formula>
    </cfRule>
  </conditionalFormatting>
  <conditionalFormatting sqref="BPY122">
    <cfRule type="expression" dxfId="0" priority="6837">
      <formula>AND(SUMPRODUCT(IFERROR(1*(($BPY$122&amp;"x")=(BPY122&amp;"x")),0))&gt;1,NOT(ISBLANK(BPY122)))</formula>
    </cfRule>
  </conditionalFormatting>
  <conditionalFormatting sqref="BZU122">
    <cfRule type="expression" dxfId="0" priority="6715">
      <formula>AND(SUMPRODUCT(IFERROR(1*(($BZU$122&amp;"x")=(BZU122&amp;"x")),0))&gt;1,NOT(ISBLANK(BZU122)))</formula>
    </cfRule>
  </conditionalFormatting>
  <conditionalFormatting sqref="CJQ122">
    <cfRule type="expression" dxfId="0" priority="6593">
      <formula>AND(SUMPRODUCT(IFERROR(1*(($CJQ$122&amp;"x")=(CJQ122&amp;"x")),0))&gt;1,NOT(ISBLANK(CJQ122)))</formula>
    </cfRule>
  </conditionalFormatting>
  <conditionalFormatting sqref="CTM122">
    <cfRule type="expression" dxfId="0" priority="6471">
      <formula>AND(SUMPRODUCT(IFERROR(1*(($CTM$122&amp;"x")=(CTM122&amp;"x")),0))&gt;1,NOT(ISBLANK(CTM122)))</formula>
    </cfRule>
  </conditionalFormatting>
  <conditionalFormatting sqref="DDI122">
    <cfRule type="expression" dxfId="0" priority="6349">
      <formula>AND(SUMPRODUCT(IFERROR(1*(($DDI$122&amp;"x")=(DDI122&amp;"x")),0))&gt;1,NOT(ISBLANK(DDI122)))</formula>
    </cfRule>
  </conditionalFormatting>
  <conditionalFormatting sqref="DNE122">
    <cfRule type="expression" dxfId="0" priority="6227">
      <formula>AND(SUMPRODUCT(IFERROR(1*(($DNE$122&amp;"x")=(DNE122&amp;"x")),0))&gt;1,NOT(ISBLANK(DNE122)))</formula>
    </cfRule>
  </conditionalFormatting>
  <conditionalFormatting sqref="DXA122">
    <cfRule type="expression" dxfId="0" priority="6105">
      <formula>AND(SUMPRODUCT(IFERROR(1*(($DXA$122&amp;"x")=(DXA122&amp;"x")),0))&gt;1,NOT(ISBLANK(DXA122)))</formula>
    </cfRule>
  </conditionalFormatting>
  <conditionalFormatting sqref="EGW122">
    <cfRule type="expression" dxfId="0" priority="5983">
      <formula>AND(SUMPRODUCT(IFERROR(1*(($EGW$122&amp;"x")=(EGW122&amp;"x")),0))&gt;1,NOT(ISBLANK(EGW122)))</formula>
    </cfRule>
  </conditionalFormatting>
  <conditionalFormatting sqref="EQS122">
    <cfRule type="expression" dxfId="0" priority="5861">
      <formula>AND(SUMPRODUCT(IFERROR(1*(($EQS$122&amp;"x")=(EQS122&amp;"x")),0))&gt;1,NOT(ISBLANK(EQS122)))</formula>
    </cfRule>
  </conditionalFormatting>
  <conditionalFormatting sqref="FAO122">
    <cfRule type="expression" dxfId="0" priority="5739">
      <formula>AND(SUMPRODUCT(IFERROR(1*(($FAO$122&amp;"x")=(FAO122&amp;"x")),0))&gt;1,NOT(ISBLANK(FAO122)))</formula>
    </cfRule>
  </conditionalFormatting>
  <conditionalFormatting sqref="FKK122">
    <cfRule type="expression" dxfId="0" priority="5617">
      <formula>AND(SUMPRODUCT(IFERROR(1*(($FKK$122&amp;"x")=(FKK122&amp;"x")),0))&gt;1,NOT(ISBLANK(FKK122)))</formula>
    </cfRule>
  </conditionalFormatting>
  <conditionalFormatting sqref="FUG122">
    <cfRule type="expression" dxfId="0" priority="5495">
      <formula>AND(SUMPRODUCT(IFERROR(1*(($FUG$122&amp;"x")=(FUG122&amp;"x")),0))&gt;1,NOT(ISBLANK(FUG122)))</formula>
    </cfRule>
  </conditionalFormatting>
  <conditionalFormatting sqref="GEC122">
    <cfRule type="expression" dxfId="0" priority="5373">
      <formula>AND(SUMPRODUCT(IFERROR(1*(($GEC$122&amp;"x")=(GEC122&amp;"x")),0))&gt;1,NOT(ISBLANK(GEC122)))</formula>
    </cfRule>
  </conditionalFormatting>
  <conditionalFormatting sqref="GNY122">
    <cfRule type="expression" dxfId="0" priority="5251">
      <formula>AND(SUMPRODUCT(IFERROR(1*(($GNY$122&amp;"x")=(GNY122&amp;"x")),0))&gt;1,NOT(ISBLANK(GNY122)))</formula>
    </cfRule>
  </conditionalFormatting>
  <conditionalFormatting sqref="GXU122">
    <cfRule type="expression" dxfId="0" priority="5129">
      <formula>AND(SUMPRODUCT(IFERROR(1*(($GXU$122&amp;"x")=(GXU122&amp;"x")),0))&gt;1,NOT(ISBLANK(GXU122)))</formula>
    </cfRule>
  </conditionalFormatting>
  <conditionalFormatting sqref="HHQ122">
    <cfRule type="expression" dxfId="0" priority="5007">
      <formula>AND(SUMPRODUCT(IFERROR(1*(($HHQ$122&amp;"x")=(HHQ122&amp;"x")),0))&gt;1,NOT(ISBLANK(HHQ122)))</formula>
    </cfRule>
  </conditionalFormatting>
  <conditionalFormatting sqref="HRM122">
    <cfRule type="expression" dxfId="0" priority="4885">
      <formula>AND(SUMPRODUCT(IFERROR(1*(($HRM$122&amp;"x")=(HRM122&amp;"x")),0))&gt;1,NOT(ISBLANK(HRM122)))</formula>
    </cfRule>
  </conditionalFormatting>
  <conditionalFormatting sqref="IBI122">
    <cfRule type="expression" dxfId="0" priority="4763">
      <formula>AND(SUMPRODUCT(IFERROR(1*(($IBI$122&amp;"x")=(IBI122&amp;"x")),0))&gt;1,NOT(ISBLANK(IBI122)))</formula>
    </cfRule>
  </conditionalFormatting>
  <conditionalFormatting sqref="ILE122">
    <cfRule type="expression" dxfId="0" priority="4641">
      <formula>AND(SUMPRODUCT(IFERROR(1*(($ILE$122&amp;"x")=(ILE122&amp;"x")),0))&gt;1,NOT(ISBLANK(ILE122)))</formula>
    </cfRule>
  </conditionalFormatting>
  <conditionalFormatting sqref="IVA122">
    <cfRule type="expression" dxfId="0" priority="4519">
      <formula>AND(SUMPRODUCT(IFERROR(1*(($IVA$122&amp;"x")=(IVA122&amp;"x")),0))&gt;1,NOT(ISBLANK(IVA122)))</formula>
    </cfRule>
  </conditionalFormatting>
  <conditionalFormatting sqref="JEW122">
    <cfRule type="expression" dxfId="0" priority="4397">
      <formula>AND(SUMPRODUCT(IFERROR(1*(($JEW$122&amp;"x")=(JEW122&amp;"x")),0))&gt;1,NOT(ISBLANK(JEW122)))</formula>
    </cfRule>
  </conditionalFormatting>
  <conditionalFormatting sqref="JOS122">
    <cfRule type="expression" dxfId="0" priority="4275">
      <formula>AND(SUMPRODUCT(IFERROR(1*(($JOS$122&amp;"x")=(JOS122&amp;"x")),0))&gt;1,NOT(ISBLANK(JOS122)))</formula>
    </cfRule>
  </conditionalFormatting>
  <conditionalFormatting sqref="JYO122">
    <cfRule type="expression" dxfId="0" priority="4153">
      <formula>AND(SUMPRODUCT(IFERROR(1*(($JYO$122&amp;"x")=(JYO122&amp;"x")),0))&gt;1,NOT(ISBLANK(JYO122)))</formula>
    </cfRule>
  </conditionalFormatting>
  <conditionalFormatting sqref="KIK122">
    <cfRule type="expression" dxfId="0" priority="4031">
      <formula>AND(SUMPRODUCT(IFERROR(1*(($KIK$122&amp;"x")=(KIK122&amp;"x")),0))&gt;1,NOT(ISBLANK(KIK122)))</formula>
    </cfRule>
  </conditionalFormatting>
  <conditionalFormatting sqref="KSG122">
    <cfRule type="expression" dxfId="0" priority="3909">
      <formula>AND(SUMPRODUCT(IFERROR(1*(($KSG$122&amp;"x")=(KSG122&amp;"x")),0))&gt;1,NOT(ISBLANK(KSG122)))</formula>
    </cfRule>
  </conditionalFormatting>
  <conditionalFormatting sqref="LCC122">
    <cfRule type="expression" dxfId="0" priority="3787">
      <formula>AND(SUMPRODUCT(IFERROR(1*(($LCC$122&amp;"x")=(LCC122&amp;"x")),0))&gt;1,NOT(ISBLANK(LCC122)))</formula>
    </cfRule>
  </conditionalFormatting>
  <conditionalFormatting sqref="LLY122">
    <cfRule type="expression" dxfId="0" priority="3665">
      <formula>AND(SUMPRODUCT(IFERROR(1*(($LLY$122&amp;"x")=(LLY122&amp;"x")),0))&gt;1,NOT(ISBLANK(LLY122)))</formula>
    </cfRule>
  </conditionalFormatting>
  <conditionalFormatting sqref="LVU122">
    <cfRule type="expression" dxfId="0" priority="3543">
      <formula>AND(SUMPRODUCT(IFERROR(1*(($LVU$122&amp;"x")=(LVU122&amp;"x")),0))&gt;1,NOT(ISBLANK(LVU122)))</formula>
    </cfRule>
  </conditionalFormatting>
  <conditionalFormatting sqref="MFQ122">
    <cfRule type="expression" dxfId="0" priority="3421">
      <formula>AND(SUMPRODUCT(IFERROR(1*(($MFQ$122&amp;"x")=(MFQ122&amp;"x")),0))&gt;1,NOT(ISBLANK(MFQ122)))</formula>
    </cfRule>
  </conditionalFormatting>
  <conditionalFormatting sqref="MPM122">
    <cfRule type="expression" dxfId="0" priority="3299">
      <formula>AND(SUMPRODUCT(IFERROR(1*(($MPM$122&amp;"x")=(MPM122&amp;"x")),0))&gt;1,NOT(ISBLANK(MPM122)))</formula>
    </cfRule>
  </conditionalFormatting>
  <conditionalFormatting sqref="MZI122">
    <cfRule type="expression" dxfId="0" priority="3177">
      <formula>AND(SUMPRODUCT(IFERROR(1*(($MZI$122&amp;"x")=(MZI122&amp;"x")),0))&gt;1,NOT(ISBLANK(MZI122)))</formula>
    </cfRule>
  </conditionalFormatting>
  <conditionalFormatting sqref="NJE122">
    <cfRule type="expression" dxfId="0" priority="3055">
      <formula>AND(SUMPRODUCT(IFERROR(1*(($NJE$122&amp;"x")=(NJE122&amp;"x")),0))&gt;1,NOT(ISBLANK(NJE122)))</formula>
    </cfRule>
  </conditionalFormatting>
  <conditionalFormatting sqref="NTA122">
    <cfRule type="expression" dxfId="0" priority="2933">
      <formula>AND(SUMPRODUCT(IFERROR(1*(($NTA$122&amp;"x")=(NTA122&amp;"x")),0))&gt;1,NOT(ISBLANK(NTA122)))</formula>
    </cfRule>
  </conditionalFormatting>
  <conditionalFormatting sqref="OCW122">
    <cfRule type="expression" dxfId="0" priority="2811">
      <formula>AND(SUMPRODUCT(IFERROR(1*(($OCW$122&amp;"x")=(OCW122&amp;"x")),0))&gt;1,NOT(ISBLANK(OCW122)))</formula>
    </cfRule>
  </conditionalFormatting>
  <conditionalFormatting sqref="OMS122">
    <cfRule type="expression" dxfId="0" priority="2689">
      <formula>AND(SUMPRODUCT(IFERROR(1*(($OMS$122&amp;"x")=(OMS122&amp;"x")),0))&gt;1,NOT(ISBLANK(OMS122)))</formula>
    </cfRule>
  </conditionalFormatting>
  <conditionalFormatting sqref="OWO122">
    <cfRule type="expression" dxfId="0" priority="2567">
      <formula>AND(SUMPRODUCT(IFERROR(1*(($OWO$122&amp;"x")=(OWO122&amp;"x")),0))&gt;1,NOT(ISBLANK(OWO122)))</formula>
    </cfRule>
  </conditionalFormatting>
  <conditionalFormatting sqref="PGK122">
    <cfRule type="expression" dxfId="0" priority="2445">
      <formula>AND(SUMPRODUCT(IFERROR(1*(($PGK$122&amp;"x")=(PGK122&amp;"x")),0))&gt;1,NOT(ISBLANK(PGK122)))</formula>
    </cfRule>
  </conditionalFormatting>
  <conditionalFormatting sqref="PQG122">
    <cfRule type="expression" dxfId="0" priority="2323">
      <formula>AND(SUMPRODUCT(IFERROR(1*(($PQG$122&amp;"x")=(PQG122&amp;"x")),0))&gt;1,NOT(ISBLANK(PQG122)))</formula>
    </cfRule>
  </conditionalFormatting>
  <conditionalFormatting sqref="QAC122">
    <cfRule type="expression" dxfId="0" priority="2201">
      <formula>AND(SUMPRODUCT(IFERROR(1*(($QAC$122&amp;"x")=(QAC122&amp;"x")),0))&gt;1,NOT(ISBLANK(QAC122)))</formula>
    </cfRule>
  </conditionalFormatting>
  <conditionalFormatting sqref="QJY122">
    <cfRule type="expression" dxfId="0" priority="2079">
      <formula>AND(SUMPRODUCT(IFERROR(1*(($QJY$122&amp;"x")=(QJY122&amp;"x")),0))&gt;1,NOT(ISBLANK(QJY122)))</formula>
    </cfRule>
  </conditionalFormatting>
  <conditionalFormatting sqref="QTU122">
    <cfRule type="expression" dxfId="0" priority="1957">
      <formula>AND(SUMPRODUCT(IFERROR(1*(($QTU$122&amp;"x")=(QTU122&amp;"x")),0))&gt;1,NOT(ISBLANK(QTU122)))</formula>
    </cfRule>
  </conditionalFormatting>
  <conditionalFormatting sqref="RDQ122">
    <cfRule type="expression" dxfId="0" priority="1835">
      <formula>AND(SUMPRODUCT(IFERROR(1*(($RDQ$122&amp;"x")=(RDQ122&amp;"x")),0))&gt;1,NOT(ISBLANK(RDQ122)))</formula>
    </cfRule>
  </conditionalFormatting>
  <conditionalFormatting sqref="RNM122">
    <cfRule type="expression" dxfId="0" priority="1713">
      <formula>AND(SUMPRODUCT(IFERROR(1*(($RNM$122&amp;"x")=(RNM122&amp;"x")),0))&gt;1,NOT(ISBLANK(RNM122)))</formula>
    </cfRule>
  </conditionalFormatting>
  <conditionalFormatting sqref="RXI122">
    <cfRule type="expression" dxfId="0" priority="1591">
      <formula>AND(SUMPRODUCT(IFERROR(1*(($RXI$122&amp;"x")=(RXI122&amp;"x")),0))&gt;1,NOT(ISBLANK(RXI122)))</formula>
    </cfRule>
  </conditionalFormatting>
  <conditionalFormatting sqref="SHE122">
    <cfRule type="expression" dxfId="0" priority="1469">
      <formula>AND(SUMPRODUCT(IFERROR(1*(($SHE$122&amp;"x")=(SHE122&amp;"x")),0))&gt;1,NOT(ISBLANK(SHE122)))</formula>
    </cfRule>
  </conditionalFormatting>
  <conditionalFormatting sqref="SRA122">
    <cfRule type="expression" dxfId="0" priority="1347">
      <formula>AND(SUMPRODUCT(IFERROR(1*(($SRA$122&amp;"x")=(SRA122&amp;"x")),0))&gt;1,NOT(ISBLANK(SRA122)))</formula>
    </cfRule>
  </conditionalFormatting>
  <conditionalFormatting sqref="TAW122">
    <cfRule type="expression" dxfId="0" priority="1225">
      <formula>AND(SUMPRODUCT(IFERROR(1*(($TAW$122&amp;"x")=(TAW122&amp;"x")),0))&gt;1,NOT(ISBLANK(TAW122)))</formula>
    </cfRule>
  </conditionalFormatting>
  <conditionalFormatting sqref="TKS122">
    <cfRule type="expression" dxfId="0" priority="1103">
      <formula>AND(SUMPRODUCT(IFERROR(1*(($TKS$122&amp;"x")=(TKS122&amp;"x")),0))&gt;1,NOT(ISBLANK(TKS122)))</formula>
    </cfRule>
  </conditionalFormatting>
  <conditionalFormatting sqref="TUO122">
    <cfRule type="expression" dxfId="0" priority="981">
      <formula>AND(SUMPRODUCT(IFERROR(1*(($TUO$122&amp;"x")=(TUO122&amp;"x")),0))&gt;1,NOT(ISBLANK(TUO122)))</formula>
    </cfRule>
  </conditionalFormatting>
  <conditionalFormatting sqref="UEK122">
    <cfRule type="expression" dxfId="0" priority="859">
      <formula>AND(SUMPRODUCT(IFERROR(1*(($UEK$122&amp;"x")=(UEK122&amp;"x")),0))&gt;1,NOT(ISBLANK(UEK122)))</formula>
    </cfRule>
  </conditionalFormatting>
  <conditionalFormatting sqref="UOG122">
    <cfRule type="expression" dxfId="0" priority="737">
      <formula>AND(SUMPRODUCT(IFERROR(1*(($UOG$122&amp;"x")=(UOG122&amp;"x")),0))&gt;1,NOT(ISBLANK(UOG122)))</formula>
    </cfRule>
  </conditionalFormatting>
  <conditionalFormatting sqref="UYC122">
    <cfRule type="expression" dxfId="0" priority="615">
      <formula>AND(SUMPRODUCT(IFERROR(1*(($UYC$122&amp;"x")=(UYC122&amp;"x")),0))&gt;1,NOT(ISBLANK(UYC122)))</formula>
    </cfRule>
  </conditionalFormatting>
  <conditionalFormatting sqref="VHY122">
    <cfRule type="expression" dxfId="0" priority="493">
      <formula>AND(SUMPRODUCT(IFERROR(1*(($VHY$122&amp;"x")=(VHY122&amp;"x")),0))&gt;1,NOT(ISBLANK(VHY122)))</formula>
    </cfRule>
  </conditionalFormatting>
  <conditionalFormatting sqref="VRU122">
    <cfRule type="expression" dxfId="0" priority="371">
      <formula>AND(SUMPRODUCT(IFERROR(1*(($VRU$122&amp;"x")=(VRU122&amp;"x")),0))&gt;1,NOT(ISBLANK(VRU122)))</formula>
    </cfRule>
  </conditionalFormatting>
  <conditionalFormatting sqref="WBQ122">
    <cfRule type="expression" dxfId="0" priority="249">
      <formula>AND(SUMPRODUCT(IFERROR(1*(($WBQ$122&amp;"x")=(WBQ122&amp;"x")),0))&gt;1,NOT(ISBLANK(WBQ122)))</formula>
    </cfRule>
  </conditionalFormatting>
  <conditionalFormatting sqref="WLM122">
    <cfRule type="expression" dxfId="0" priority="127">
      <formula>AND(SUMPRODUCT(IFERROR(1*(($WLM$122&amp;"x")=(WLM122&amp;"x")),0))&gt;1,NOT(ISBLANK(WLM122)))</formula>
    </cfRule>
  </conditionalFormatting>
  <conditionalFormatting sqref="WVI122">
    <cfRule type="expression" dxfId="0" priority="5">
      <formula>AND(SUMPRODUCT(IFERROR(1*(($WVI$122&amp;"x")=(WVI122&amp;"x")),0))&gt;1,NOT(ISBLANK(WVI122)))</formula>
    </cfRule>
  </conditionalFormatting>
  <conditionalFormatting sqref="B123">
    <cfRule type="expression" dxfId="0" priority="7690">
      <formula>AND(SUMPRODUCT(IFERROR(1*(($B$123&amp;"x")=(B123&amp;"x")),0))&gt;1,NOT(ISBLANK(B123)))</formula>
    </cfRule>
  </conditionalFormatting>
  <conditionalFormatting sqref="IW123">
    <cfRule type="expression" dxfId="0" priority="7568">
      <formula>AND(SUMPRODUCT(IFERROR(1*(($IW$123&amp;"x")=(IW123&amp;"x")),0))&gt;1,NOT(ISBLANK(IW123)))</formula>
    </cfRule>
  </conditionalFormatting>
  <conditionalFormatting sqref="SS123">
    <cfRule type="expression" dxfId="0" priority="7446">
      <formula>AND(SUMPRODUCT(IFERROR(1*(($SS$123&amp;"x")=(SS123&amp;"x")),0))&gt;1,NOT(ISBLANK(SS123)))</formula>
    </cfRule>
  </conditionalFormatting>
  <conditionalFormatting sqref="ACO123">
    <cfRule type="expression" dxfId="0" priority="7324">
      <formula>AND(SUMPRODUCT(IFERROR(1*(($ACO$123&amp;"x")=(ACO123&amp;"x")),0))&gt;1,NOT(ISBLANK(ACO123)))</formula>
    </cfRule>
  </conditionalFormatting>
  <conditionalFormatting sqref="AMK123">
    <cfRule type="expression" dxfId="0" priority="7202">
      <formula>AND(SUMPRODUCT(IFERROR(1*(($AMK$123&amp;"x")=(AMK123&amp;"x")),0))&gt;1,NOT(ISBLANK(AMK123)))</formula>
    </cfRule>
  </conditionalFormatting>
  <conditionalFormatting sqref="AWG123">
    <cfRule type="expression" dxfId="0" priority="7080">
      <formula>AND(SUMPRODUCT(IFERROR(1*(($AWG$123&amp;"x")=(AWG123&amp;"x")),0))&gt;1,NOT(ISBLANK(AWG123)))</formula>
    </cfRule>
  </conditionalFormatting>
  <conditionalFormatting sqref="BGC123">
    <cfRule type="expression" dxfId="0" priority="6958">
      <formula>AND(SUMPRODUCT(IFERROR(1*(($BGC$123&amp;"x")=(BGC123&amp;"x")),0))&gt;1,NOT(ISBLANK(BGC123)))</formula>
    </cfRule>
  </conditionalFormatting>
  <conditionalFormatting sqref="BPY123">
    <cfRule type="expression" dxfId="0" priority="6836">
      <formula>AND(SUMPRODUCT(IFERROR(1*(($BPY$123&amp;"x")=(BPY123&amp;"x")),0))&gt;1,NOT(ISBLANK(BPY123)))</formula>
    </cfRule>
  </conditionalFormatting>
  <conditionalFormatting sqref="BZU123">
    <cfRule type="expression" dxfId="0" priority="6714">
      <formula>AND(SUMPRODUCT(IFERROR(1*(($BZU$123&amp;"x")=(BZU123&amp;"x")),0))&gt;1,NOT(ISBLANK(BZU123)))</formula>
    </cfRule>
  </conditionalFormatting>
  <conditionalFormatting sqref="CJQ123">
    <cfRule type="expression" dxfId="0" priority="6592">
      <formula>AND(SUMPRODUCT(IFERROR(1*(($CJQ$123&amp;"x")=(CJQ123&amp;"x")),0))&gt;1,NOT(ISBLANK(CJQ123)))</formula>
    </cfRule>
  </conditionalFormatting>
  <conditionalFormatting sqref="CTM123">
    <cfRule type="expression" dxfId="0" priority="6470">
      <formula>AND(SUMPRODUCT(IFERROR(1*(($CTM$123&amp;"x")=(CTM123&amp;"x")),0))&gt;1,NOT(ISBLANK(CTM123)))</formula>
    </cfRule>
  </conditionalFormatting>
  <conditionalFormatting sqref="DDI123">
    <cfRule type="expression" dxfId="0" priority="6348">
      <formula>AND(SUMPRODUCT(IFERROR(1*(($DDI$123&amp;"x")=(DDI123&amp;"x")),0))&gt;1,NOT(ISBLANK(DDI123)))</formula>
    </cfRule>
  </conditionalFormatting>
  <conditionalFormatting sqref="DNE123">
    <cfRule type="expression" dxfId="0" priority="6226">
      <formula>AND(SUMPRODUCT(IFERROR(1*(($DNE$123&amp;"x")=(DNE123&amp;"x")),0))&gt;1,NOT(ISBLANK(DNE123)))</formula>
    </cfRule>
  </conditionalFormatting>
  <conditionalFormatting sqref="DXA123">
    <cfRule type="expression" dxfId="0" priority="6104">
      <formula>AND(SUMPRODUCT(IFERROR(1*(($DXA$123&amp;"x")=(DXA123&amp;"x")),0))&gt;1,NOT(ISBLANK(DXA123)))</formula>
    </cfRule>
  </conditionalFormatting>
  <conditionalFormatting sqref="EGW123">
    <cfRule type="expression" dxfId="0" priority="5982">
      <formula>AND(SUMPRODUCT(IFERROR(1*(($EGW$123&amp;"x")=(EGW123&amp;"x")),0))&gt;1,NOT(ISBLANK(EGW123)))</formula>
    </cfRule>
  </conditionalFormatting>
  <conditionalFormatting sqref="EQS123">
    <cfRule type="expression" dxfId="0" priority="5860">
      <formula>AND(SUMPRODUCT(IFERROR(1*(($EQS$123&amp;"x")=(EQS123&amp;"x")),0))&gt;1,NOT(ISBLANK(EQS123)))</formula>
    </cfRule>
  </conditionalFormatting>
  <conditionalFormatting sqref="FAO123">
    <cfRule type="expression" dxfId="0" priority="5738">
      <formula>AND(SUMPRODUCT(IFERROR(1*(($FAO$123&amp;"x")=(FAO123&amp;"x")),0))&gt;1,NOT(ISBLANK(FAO123)))</formula>
    </cfRule>
  </conditionalFormatting>
  <conditionalFormatting sqref="FKK123">
    <cfRule type="expression" dxfId="0" priority="5616">
      <formula>AND(SUMPRODUCT(IFERROR(1*(($FKK$123&amp;"x")=(FKK123&amp;"x")),0))&gt;1,NOT(ISBLANK(FKK123)))</formula>
    </cfRule>
  </conditionalFormatting>
  <conditionalFormatting sqref="FUG123">
    <cfRule type="expression" dxfId="0" priority="5494">
      <formula>AND(SUMPRODUCT(IFERROR(1*(($FUG$123&amp;"x")=(FUG123&amp;"x")),0))&gt;1,NOT(ISBLANK(FUG123)))</formula>
    </cfRule>
  </conditionalFormatting>
  <conditionalFormatting sqref="GEC123">
    <cfRule type="expression" dxfId="0" priority="5372">
      <formula>AND(SUMPRODUCT(IFERROR(1*(($GEC$123&amp;"x")=(GEC123&amp;"x")),0))&gt;1,NOT(ISBLANK(GEC123)))</formula>
    </cfRule>
  </conditionalFormatting>
  <conditionalFormatting sqref="GNY123">
    <cfRule type="expression" dxfId="0" priority="5250">
      <formula>AND(SUMPRODUCT(IFERROR(1*(($GNY$123&amp;"x")=(GNY123&amp;"x")),0))&gt;1,NOT(ISBLANK(GNY123)))</formula>
    </cfRule>
  </conditionalFormatting>
  <conditionalFormatting sqref="GXU123">
    <cfRule type="expression" dxfId="0" priority="5128">
      <formula>AND(SUMPRODUCT(IFERROR(1*(($GXU$123&amp;"x")=(GXU123&amp;"x")),0))&gt;1,NOT(ISBLANK(GXU123)))</formula>
    </cfRule>
  </conditionalFormatting>
  <conditionalFormatting sqref="HHQ123">
    <cfRule type="expression" dxfId="0" priority="5006">
      <formula>AND(SUMPRODUCT(IFERROR(1*(($HHQ$123&amp;"x")=(HHQ123&amp;"x")),0))&gt;1,NOT(ISBLANK(HHQ123)))</formula>
    </cfRule>
  </conditionalFormatting>
  <conditionalFormatting sqref="HRM123">
    <cfRule type="expression" dxfId="0" priority="4884">
      <formula>AND(SUMPRODUCT(IFERROR(1*(($HRM$123&amp;"x")=(HRM123&amp;"x")),0))&gt;1,NOT(ISBLANK(HRM123)))</formula>
    </cfRule>
  </conditionalFormatting>
  <conditionalFormatting sqref="IBI123">
    <cfRule type="expression" dxfId="0" priority="4762">
      <formula>AND(SUMPRODUCT(IFERROR(1*(($IBI$123&amp;"x")=(IBI123&amp;"x")),0))&gt;1,NOT(ISBLANK(IBI123)))</formula>
    </cfRule>
  </conditionalFormatting>
  <conditionalFormatting sqref="ILE123">
    <cfRule type="expression" dxfId="0" priority="4640">
      <formula>AND(SUMPRODUCT(IFERROR(1*(($ILE$123&amp;"x")=(ILE123&amp;"x")),0))&gt;1,NOT(ISBLANK(ILE123)))</formula>
    </cfRule>
  </conditionalFormatting>
  <conditionalFormatting sqref="IVA123">
    <cfRule type="expression" dxfId="0" priority="4518">
      <formula>AND(SUMPRODUCT(IFERROR(1*(($IVA$123&amp;"x")=(IVA123&amp;"x")),0))&gt;1,NOT(ISBLANK(IVA123)))</formula>
    </cfRule>
  </conditionalFormatting>
  <conditionalFormatting sqref="JEW123">
    <cfRule type="expression" dxfId="0" priority="4396">
      <formula>AND(SUMPRODUCT(IFERROR(1*(($JEW$123&amp;"x")=(JEW123&amp;"x")),0))&gt;1,NOT(ISBLANK(JEW123)))</formula>
    </cfRule>
  </conditionalFormatting>
  <conditionalFormatting sqref="JOS123">
    <cfRule type="expression" dxfId="0" priority="4274">
      <formula>AND(SUMPRODUCT(IFERROR(1*(($JOS$123&amp;"x")=(JOS123&amp;"x")),0))&gt;1,NOT(ISBLANK(JOS123)))</formula>
    </cfRule>
  </conditionalFormatting>
  <conditionalFormatting sqref="JYO123">
    <cfRule type="expression" dxfId="0" priority="4152">
      <formula>AND(SUMPRODUCT(IFERROR(1*(($JYO$123&amp;"x")=(JYO123&amp;"x")),0))&gt;1,NOT(ISBLANK(JYO123)))</formula>
    </cfRule>
  </conditionalFormatting>
  <conditionalFormatting sqref="KIK123">
    <cfRule type="expression" dxfId="0" priority="4030">
      <formula>AND(SUMPRODUCT(IFERROR(1*(($KIK$123&amp;"x")=(KIK123&amp;"x")),0))&gt;1,NOT(ISBLANK(KIK123)))</formula>
    </cfRule>
  </conditionalFormatting>
  <conditionalFormatting sqref="KSG123">
    <cfRule type="expression" dxfId="0" priority="3908">
      <formula>AND(SUMPRODUCT(IFERROR(1*(($KSG$123&amp;"x")=(KSG123&amp;"x")),0))&gt;1,NOT(ISBLANK(KSG123)))</formula>
    </cfRule>
  </conditionalFormatting>
  <conditionalFormatting sqref="LCC123">
    <cfRule type="expression" dxfId="0" priority="3786">
      <formula>AND(SUMPRODUCT(IFERROR(1*(($LCC$123&amp;"x")=(LCC123&amp;"x")),0))&gt;1,NOT(ISBLANK(LCC123)))</formula>
    </cfRule>
  </conditionalFormatting>
  <conditionalFormatting sqref="LLY123">
    <cfRule type="expression" dxfId="0" priority="3664">
      <formula>AND(SUMPRODUCT(IFERROR(1*(($LLY$123&amp;"x")=(LLY123&amp;"x")),0))&gt;1,NOT(ISBLANK(LLY123)))</formula>
    </cfRule>
  </conditionalFormatting>
  <conditionalFormatting sqref="LVU123">
    <cfRule type="expression" dxfId="0" priority="3542">
      <formula>AND(SUMPRODUCT(IFERROR(1*(($LVU$123&amp;"x")=(LVU123&amp;"x")),0))&gt;1,NOT(ISBLANK(LVU123)))</formula>
    </cfRule>
  </conditionalFormatting>
  <conditionalFormatting sqref="MFQ123">
    <cfRule type="expression" dxfId="0" priority="3420">
      <formula>AND(SUMPRODUCT(IFERROR(1*(($MFQ$123&amp;"x")=(MFQ123&amp;"x")),0))&gt;1,NOT(ISBLANK(MFQ123)))</formula>
    </cfRule>
  </conditionalFormatting>
  <conditionalFormatting sqref="MPM123">
    <cfRule type="expression" dxfId="0" priority="3298">
      <formula>AND(SUMPRODUCT(IFERROR(1*(($MPM$123&amp;"x")=(MPM123&amp;"x")),0))&gt;1,NOT(ISBLANK(MPM123)))</formula>
    </cfRule>
  </conditionalFormatting>
  <conditionalFormatting sqref="MZI123">
    <cfRule type="expression" dxfId="0" priority="3176">
      <formula>AND(SUMPRODUCT(IFERROR(1*(($MZI$123&amp;"x")=(MZI123&amp;"x")),0))&gt;1,NOT(ISBLANK(MZI123)))</formula>
    </cfRule>
  </conditionalFormatting>
  <conditionalFormatting sqref="NJE123">
    <cfRule type="expression" dxfId="0" priority="3054">
      <formula>AND(SUMPRODUCT(IFERROR(1*(($NJE$123&amp;"x")=(NJE123&amp;"x")),0))&gt;1,NOT(ISBLANK(NJE123)))</formula>
    </cfRule>
  </conditionalFormatting>
  <conditionalFormatting sqref="NTA123">
    <cfRule type="expression" dxfId="0" priority="2932">
      <formula>AND(SUMPRODUCT(IFERROR(1*(($NTA$123&amp;"x")=(NTA123&amp;"x")),0))&gt;1,NOT(ISBLANK(NTA123)))</formula>
    </cfRule>
  </conditionalFormatting>
  <conditionalFormatting sqref="OCW123">
    <cfRule type="expression" dxfId="0" priority="2810">
      <formula>AND(SUMPRODUCT(IFERROR(1*(($OCW$123&amp;"x")=(OCW123&amp;"x")),0))&gt;1,NOT(ISBLANK(OCW123)))</formula>
    </cfRule>
  </conditionalFormatting>
  <conditionalFormatting sqref="OMS123">
    <cfRule type="expression" dxfId="0" priority="2688">
      <formula>AND(SUMPRODUCT(IFERROR(1*(($OMS$123&amp;"x")=(OMS123&amp;"x")),0))&gt;1,NOT(ISBLANK(OMS123)))</formula>
    </cfRule>
  </conditionalFormatting>
  <conditionalFormatting sqref="OWO123">
    <cfRule type="expression" dxfId="0" priority="2566">
      <formula>AND(SUMPRODUCT(IFERROR(1*(($OWO$123&amp;"x")=(OWO123&amp;"x")),0))&gt;1,NOT(ISBLANK(OWO123)))</formula>
    </cfRule>
  </conditionalFormatting>
  <conditionalFormatting sqref="PGK123">
    <cfRule type="expression" dxfId="0" priority="2444">
      <formula>AND(SUMPRODUCT(IFERROR(1*(($PGK$123&amp;"x")=(PGK123&amp;"x")),0))&gt;1,NOT(ISBLANK(PGK123)))</formula>
    </cfRule>
  </conditionalFormatting>
  <conditionalFormatting sqref="PQG123">
    <cfRule type="expression" dxfId="0" priority="2322">
      <formula>AND(SUMPRODUCT(IFERROR(1*(($PQG$123&amp;"x")=(PQG123&amp;"x")),0))&gt;1,NOT(ISBLANK(PQG123)))</formula>
    </cfRule>
  </conditionalFormatting>
  <conditionalFormatting sqref="QAC123">
    <cfRule type="expression" dxfId="0" priority="2200">
      <formula>AND(SUMPRODUCT(IFERROR(1*(($QAC$123&amp;"x")=(QAC123&amp;"x")),0))&gt;1,NOT(ISBLANK(QAC123)))</formula>
    </cfRule>
  </conditionalFormatting>
  <conditionalFormatting sqref="QJY123">
    <cfRule type="expression" dxfId="0" priority="2078">
      <formula>AND(SUMPRODUCT(IFERROR(1*(($QJY$123&amp;"x")=(QJY123&amp;"x")),0))&gt;1,NOT(ISBLANK(QJY123)))</formula>
    </cfRule>
  </conditionalFormatting>
  <conditionalFormatting sqref="QTU123">
    <cfRule type="expression" dxfId="0" priority="1956">
      <formula>AND(SUMPRODUCT(IFERROR(1*(($QTU$123&amp;"x")=(QTU123&amp;"x")),0))&gt;1,NOT(ISBLANK(QTU123)))</formula>
    </cfRule>
  </conditionalFormatting>
  <conditionalFormatting sqref="RDQ123">
    <cfRule type="expression" dxfId="0" priority="1834">
      <formula>AND(SUMPRODUCT(IFERROR(1*(($RDQ$123&amp;"x")=(RDQ123&amp;"x")),0))&gt;1,NOT(ISBLANK(RDQ123)))</formula>
    </cfRule>
  </conditionalFormatting>
  <conditionalFormatting sqref="RNM123">
    <cfRule type="expression" dxfId="0" priority="1712">
      <formula>AND(SUMPRODUCT(IFERROR(1*(($RNM$123&amp;"x")=(RNM123&amp;"x")),0))&gt;1,NOT(ISBLANK(RNM123)))</formula>
    </cfRule>
  </conditionalFormatting>
  <conditionalFormatting sqref="RXI123">
    <cfRule type="expression" dxfId="0" priority="1590">
      <formula>AND(SUMPRODUCT(IFERROR(1*(($RXI$123&amp;"x")=(RXI123&amp;"x")),0))&gt;1,NOT(ISBLANK(RXI123)))</formula>
    </cfRule>
  </conditionalFormatting>
  <conditionalFormatting sqref="SHE123">
    <cfRule type="expression" dxfId="0" priority="1468">
      <formula>AND(SUMPRODUCT(IFERROR(1*(($SHE$123&amp;"x")=(SHE123&amp;"x")),0))&gt;1,NOT(ISBLANK(SHE123)))</formula>
    </cfRule>
  </conditionalFormatting>
  <conditionalFormatting sqref="SRA123">
    <cfRule type="expression" dxfId="0" priority="1346">
      <formula>AND(SUMPRODUCT(IFERROR(1*(($SRA$123&amp;"x")=(SRA123&amp;"x")),0))&gt;1,NOT(ISBLANK(SRA123)))</formula>
    </cfRule>
  </conditionalFormatting>
  <conditionalFormatting sqref="TAW123">
    <cfRule type="expression" dxfId="0" priority="1224">
      <formula>AND(SUMPRODUCT(IFERROR(1*(($TAW$123&amp;"x")=(TAW123&amp;"x")),0))&gt;1,NOT(ISBLANK(TAW123)))</formula>
    </cfRule>
  </conditionalFormatting>
  <conditionalFormatting sqref="TKS123">
    <cfRule type="expression" dxfId="0" priority="1102">
      <formula>AND(SUMPRODUCT(IFERROR(1*(($TKS$123&amp;"x")=(TKS123&amp;"x")),0))&gt;1,NOT(ISBLANK(TKS123)))</formula>
    </cfRule>
  </conditionalFormatting>
  <conditionalFormatting sqref="TUO123">
    <cfRule type="expression" dxfId="0" priority="980">
      <formula>AND(SUMPRODUCT(IFERROR(1*(($TUO$123&amp;"x")=(TUO123&amp;"x")),0))&gt;1,NOT(ISBLANK(TUO123)))</formula>
    </cfRule>
  </conditionalFormatting>
  <conditionalFormatting sqref="UEK123">
    <cfRule type="expression" dxfId="0" priority="858">
      <formula>AND(SUMPRODUCT(IFERROR(1*(($UEK$123&amp;"x")=(UEK123&amp;"x")),0))&gt;1,NOT(ISBLANK(UEK123)))</formula>
    </cfRule>
  </conditionalFormatting>
  <conditionalFormatting sqref="UOG123">
    <cfRule type="expression" dxfId="0" priority="736">
      <formula>AND(SUMPRODUCT(IFERROR(1*(($UOG$123&amp;"x")=(UOG123&amp;"x")),0))&gt;1,NOT(ISBLANK(UOG123)))</formula>
    </cfRule>
  </conditionalFormatting>
  <conditionalFormatting sqref="UYC123">
    <cfRule type="expression" dxfId="0" priority="614">
      <formula>AND(SUMPRODUCT(IFERROR(1*(($UYC$123&amp;"x")=(UYC123&amp;"x")),0))&gt;1,NOT(ISBLANK(UYC123)))</formula>
    </cfRule>
  </conditionalFormatting>
  <conditionalFormatting sqref="VHY123">
    <cfRule type="expression" dxfId="0" priority="492">
      <formula>AND(SUMPRODUCT(IFERROR(1*(($VHY$123&amp;"x")=(VHY123&amp;"x")),0))&gt;1,NOT(ISBLANK(VHY123)))</formula>
    </cfRule>
  </conditionalFormatting>
  <conditionalFormatting sqref="VRU123">
    <cfRule type="expression" dxfId="0" priority="370">
      <formula>AND(SUMPRODUCT(IFERROR(1*(($VRU$123&amp;"x")=(VRU123&amp;"x")),0))&gt;1,NOT(ISBLANK(VRU123)))</formula>
    </cfRule>
  </conditionalFormatting>
  <conditionalFormatting sqref="WBQ123">
    <cfRule type="expression" dxfId="0" priority="248">
      <formula>AND(SUMPRODUCT(IFERROR(1*(($WBQ$123&amp;"x")=(WBQ123&amp;"x")),0))&gt;1,NOT(ISBLANK(WBQ123)))</formula>
    </cfRule>
  </conditionalFormatting>
  <conditionalFormatting sqref="WLM123">
    <cfRule type="expression" dxfId="0" priority="126">
      <formula>AND(SUMPRODUCT(IFERROR(1*(($WLM$123&amp;"x")=(WLM123&amp;"x")),0))&gt;1,NOT(ISBLANK(WLM123)))</formula>
    </cfRule>
  </conditionalFormatting>
  <conditionalFormatting sqref="WVI123">
    <cfRule type="expression" dxfId="0" priority="4">
      <formula>AND(SUMPRODUCT(IFERROR(1*(($WVI$123&amp;"x")=(WVI123&amp;"x")),0))&gt;1,NOT(ISBLANK(WVI123)))</formula>
    </cfRule>
  </conditionalFormatting>
  <conditionalFormatting sqref="B124">
    <cfRule type="expression" dxfId="0" priority="7689">
      <formula>AND(SUMPRODUCT(IFERROR(1*(($B$124&amp;"x")=(B124&amp;"x")),0))&gt;1,NOT(ISBLANK(B124)))</formula>
    </cfRule>
  </conditionalFormatting>
  <conditionalFormatting sqref="IW124">
    <cfRule type="expression" dxfId="0" priority="7567">
      <formula>AND(SUMPRODUCT(IFERROR(1*(($IW$124&amp;"x")=(IW124&amp;"x")),0))&gt;1,NOT(ISBLANK(IW124)))</formula>
    </cfRule>
  </conditionalFormatting>
  <conditionalFormatting sqref="SS124">
    <cfRule type="expression" dxfId="0" priority="7445">
      <formula>AND(SUMPRODUCT(IFERROR(1*(($SS$124&amp;"x")=(SS124&amp;"x")),0))&gt;1,NOT(ISBLANK(SS124)))</formula>
    </cfRule>
  </conditionalFormatting>
  <conditionalFormatting sqref="ACO124">
    <cfRule type="expression" dxfId="0" priority="7323">
      <formula>AND(SUMPRODUCT(IFERROR(1*(($ACO$124&amp;"x")=(ACO124&amp;"x")),0))&gt;1,NOT(ISBLANK(ACO124)))</formula>
    </cfRule>
  </conditionalFormatting>
  <conditionalFormatting sqref="AMK124">
    <cfRule type="expression" dxfId="0" priority="7201">
      <formula>AND(SUMPRODUCT(IFERROR(1*(($AMK$124&amp;"x")=(AMK124&amp;"x")),0))&gt;1,NOT(ISBLANK(AMK124)))</formula>
    </cfRule>
  </conditionalFormatting>
  <conditionalFormatting sqref="AWG124">
    <cfRule type="expression" dxfId="0" priority="7079">
      <formula>AND(SUMPRODUCT(IFERROR(1*(($AWG$124&amp;"x")=(AWG124&amp;"x")),0))&gt;1,NOT(ISBLANK(AWG124)))</formula>
    </cfRule>
  </conditionalFormatting>
  <conditionalFormatting sqref="BGC124">
    <cfRule type="expression" dxfId="0" priority="6957">
      <formula>AND(SUMPRODUCT(IFERROR(1*(($BGC$124&amp;"x")=(BGC124&amp;"x")),0))&gt;1,NOT(ISBLANK(BGC124)))</formula>
    </cfRule>
  </conditionalFormatting>
  <conditionalFormatting sqref="BPY124">
    <cfRule type="expression" dxfId="0" priority="6835">
      <formula>AND(SUMPRODUCT(IFERROR(1*(($BPY$124&amp;"x")=(BPY124&amp;"x")),0))&gt;1,NOT(ISBLANK(BPY124)))</formula>
    </cfRule>
  </conditionalFormatting>
  <conditionalFormatting sqref="BZU124">
    <cfRule type="expression" dxfId="0" priority="6713">
      <formula>AND(SUMPRODUCT(IFERROR(1*(($BZU$124&amp;"x")=(BZU124&amp;"x")),0))&gt;1,NOT(ISBLANK(BZU124)))</formula>
    </cfRule>
  </conditionalFormatting>
  <conditionalFormatting sqref="CJQ124">
    <cfRule type="expression" dxfId="0" priority="6591">
      <formula>AND(SUMPRODUCT(IFERROR(1*(($CJQ$124&amp;"x")=(CJQ124&amp;"x")),0))&gt;1,NOT(ISBLANK(CJQ124)))</formula>
    </cfRule>
  </conditionalFormatting>
  <conditionalFormatting sqref="CTM124">
    <cfRule type="expression" dxfId="0" priority="6469">
      <formula>AND(SUMPRODUCT(IFERROR(1*(($CTM$124&amp;"x")=(CTM124&amp;"x")),0))&gt;1,NOT(ISBLANK(CTM124)))</formula>
    </cfRule>
  </conditionalFormatting>
  <conditionalFormatting sqref="DDI124">
    <cfRule type="expression" dxfId="0" priority="6347">
      <formula>AND(SUMPRODUCT(IFERROR(1*(($DDI$124&amp;"x")=(DDI124&amp;"x")),0))&gt;1,NOT(ISBLANK(DDI124)))</formula>
    </cfRule>
  </conditionalFormatting>
  <conditionalFormatting sqref="DNE124">
    <cfRule type="expression" dxfId="0" priority="6225">
      <formula>AND(SUMPRODUCT(IFERROR(1*(($DNE$124&amp;"x")=(DNE124&amp;"x")),0))&gt;1,NOT(ISBLANK(DNE124)))</formula>
    </cfRule>
  </conditionalFormatting>
  <conditionalFormatting sqref="DXA124">
    <cfRule type="expression" dxfId="0" priority="6103">
      <formula>AND(SUMPRODUCT(IFERROR(1*(($DXA$124&amp;"x")=(DXA124&amp;"x")),0))&gt;1,NOT(ISBLANK(DXA124)))</formula>
    </cfRule>
  </conditionalFormatting>
  <conditionalFormatting sqref="EGW124">
    <cfRule type="expression" dxfId="0" priority="5981">
      <formula>AND(SUMPRODUCT(IFERROR(1*(($EGW$124&amp;"x")=(EGW124&amp;"x")),0))&gt;1,NOT(ISBLANK(EGW124)))</formula>
    </cfRule>
  </conditionalFormatting>
  <conditionalFormatting sqref="EQS124">
    <cfRule type="expression" dxfId="0" priority="5859">
      <formula>AND(SUMPRODUCT(IFERROR(1*(($EQS$124&amp;"x")=(EQS124&amp;"x")),0))&gt;1,NOT(ISBLANK(EQS124)))</formula>
    </cfRule>
  </conditionalFormatting>
  <conditionalFormatting sqref="FAO124">
    <cfRule type="expression" dxfId="0" priority="5737">
      <formula>AND(SUMPRODUCT(IFERROR(1*(($FAO$124&amp;"x")=(FAO124&amp;"x")),0))&gt;1,NOT(ISBLANK(FAO124)))</formula>
    </cfRule>
  </conditionalFormatting>
  <conditionalFormatting sqref="FKK124">
    <cfRule type="expression" dxfId="0" priority="5615">
      <formula>AND(SUMPRODUCT(IFERROR(1*(($FKK$124&amp;"x")=(FKK124&amp;"x")),0))&gt;1,NOT(ISBLANK(FKK124)))</formula>
    </cfRule>
  </conditionalFormatting>
  <conditionalFormatting sqref="FUG124">
    <cfRule type="expression" dxfId="0" priority="5493">
      <formula>AND(SUMPRODUCT(IFERROR(1*(($FUG$124&amp;"x")=(FUG124&amp;"x")),0))&gt;1,NOT(ISBLANK(FUG124)))</formula>
    </cfRule>
  </conditionalFormatting>
  <conditionalFormatting sqref="GEC124">
    <cfRule type="expression" dxfId="0" priority="5371">
      <formula>AND(SUMPRODUCT(IFERROR(1*(($GEC$124&amp;"x")=(GEC124&amp;"x")),0))&gt;1,NOT(ISBLANK(GEC124)))</formula>
    </cfRule>
  </conditionalFormatting>
  <conditionalFormatting sqref="GNY124">
    <cfRule type="expression" dxfId="0" priority="5249">
      <formula>AND(SUMPRODUCT(IFERROR(1*(($GNY$124&amp;"x")=(GNY124&amp;"x")),0))&gt;1,NOT(ISBLANK(GNY124)))</formula>
    </cfRule>
  </conditionalFormatting>
  <conditionalFormatting sqref="GXU124">
    <cfRule type="expression" dxfId="0" priority="5127">
      <formula>AND(SUMPRODUCT(IFERROR(1*(($GXU$124&amp;"x")=(GXU124&amp;"x")),0))&gt;1,NOT(ISBLANK(GXU124)))</formula>
    </cfRule>
  </conditionalFormatting>
  <conditionalFormatting sqref="HHQ124">
    <cfRule type="expression" dxfId="0" priority="5005">
      <formula>AND(SUMPRODUCT(IFERROR(1*(($HHQ$124&amp;"x")=(HHQ124&amp;"x")),0))&gt;1,NOT(ISBLANK(HHQ124)))</formula>
    </cfRule>
  </conditionalFormatting>
  <conditionalFormatting sqref="HRM124">
    <cfRule type="expression" dxfId="0" priority="4883">
      <formula>AND(SUMPRODUCT(IFERROR(1*(($HRM$124&amp;"x")=(HRM124&amp;"x")),0))&gt;1,NOT(ISBLANK(HRM124)))</formula>
    </cfRule>
  </conditionalFormatting>
  <conditionalFormatting sqref="IBI124">
    <cfRule type="expression" dxfId="0" priority="4761">
      <formula>AND(SUMPRODUCT(IFERROR(1*(($IBI$124&amp;"x")=(IBI124&amp;"x")),0))&gt;1,NOT(ISBLANK(IBI124)))</formula>
    </cfRule>
  </conditionalFormatting>
  <conditionalFormatting sqref="ILE124">
    <cfRule type="expression" dxfId="0" priority="4639">
      <formula>AND(SUMPRODUCT(IFERROR(1*(($ILE$124&amp;"x")=(ILE124&amp;"x")),0))&gt;1,NOT(ISBLANK(ILE124)))</formula>
    </cfRule>
  </conditionalFormatting>
  <conditionalFormatting sqref="IVA124">
    <cfRule type="expression" dxfId="0" priority="4517">
      <formula>AND(SUMPRODUCT(IFERROR(1*(($IVA$124&amp;"x")=(IVA124&amp;"x")),0))&gt;1,NOT(ISBLANK(IVA124)))</formula>
    </cfRule>
  </conditionalFormatting>
  <conditionalFormatting sqref="JEW124">
    <cfRule type="expression" dxfId="0" priority="4395">
      <formula>AND(SUMPRODUCT(IFERROR(1*(($JEW$124&amp;"x")=(JEW124&amp;"x")),0))&gt;1,NOT(ISBLANK(JEW124)))</formula>
    </cfRule>
  </conditionalFormatting>
  <conditionalFormatting sqref="JOS124">
    <cfRule type="expression" dxfId="0" priority="4273">
      <formula>AND(SUMPRODUCT(IFERROR(1*(($JOS$124&amp;"x")=(JOS124&amp;"x")),0))&gt;1,NOT(ISBLANK(JOS124)))</formula>
    </cfRule>
  </conditionalFormatting>
  <conditionalFormatting sqref="JYO124">
    <cfRule type="expression" dxfId="0" priority="4151">
      <formula>AND(SUMPRODUCT(IFERROR(1*(($JYO$124&amp;"x")=(JYO124&amp;"x")),0))&gt;1,NOT(ISBLANK(JYO124)))</formula>
    </cfRule>
  </conditionalFormatting>
  <conditionalFormatting sqref="KIK124">
    <cfRule type="expression" dxfId="0" priority="4029">
      <formula>AND(SUMPRODUCT(IFERROR(1*(($KIK$124&amp;"x")=(KIK124&amp;"x")),0))&gt;1,NOT(ISBLANK(KIK124)))</formula>
    </cfRule>
  </conditionalFormatting>
  <conditionalFormatting sqref="KSG124">
    <cfRule type="expression" dxfId="0" priority="3907">
      <formula>AND(SUMPRODUCT(IFERROR(1*(($KSG$124&amp;"x")=(KSG124&amp;"x")),0))&gt;1,NOT(ISBLANK(KSG124)))</formula>
    </cfRule>
  </conditionalFormatting>
  <conditionalFormatting sqref="LCC124">
    <cfRule type="expression" dxfId="0" priority="3785">
      <formula>AND(SUMPRODUCT(IFERROR(1*(($LCC$124&amp;"x")=(LCC124&amp;"x")),0))&gt;1,NOT(ISBLANK(LCC124)))</formula>
    </cfRule>
  </conditionalFormatting>
  <conditionalFormatting sqref="LLY124">
    <cfRule type="expression" dxfId="0" priority="3663">
      <formula>AND(SUMPRODUCT(IFERROR(1*(($LLY$124&amp;"x")=(LLY124&amp;"x")),0))&gt;1,NOT(ISBLANK(LLY124)))</formula>
    </cfRule>
  </conditionalFormatting>
  <conditionalFormatting sqref="LVU124">
    <cfRule type="expression" dxfId="0" priority="3541">
      <formula>AND(SUMPRODUCT(IFERROR(1*(($LVU$124&amp;"x")=(LVU124&amp;"x")),0))&gt;1,NOT(ISBLANK(LVU124)))</formula>
    </cfRule>
  </conditionalFormatting>
  <conditionalFormatting sqref="MFQ124">
    <cfRule type="expression" dxfId="0" priority="3419">
      <formula>AND(SUMPRODUCT(IFERROR(1*(($MFQ$124&amp;"x")=(MFQ124&amp;"x")),0))&gt;1,NOT(ISBLANK(MFQ124)))</formula>
    </cfRule>
  </conditionalFormatting>
  <conditionalFormatting sqref="MPM124">
    <cfRule type="expression" dxfId="0" priority="3297">
      <formula>AND(SUMPRODUCT(IFERROR(1*(($MPM$124&amp;"x")=(MPM124&amp;"x")),0))&gt;1,NOT(ISBLANK(MPM124)))</formula>
    </cfRule>
  </conditionalFormatting>
  <conditionalFormatting sqref="MZI124">
    <cfRule type="expression" dxfId="0" priority="3175">
      <formula>AND(SUMPRODUCT(IFERROR(1*(($MZI$124&amp;"x")=(MZI124&amp;"x")),0))&gt;1,NOT(ISBLANK(MZI124)))</formula>
    </cfRule>
  </conditionalFormatting>
  <conditionalFormatting sqref="NJE124">
    <cfRule type="expression" dxfId="0" priority="3053">
      <formula>AND(SUMPRODUCT(IFERROR(1*(($NJE$124&amp;"x")=(NJE124&amp;"x")),0))&gt;1,NOT(ISBLANK(NJE124)))</formula>
    </cfRule>
  </conditionalFormatting>
  <conditionalFormatting sqref="NTA124">
    <cfRule type="expression" dxfId="0" priority="2931">
      <formula>AND(SUMPRODUCT(IFERROR(1*(($NTA$124&amp;"x")=(NTA124&amp;"x")),0))&gt;1,NOT(ISBLANK(NTA124)))</formula>
    </cfRule>
  </conditionalFormatting>
  <conditionalFormatting sqref="OCW124">
    <cfRule type="expression" dxfId="0" priority="2809">
      <formula>AND(SUMPRODUCT(IFERROR(1*(($OCW$124&amp;"x")=(OCW124&amp;"x")),0))&gt;1,NOT(ISBLANK(OCW124)))</formula>
    </cfRule>
  </conditionalFormatting>
  <conditionalFormatting sqref="OMS124">
    <cfRule type="expression" dxfId="0" priority="2687">
      <formula>AND(SUMPRODUCT(IFERROR(1*(($OMS$124&amp;"x")=(OMS124&amp;"x")),0))&gt;1,NOT(ISBLANK(OMS124)))</formula>
    </cfRule>
  </conditionalFormatting>
  <conditionalFormatting sqref="OWO124">
    <cfRule type="expression" dxfId="0" priority="2565">
      <formula>AND(SUMPRODUCT(IFERROR(1*(($OWO$124&amp;"x")=(OWO124&amp;"x")),0))&gt;1,NOT(ISBLANK(OWO124)))</formula>
    </cfRule>
  </conditionalFormatting>
  <conditionalFormatting sqref="PGK124">
    <cfRule type="expression" dxfId="0" priority="2443">
      <formula>AND(SUMPRODUCT(IFERROR(1*(($PGK$124&amp;"x")=(PGK124&amp;"x")),0))&gt;1,NOT(ISBLANK(PGK124)))</formula>
    </cfRule>
  </conditionalFormatting>
  <conditionalFormatting sqref="PQG124">
    <cfRule type="expression" dxfId="0" priority="2321">
      <formula>AND(SUMPRODUCT(IFERROR(1*(($PQG$124&amp;"x")=(PQG124&amp;"x")),0))&gt;1,NOT(ISBLANK(PQG124)))</formula>
    </cfRule>
  </conditionalFormatting>
  <conditionalFormatting sqref="QAC124">
    <cfRule type="expression" dxfId="0" priority="2199">
      <formula>AND(SUMPRODUCT(IFERROR(1*(($QAC$124&amp;"x")=(QAC124&amp;"x")),0))&gt;1,NOT(ISBLANK(QAC124)))</formula>
    </cfRule>
  </conditionalFormatting>
  <conditionalFormatting sqref="QJY124">
    <cfRule type="expression" dxfId="0" priority="2077">
      <formula>AND(SUMPRODUCT(IFERROR(1*(($QJY$124&amp;"x")=(QJY124&amp;"x")),0))&gt;1,NOT(ISBLANK(QJY124)))</formula>
    </cfRule>
  </conditionalFormatting>
  <conditionalFormatting sqref="QTU124">
    <cfRule type="expression" dxfId="0" priority="1955">
      <formula>AND(SUMPRODUCT(IFERROR(1*(($QTU$124&amp;"x")=(QTU124&amp;"x")),0))&gt;1,NOT(ISBLANK(QTU124)))</formula>
    </cfRule>
  </conditionalFormatting>
  <conditionalFormatting sqref="RDQ124">
    <cfRule type="expression" dxfId="0" priority="1833">
      <formula>AND(SUMPRODUCT(IFERROR(1*(($RDQ$124&amp;"x")=(RDQ124&amp;"x")),0))&gt;1,NOT(ISBLANK(RDQ124)))</formula>
    </cfRule>
  </conditionalFormatting>
  <conditionalFormatting sqref="RNM124">
    <cfRule type="expression" dxfId="0" priority="1711">
      <formula>AND(SUMPRODUCT(IFERROR(1*(($RNM$124&amp;"x")=(RNM124&amp;"x")),0))&gt;1,NOT(ISBLANK(RNM124)))</formula>
    </cfRule>
  </conditionalFormatting>
  <conditionalFormatting sqref="RXI124">
    <cfRule type="expression" dxfId="0" priority="1589">
      <formula>AND(SUMPRODUCT(IFERROR(1*(($RXI$124&amp;"x")=(RXI124&amp;"x")),0))&gt;1,NOT(ISBLANK(RXI124)))</formula>
    </cfRule>
  </conditionalFormatting>
  <conditionalFormatting sqref="SHE124">
    <cfRule type="expression" dxfId="0" priority="1467">
      <formula>AND(SUMPRODUCT(IFERROR(1*(($SHE$124&amp;"x")=(SHE124&amp;"x")),0))&gt;1,NOT(ISBLANK(SHE124)))</formula>
    </cfRule>
  </conditionalFormatting>
  <conditionalFormatting sqref="SRA124">
    <cfRule type="expression" dxfId="0" priority="1345">
      <formula>AND(SUMPRODUCT(IFERROR(1*(($SRA$124&amp;"x")=(SRA124&amp;"x")),0))&gt;1,NOT(ISBLANK(SRA124)))</formula>
    </cfRule>
  </conditionalFormatting>
  <conditionalFormatting sqref="TAW124">
    <cfRule type="expression" dxfId="0" priority="1223">
      <formula>AND(SUMPRODUCT(IFERROR(1*(($TAW$124&amp;"x")=(TAW124&amp;"x")),0))&gt;1,NOT(ISBLANK(TAW124)))</formula>
    </cfRule>
  </conditionalFormatting>
  <conditionalFormatting sqref="TKS124">
    <cfRule type="expression" dxfId="0" priority="1101">
      <formula>AND(SUMPRODUCT(IFERROR(1*(($TKS$124&amp;"x")=(TKS124&amp;"x")),0))&gt;1,NOT(ISBLANK(TKS124)))</formula>
    </cfRule>
  </conditionalFormatting>
  <conditionalFormatting sqref="TUO124">
    <cfRule type="expression" dxfId="0" priority="979">
      <formula>AND(SUMPRODUCT(IFERROR(1*(($TUO$124&amp;"x")=(TUO124&amp;"x")),0))&gt;1,NOT(ISBLANK(TUO124)))</formula>
    </cfRule>
  </conditionalFormatting>
  <conditionalFormatting sqref="UEK124">
    <cfRule type="expression" dxfId="0" priority="857">
      <formula>AND(SUMPRODUCT(IFERROR(1*(($UEK$124&amp;"x")=(UEK124&amp;"x")),0))&gt;1,NOT(ISBLANK(UEK124)))</formula>
    </cfRule>
  </conditionalFormatting>
  <conditionalFormatting sqref="UOG124">
    <cfRule type="expression" dxfId="0" priority="735">
      <formula>AND(SUMPRODUCT(IFERROR(1*(($UOG$124&amp;"x")=(UOG124&amp;"x")),0))&gt;1,NOT(ISBLANK(UOG124)))</formula>
    </cfRule>
  </conditionalFormatting>
  <conditionalFormatting sqref="UYC124">
    <cfRule type="expression" dxfId="0" priority="613">
      <formula>AND(SUMPRODUCT(IFERROR(1*(($UYC$124&amp;"x")=(UYC124&amp;"x")),0))&gt;1,NOT(ISBLANK(UYC124)))</formula>
    </cfRule>
  </conditionalFormatting>
  <conditionalFormatting sqref="VHY124">
    <cfRule type="expression" dxfId="0" priority="491">
      <formula>AND(SUMPRODUCT(IFERROR(1*(($VHY$124&amp;"x")=(VHY124&amp;"x")),0))&gt;1,NOT(ISBLANK(VHY124)))</formula>
    </cfRule>
  </conditionalFormatting>
  <conditionalFormatting sqref="VRU124">
    <cfRule type="expression" dxfId="0" priority="369">
      <formula>AND(SUMPRODUCT(IFERROR(1*(($VRU$124&amp;"x")=(VRU124&amp;"x")),0))&gt;1,NOT(ISBLANK(VRU124)))</formula>
    </cfRule>
  </conditionalFormatting>
  <conditionalFormatting sqref="WBQ124">
    <cfRule type="expression" dxfId="0" priority="247">
      <formula>AND(SUMPRODUCT(IFERROR(1*(($WBQ$124&amp;"x")=(WBQ124&amp;"x")),0))&gt;1,NOT(ISBLANK(WBQ124)))</formula>
    </cfRule>
  </conditionalFormatting>
  <conditionalFormatting sqref="WLM124">
    <cfRule type="expression" dxfId="0" priority="125">
      <formula>AND(SUMPRODUCT(IFERROR(1*(($WLM$124&amp;"x")=(WLM124&amp;"x")),0))&gt;1,NOT(ISBLANK(WLM124)))</formula>
    </cfRule>
  </conditionalFormatting>
  <conditionalFormatting sqref="WVI124">
    <cfRule type="expression" dxfId="0" priority="3">
      <formula>AND(SUMPRODUCT(IFERROR(1*(($WVI$124&amp;"x")=(WVI124&amp;"x")),0))&gt;1,NOT(ISBLANK(WVI124)))</formula>
    </cfRule>
  </conditionalFormatting>
  <conditionalFormatting sqref="B125">
    <cfRule type="expression" dxfId="0" priority="7688">
      <formula>AND(SUMPRODUCT(IFERROR(1*(($B$125&amp;"x")=(B125&amp;"x")),0))&gt;1,NOT(ISBLANK(B125)))</formula>
    </cfRule>
  </conditionalFormatting>
  <conditionalFormatting sqref="IW125">
    <cfRule type="expression" dxfId="0" priority="7566">
      <formula>AND(SUMPRODUCT(IFERROR(1*(($IW$125&amp;"x")=(IW125&amp;"x")),0))&gt;1,NOT(ISBLANK(IW125)))</formula>
    </cfRule>
  </conditionalFormatting>
  <conditionalFormatting sqref="SS125">
    <cfRule type="expression" dxfId="0" priority="7444">
      <formula>AND(SUMPRODUCT(IFERROR(1*(($SS$125&amp;"x")=(SS125&amp;"x")),0))&gt;1,NOT(ISBLANK(SS125)))</formula>
    </cfRule>
  </conditionalFormatting>
  <conditionalFormatting sqref="ACO125">
    <cfRule type="expression" dxfId="0" priority="7322">
      <formula>AND(SUMPRODUCT(IFERROR(1*(($ACO$125&amp;"x")=(ACO125&amp;"x")),0))&gt;1,NOT(ISBLANK(ACO125)))</formula>
    </cfRule>
  </conditionalFormatting>
  <conditionalFormatting sqref="AMK125">
    <cfRule type="expression" dxfId="0" priority="7200">
      <formula>AND(SUMPRODUCT(IFERROR(1*(($AMK$125&amp;"x")=(AMK125&amp;"x")),0))&gt;1,NOT(ISBLANK(AMK125)))</formula>
    </cfRule>
  </conditionalFormatting>
  <conditionalFormatting sqref="AWG125">
    <cfRule type="expression" dxfId="0" priority="7078">
      <formula>AND(SUMPRODUCT(IFERROR(1*(($AWG$125&amp;"x")=(AWG125&amp;"x")),0))&gt;1,NOT(ISBLANK(AWG125)))</formula>
    </cfRule>
  </conditionalFormatting>
  <conditionalFormatting sqref="BGC125">
    <cfRule type="expression" dxfId="0" priority="6956">
      <formula>AND(SUMPRODUCT(IFERROR(1*(($BGC$125&amp;"x")=(BGC125&amp;"x")),0))&gt;1,NOT(ISBLANK(BGC125)))</formula>
    </cfRule>
  </conditionalFormatting>
  <conditionalFormatting sqref="BPY125">
    <cfRule type="expression" dxfId="0" priority="6834">
      <formula>AND(SUMPRODUCT(IFERROR(1*(($BPY$125&amp;"x")=(BPY125&amp;"x")),0))&gt;1,NOT(ISBLANK(BPY125)))</formula>
    </cfRule>
  </conditionalFormatting>
  <conditionalFormatting sqref="BZU125">
    <cfRule type="expression" dxfId="0" priority="6712">
      <formula>AND(SUMPRODUCT(IFERROR(1*(($BZU$125&amp;"x")=(BZU125&amp;"x")),0))&gt;1,NOT(ISBLANK(BZU125)))</formula>
    </cfRule>
  </conditionalFormatting>
  <conditionalFormatting sqref="CJQ125">
    <cfRule type="expression" dxfId="0" priority="6590">
      <formula>AND(SUMPRODUCT(IFERROR(1*(($CJQ$125&amp;"x")=(CJQ125&amp;"x")),0))&gt;1,NOT(ISBLANK(CJQ125)))</formula>
    </cfRule>
  </conditionalFormatting>
  <conditionalFormatting sqref="CTM125">
    <cfRule type="expression" dxfId="0" priority="6468">
      <formula>AND(SUMPRODUCT(IFERROR(1*(($CTM$125&amp;"x")=(CTM125&amp;"x")),0))&gt;1,NOT(ISBLANK(CTM125)))</formula>
    </cfRule>
  </conditionalFormatting>
  <conditionalFormatting sqref="DDI125">
    <cfRule type="expression" dxfId="0" priority="6346">
      <formula>AND(SUMPRODUCT(IFERROR(1*(($DDI$125&amp;"x")=(DDI125&amp;"x")),0))&gt;1,NOT(ISBLANK(DDI125)))</formula>
    </cfRule>
  </conditionalFormatting>
  <conditionalFormatting sqref="DNE125">
    <cfRule type="expression" dxfId="0" priority="6224">
      <formula>AND(SUMPRODUCT(IFERROR(1*(($DNE$125&amp;"x")=(DNE125&amp;"x")),0))&gt;1,NOT(ISBLANK(DNE125)))</formula>
    </cfRule>
  </conditionalFormatting>
  <conditionalFormatting sqref="DXA125">
    <cfRule type="expression" dxfId="0" priority="6102">
      <formula>AND(SUMPRODUCT(IFERROR(1*(($DXA$125&amp;"x")=(DXA125&amp;"x")),0))&gt;1,NOT(ISBLANK(DXA125)))</formula>
    </cfRule>
  </conditionalFormatting>
  <conditionalFormatting sqref="EGW125">
    <cfRule type="expression" dxfId="0" priority="5980">
      <formula>AND(SUMPRODUCT(IFERROR(1*(($EGW$125&amp;"x")=(EGW125&amp;"x")),0))&gt;1,NOT(ISBLANK(EGW125)))</formula>
    </cfRule>
  </conditionalFormatting>
  <conditionalFormatting sqref="EQS125">
    <cfRule type="expression" dxfId="0" priority="5858">
      <formula>AND(SUMPRODUCT(IFERROR(1*(($EQS$125&amp;"x")=(EQS125&amp;"x")),0))&gt;1,NOT(ISBLANK(EQS125)))</formula>
    </cfRule>
  </conditionalFormatting>
  <conditionalFormatting sqref="FAO125">
    <cfRule type="expression" dxfId="0" priority="5736">
      <formula>AND(SUMPRODUCT(IFERROR(1*(($FAO$125&amp;"x")=(FAO125&amp;"x")),0))&gt;1,NOT(ISBLANK(FAO125)))</formula>
    </cfRule>
  </conditionalFormatting>
  <conditionalFormatting sqref="FKK125">
    <cfRule type="expression" dxfId="0" priority="5614">
      <formula>AND(SUMPRODUCT(IFERROR(1*(($FKK$125&amp;"x")=(FKK125&amp;"x")),0))&gt;1,NOT(ISBLANK(FKK125)))</formula>
    </cfRule>
  </conditionalFormatting>
  <conditionalFormatting sqref="FUG125">
    <cfRule type="expression" dxfId="0" priority="5492">
      <formula>AND(SUMPRODUCT(IFERROR(1*(($FUG$125&amp;"x")=(FUG125&amp;"x")),0))&gt;1,NOT(ISBLANK(FUG125)))</formula>
    </cfRule>
  </conditionalFormatting>
  <conditionalFormatting sqref="GEC125">
    <cfRule type="expression" dxfId="0" priority="5370">
      <formula>AND(SUMPRODUCT(IFERROR(1*(($GEC$125&amp;"x")=(GEC125&amp;"x")),0))&gt;1,NOT(ISBLANK(GEC125)))</formula>
    </cfRule>
  </conditionalFormatting>
  <conditionalFormatting sqref="GNY125">
    <cfRule type="expression" dxfId="0" priority="5248">
      <formula>AND(SUMPRODUCT(IFERROR(1*(($GNY$125&amp;"x")=(GNY125&amp;"x")),0))&gt;1,NOT(ISBLANK(GNY125)))</formula>
    </cfRule>
  </conditionalFormatting>
  <conditionalFormatting sqref="GXU125">
    <cfRule type="expression" dxfId="0" priority="5126">
      <formula>AND(SUMPRODUCT(IFERROR(1*(($GXU$125&amp;"x")=(GXU125&amp;"x")),0))&gt;1,NOT(ISBLANK(GXU125)))</formula>
    </cfRule>
  </conditionalFormatting>
  <conditionalFormatting sqref="HHQ125">
    <cfRule type="expression" dxfId="0" priority="5004">
      <formula>AND(SUMPRODUCT(IFERROR(1*(($HHQ$125&amp;"x")=(HHQ125&amp;"x")),0))&gt;1,NOT(ISBLANK(HHQ125)))</formula>
    </cfRule>
  </conditionalFormatting>
  <conditionalFormatting sqref="HRM125">
    <cfRule type="expression" dxfId="0" priority="4882">
      <formula>AND(SUMPRODUCT(IFERROR(1*(($HRM$125&amp;"x")=(HRM125&amp;"x")),0))&gt;1,NOT(ISBLANK(HRM125)))</formula>
    </cfRule>
  </conditionalFormatting>
  <conditionalFormatting sqref="IBI125">
    <cfRule type="expression" dxfId="0" priority="4760">
      <formula>AND(SUMPRODUCT(IFERROR(1*(($IBI$125&amp;"x")=(IBI125&amp;"x")),0))&gt;1,NOT(ISBLANK(IBI125)))</formula>
    </cfRule>
  </conditionalFormatting>
  <conditionalFormatting sqref="ILE125">
    <cfRule type="expression" dxfId="0" priority="4638">
      <formula>AND(SUMPRODUCT(IFERROR(1*(($ILE$125&amp;"x")=(ILE125&amp;"x")),0))&gt;1,NOT(ISBLANK(ILE125)))</formula>
    </cfRule>
  </conditionalFormatting>
  <conditionalFormatting sqref="IVA125">
    <cfRule type="expression" dxfId="0" priority="4516">
      <formula>AND(SUMPRODUCT(IFERROR(1*(($IVA$125&amp;"x")=(IVA125&amp;"x")),0))&gt;1,NOT(ISBLANK(IVA125)))</formula>
    </cfRule>
  </conditionalFormatting>
  <conditionalFormatting sqref="JEW125">
    <cfRule type="expression" dxfId="0" priority="4394">
      <formula>AND(SUMPRODUCT(IFERROR(1*(($JEW$125&amp;"x")=(JEW125&amp;"x")),0))&gt;1,NOT(ISBLANK(JEW125)))</formula>
    </cfRule>
  </conditionalFormatting>
  <conditionalFormatting sqref="JOS125">
    <cfRule type="expression" dxfId="0" priority="4272">
      <formula>AND(SUMPRODUCT(IFERROR(1*(($JOS$125&amp;"x")=(JOS125&amp;"x")),0))&gt;1,NOT(ISBLANK(JOS125)))</formula>
    </cfRule>
  </conditionalFormatting>
  <conditionalFormatting sqref="JYO125">
    <cfRule type="expression" dxfId="0" priority="4150">
      <formula>AND(SUMPRODUCT(IFERROR(1*(($JYO$125&amp;"x")=(JYO125&amp;"x")),0))&gt;1,NOT(ISBLANK(JYO125)))</formula>
    </cfRule>
  </conditionalFormatting>
  <conditionalFormatting sqref="KIK125">
    <cfRule type="expression" dxfId="0" priority="4028">
      <formula>AND(SUMPRODUCT(IFERROR(1*(($KIK$125&amp;"x")=(KIK125&amp;"x")),0))&gt;1,NOT(ISBLANK(KIK125)))</formula>
    </cfRule>
  </conditionalFormatting>
  <conditionalFormatting sqref="KSG125">
    <cfRule type="expression" dxfId="0" priority="3906">
      <formula>AND(SUMPRODUCT(IFERROR(1*(($KSG$125&amp;"x")=(KSG125&amp;"x")),0))&gt;1,NOT(ISBLANK(KSG125)))</formula>
    </cfRule>
  </conditionalFormatting>
  <conditionalFormatting sqref="LCC125">
    <cfRule type="expression" dxfId="0" priority="3784">
      <formula>AND(SUMPRODUCT(IFERROR(1*(($LCC$125&amp;"x")=(LCC125&amp;"x")),0))&gt;1,NOT(ISBLANK(LCC125)))</formula>
    </cfRule>
  </conditionalFormatting>
  <conditionalFormatting sqref="LLY125">
    <cfRule type="expression" dxfId="0" priority="3662">
      <formula>AND(SUMPRODUCT(IFERROR(1*(($LLY$125&amp;"x")=(LLY125&amp;"x")),0))&gt;1,NOT(ISBLANK(LLY125)))</formula>
    </cfRule>
  </conditionalFormatting>
  <conditionalFormatting sqref="LVU125">
    <cfRule type="expression" dxfId="0" priority="3540">
      <formula>AND(SUMPRODUCT(IFERROR(1*(($LVU$125&amp;"x")=(LVU125&amp;"x")),0))&gt;1,NOT(ISBLANK(LVU125)))</formula>
    </cfRule>
  </conditionalFormatting>
  <conditionalFormatting sqref="MFQ125">
    <cfRule type="expression" dxfId="0" priority="3418">
      <formula>AND(SUMPRODUCT(IFERROR(1*(($MFQ$125&amp;"x")=(MFQ125&amp;"x")),0))&gt;1,NOT(ISBLANK(MFQ125)))</formula>
    </cfRule>
  </conditionalFormatting>
  <conditionalFormatting sqref="MPM125">
    <cfRule type="expression" dxfId="0" priority="3296">
      <formula>AND(SUMPRODUCT(IFERROR(1*(($MPM$125&amp;"x")=(MPM125&amp;"x")),0))&gt;1,NOT(ISBLANK(MPM125)))</formula>
    </cfRule>
  </conditionalFormatting>
  <conditionalFormatting sqref="MZI125">
    <cfRule type="expression" dxfId="0" priority="3174">
      <formula>AND(SUMPRODUCT(IFERROR(1*(($MZI$125&amp;"x")=(MZI125&amp;"x")),0))&gt;1,NOT(ISBLANK(MZI125)))</formula>
    </cfRule>
  </conditionalFormatting>
  <conditionalFormatting sqref="NJE125">
    <cfRule type="expression" dxfId="0" priority="3052">
      <formula>AND(SUMPRODUCT(IFERROR(1*(($NJE$125&amp;"x")=(NJE125&amp;"x")),0))&gt;1,NOT(ISBLANK(NJE125)))</formula>
    </cfRule>
  </conditionalFormatting>
  <conditionalFormatting sqref="NTA125">
    <cfRule type="expression" dxfId="0" priority="2930">
      <formula>AND(SUMPRODUCT(IFERROR(1*(($NTA$125&amp;"x")=(NTA125&amp;"x")),0))&gt;1,NOT(ISBLANK(NTA125)))</formula>
    </cfRule>
  </conditionalFormatting>
  <conditionalFormatting sqref="OCW125">
    <cfRule type="expression" dxfId="0" priority="2808">
      <formula>AND(SUMPRODUCT(IFERROR(1*(($OCW$125&amp;"x")=(OCW125&amp;"x")),0))&gt;1,NOT(ISBLANK(OCW125)))</formula>
    </cfRule>
  </conditionalFormatting>
  <conditionalFormatting sqref="OMS125">
    <cfRule type="expression" dxfId="0" priority="2686">
      <formula>AND(SUMPRODUCT(IFERROR(1*(($OMS$125&amp;"x")=(OMS125&amp;"x")),0))&gt;1,NOT(ISBLANK(OMS125)))</formula>
    </cfRule>
  </conditionalFormatting>
  <conditionalFormatting sqref="OWO125">
    <cfRule type="expression" dxfId="0" priority="2564">
      <formula>AND(SUMPRODUCT(IFERROR(1*(($OWO$125&amp;"x")=(OWO125&amp;"x")),0))&gt;1,NOT(ISBLANK(OWO125)))</formula>
    </cfRule>
  </conditionalFormatting>
  <conditionalFormatting sqref="PGK125">
    <cfRule type="expression" dxfId="0" priority="2442">
      <formula>AND(SUMPRODUCT(IFERROR(1*(($PGK$125&amp;"x")=(PGK125&amp;"x")),0))&gt;1,NOT(ISBLANK(PGK125)))</formula>
    </cfRule>
  </conditionalFormatting>
  <conditionalFormatting sqref="PQG125">
    <cfRule type="expression" dxfId="0" priority="2320">
      <formula>AND(SUMPRODUCT(IFERROR(1*(($PQG$125&amp;"x")=(PQG125&amp;"x")),0))&gt;1,NOT(ISBLANK(PQG125)))</formula>
    </cfRule>
  </conditionalFormatting>
  <conditionalFormatting sqref="QAC125">
    <cfRule type="expression" dxfId="0" priority="2198">
      <formula>AND(SUMPRODUCT(IFERROR(1*(($QAC$125&amp;"x")=(QAC125&amp;"x")),0))&gt;1,NOT(ISBLANK(QAC125)))</formula>
    </cfRule>
  </conditionalFormatting>
  <conditionalFormatting sqref="QJY125">
    <cfRule type="expression" dxfId="0" priority="2076">
      <formula>AND(SUMPRODUCT(IFERROR(1*(($QJY$125&amp;"x")=(QJY125&amp;"x")),0))&gt;1,NOT(ISBLANK(QJY125)))</formula>
    </cfRule>
  </conditionalFormatting>
  <conditionalFormatting sqref="QTU125">
    <cfRule type="expression" dxfId="0" priority="1954">
      <formula>AND(SUMPRODUCT(IFERROR(1*(($QTU$125&amp;"x")=(QTU125&amp;"x")),0))&gt;1,NOT(ISBLANK(QTU125)))</formula>
    </cfRule>
  </conditionalFormatting>
  <conditionalFormatting sqref="RDQ125">
    <cfRule type="expression" dxfId="0" priority="1832">
      <formula>AND(SUMPRODUCT(IFERROR(1*(($RDQ$125&amp;"x")=(RDQ125&amp;"x")),0))&gt;1,NOT(ISBLANK(RDQ125)))</formula>
    </cfRule>
  </conditionalFormatting>
  <conditionalFormatting sqref="RNM125">
    <cfRule type="expression" dxfId="0" priority="1710">
      <formula>AND(SUMPRODUCT(IFERROR(1*(($RNM$125&amp;"x")=(RNM125&amp;"x")),0))&gt;1,NOT(ISBLANK(RNM125)))</formula>
    </cfRule>
  </conditionalFormatting>
  <conditionalFormatting sqref="RXI125">
    <cfRule type="expression" dxfId="0" priority="1588">
      <formula>AND(SUMPRODUCT(IFERROR(1*(($RXI$125&amp;"x")=(RXI125&amp;"x")),0))&gt;1,NOT(ISBLANK(RXI125)))</formula>
    </cfRule>
  </conditionalFormatting>
  <conditionalFormatting sqref="SHE125">
    <cfRule type="expression" dxfId="0" priority="1466">
      <formula>AND(SUMPRODUCT(IFERROR(1*(($SHE$125&amp;"x")=(SHE125&amp;"x")),0))&gt;1,NOT(ISBLANK(SHE125)))</formula>
    </cfRule>
  </conditionalFormatting>
  <conditionalFormatting sqref="SRA125">
    <cfRule type="expression" dxfId="0" priority="1344">
      <formula>AND(SUMPRODUCT(IFERROR(1*(($SRA$125&amp;"x")=(SRA125&amp;"x")),0))&gt;1,NOT(ISBLANK(SRA125)))</formula>
    </cfRule>
  </conditionalFormatting>
  <conditionalFormatting sqref="TAW125">
    <cfRule type="expression" dxfId="0" priority="1222">
      <formula>AND(SUMPRODUCT(IFERROR(1*(($TAW$125&amp;"x")=(TAW125&amp;"x")),0))&gt;1,NOT(ISBLANK(TAW125)))</formula>
    </cfRule>
  </conditionalFormatting>
  <conditionalFormatting sqref="TKS125">
    <cfRule type="expression" dxfId="0" priority="1100">
      <formula>AND(SUMPRODUCT(IFERROR(1*(($TKS$125&amp;"x")=(TKS125&amp;"x")),0))&gt;1,NOT(ISBLANK(TKS125)))</formula>
    </cfRule>
  </conditionalFormatting>
  <conditionalFormatting sqref="TUO125">
    <cfRule type="expression" dxfId="0" priority="978">
      <formula>AND(SUMPRODUCT(IFERROR(1*(($TUO$125&amp;"x")=(TUO125&amp;"x")),0))&gt;1,NOT(ISBLANK(TUO125)))</formula>
    </cfRule>
  </conditionalFormatting>
  <conditionalFormatting sqref="UEK125">
    <cfRule type="expression" dxfId="0" priority="856">
      <formula>AND(SUMPRODUCT(IFERROR(1*(($UEK$125&amp;"x")=(UEK125&amp;"x")),0))&gt;1,NOT(ISBLANK(UEK125)))</formula>
    </cfRule>
  </conditionalFormatting>
  <conditionalFormatting sqref="UOG125">
    <cfRule type="expression" dxfId="0" priority="734">
      <formula>AND(SUMPRODUCT(IFERROR(1*(($UOG$125&amp;"x")=(UOG125&amp;"x")),0))&gt;1,NOT(ISBLANK(UOG125)))</formula>
    </cfRule>
  </conditionalFormatting>
  <conditionalFormatting sqref="UYC125">
    <cfRule type="expression" dxfId="0" priority="612">
      <formula>AND(SUMPRODUCT(IFERROR(1*(($UYC$125&amp;"x")=(UYC125&amp;"x")),0))&gt;1,NOT(ISBLANK(UYC125)))</formula>
    </cfRule>
  </conditionalFormatting>
  <conditionalFormatting sqref="VHY125">
    <cfRule type="expression" dxfId="0" priority="490">
      <formula>AND(SUMPRODUCT(IFERROR(1*(($VHY$125&amp;"x")=(VHY125&amp;"x")),0))&gt;1,NOT(ISBLANK(VHY125)))</formula>
    </cfRule>
  </conditionalFormatting>
  <conditionalFormatting sqref="VRU125">
    <cfRule type="expression" dxfId="0" priority="368">
      <formula>AND(SUMPRODUCT(IFERROR(1*(($VRU$125&amp;"x")=(VRU125&amp;"x")),0))&gt;1,NOT(ISBLANK(VRU125)))</formula>
    </cfRule>
  </conditionalFormatting>
  <conditionalFormatting sqref="WBQ125">
    <cfRule type="expression" dxfId="0" priority="246">
      <formula>AND(SUMPRODUCT(IFERROR(1*(($WBQ$125&amp;"x")=(WBQ125&amp;"x")),0))&gt;1,NOT(ISBLANK(WBQ125)))</formula>
    </cfRule>
  </conditionalFormatting>
  <conditionalFormatting sqref="WLM125">
    <cfRule type="expression" dxfId="0" priority="124">
      <formula>AND(SUMPRODUCT(IFERROR(1*(($WLM$125&amp;"x")=(WLM125&amp;"x")),0))&gt;1,NOT(ISBLANK(WLM125)))</formula>
    </cfRule>
  </conditionalFormatting>
  <conditionalFormatting sqref="WVI125">
    <cfRule type="expression" dxfId="0" priority="2">
      <formula>AND(SUMPRODUCT(IFERROR(1*(($WVI$125&amp;"x")=(WVI125&amp;"x")),0))&gt;1,NOT(ISBLANK(WVI125)))</formula>
    </cfRule>
  </conditionalFormatting>
  <conditionalFormatting sqref="B126">
    <cfRule type="expression" dxfId="0" priority="7687">
      <formula>AND(SUMPRODUCT(IFERROR(1*(($B$126&amp;"x")=(B126&amp;"x")),0))&gt;1,NOT(ISBLANK(B126)))</formula>
    </cfRule>
  </conditionalFormatting>
  <conditionalFormatting sqref="IW126">
    <cfRule type="expression" dxfId="0" priority="7565">
      <formula>AND(SUMPRODUCT(IFERROR(1*(($IW$126&amp;"x")=(IW126&amp;"x")),0))&gt;1,NOT(ISBLANK(IW126)))</formula>
    </cfRule>
  </conditionalFormatting>
  <conditionalFormatting sqref="SS126">
    <cfRule type="expression" dxfId="0" priority="7443">
      <formula>AND(SUMPRODUCT(IFERROR(1*(($SS$126&amp;"x")=(SS126&amp;"x")),0))&gt;1,NOT(ISBLANK(SS126)))</formula>
    </cfRule>
  </conditionalFormatting>
  <conditionalFormatting sqref="ACO126">
    <cfRule type="expression" dxfId="0" priority="7321">
      <formula>AND(SUMPRODUCT(IFERROR(1*(($ACO$126&amp;"x")=(ACO126&amp;"x")),0))&gt;1,NOT(ISBLANK(ACO126)))</formula>
    </cfRule>
  </conditionalFormatting>
  <conditionalFormatting sqref="AMK126">
    <cfRule type="expression" dxfId="0" priority="7199">
      <formula>AND(SUMPRODUCT(IFERROR(1*(($AMK$126&amp;"x")=(AMK126&amp;"x")),0))&gt;1,NOT(ISBLANK(AMK126)))</formula>
    </cfRule>
  </conditionalFormatting>
  <conditionalFormatting sqref="AWG126">
    <cfRule type="expression" dxfId="0" priority="7077">
      <formula>AND(SUMPRODUCT(IFERROR(1*(($AWG$126&amp;"x")=(AWG126&amp;"x")),0))&gt;1,NOT(ISBLANK(AWG126)))</formula>
    </cfRule>
  </conditionalFormatting>
  <conditionalFormatting sqref="BGC126">
    <cfRule type="expression" dxfId="0" priority="6955">
      <formula>AND(SUMPRODUCT(IFERROR(1*(($BGC$126&amp;"x")=(BGC126&amp;"x")),0))&gt;1,NOT(ISBLANK(BGC126)))</formula>
    </cfRule>
  </conditionalFormatting>
  <conditionalFormatting sqref="BPY126">
    <cfRule type="expression" dxfId="0" priority="6833">
      <formula>AND(SUMPRODUCT(IFERROR(1*(($BPY$126&amp;"x")=(BPY126&amp;"x")),0))&gt;1,NOT(ISBLANK(BPY126)))</formula>
    </cfRule>
  </conditionalFormatting>
  <conditionalFormatting sqref="BZU126">
    <cfRule type="expression" dxfId="0" priority="6711">
      <formula>AND(SUMPRODUCT(IFERROR(1*(($BZU$126&amp;"x")=(BZU126&amp;"x")),0))&gt;1,NOT(ISBLANK(BZU126)))</formula>
    </cfRule>
  </conditionalFormatting>
  <conditionalFormatting sqref="CJQ126">
    <cfRule type="expression" dxfId="0" priority="6589">
      <formula>AND(SUMPRODUCT(IFERROR(1*(($CJQ$126&amp;"x")=(CJQ126&amp;"x")),0))&gt;1,NOT(ISBLANK(CJQ126)))</formula>
    </cfRule>
  </conditionalFormatting>
  <conditionalFormatting sqref="CTM126">
    <cfRule type="expression" dxfId="0" priority="6467">
      <formula>AND(SUMPRODUCT(IFERROR(1*(($CTM$126&amp;"x")=(CTM126&amp;"x")),0))&gt;1,NOT(ISBLANK(CTM126)))</formula>
    </cfRule>
  </conditionalFormatting>
  <conditionalFormatting sqref="DDI126">
    <cfRule type="expression" dxfId="0" priority="6345">
      <formula>AND(SUMPRODUCT(IFERROR(1*(($DDI$126&amp;"x")=(DDI126&amp;"x")),0))&gt;1,NOT(ISBLANK(DDI126)))</formula>
    </cfRule>
  </conditionalFormatting>
  <conditionalFormatting sqref="DNE126">
    <cfRule type="expression" dxfId="0" priority="6223">
      <formula>AND(SUMPRODUCT(IFERROR(1*(($DNE$126&amp;"x")=(DNE126&amp;"x")),0))&gt;1,NOT(ISBLANK(DNE126)))</formula>
    </cfRule>
  </conditionalFormatting>
  <conditionalFormatting sqref="DXA126">
    <cfRule type="expression" dxfId="0" priority="6101">
      <formula>AND(SUMPRODUCT(IFERROR(1*(($DXA$126&amp;"x")=(DXA126&amp;"x")),0))&gt;1,NOT(ISBLANK(DXA126)))</formula>
    </cfRule>
  </conditionalFormatting>
  <conditionalFormatting sqref="EGW126">
    <cfRule type="expression" dxfId="0" priority="5979">
      <formula>AND(SUMPRODUCT(IFERROR(1*(($EGW$126&amp;"x")=(EGW126&amp;"x")),0))&gt;1,NOT(ISBLANK(EGW126)))</formula>
    </cfRule>
  </conditionalFormatting>
  <conditionalFormatting sqref="EQS126">
    <cfRule type="expression" dxfId="0" priority="5857">
      <formula>AND(SUMPRODUCT(IFERROR(1*(($EQS$126&amp;"x")=(EQS126&amp;"x")),0))&gt;1,NOT(ISBLANK(EQS126)))</formula>
    </cfRule>
  </conditionalFormatting>
  <conditionalFormatting sqref="FAO126">
    <cfRule type="expression" dxfId="0" priority="5735">
      <formula>AND(SUMPRODUCT(IFERROR(1*(($FAO$126&amp;"x")=(FAO126&amp;"x")),0))&gt;1,NOT(ISBLANK(FAO126)))</formula>
    </cfRule>
  </conditionalFormatting>
  <conditionalFormatting sqref="FKK126">
    <cfRule type="expression" dxfId="0" priority="5613">
      <formula>AND(SUMPRODUCT(IFERROR(1*(($FKK$126&amp;"x")=(FKK126&amp;"x")),0))&gt;1,NOT(ISBLANK(FKK126)))</formula>
    </cfRule>
  </conditionalFormatting>
  <conditionalFormatting sqref="FUG126">
    <cfRule type="expression" dxfId="0" priority="5491">
      <formula>AND(SUMPRODUCT(IFERROR(1*(($FUG$126&amp;"x")=(FUG126&amp;"x")),0))&gt;1,NOT(ISBLANK(FUG126)))</formula>
    </cfRule>
  </conditionalFormatting>
  <conditionalFormatting sqref="GEC126">
    <cfRule type="expression" dxfId="0" priority="5369">
      <formula>AND(SUMPRODUCT(IFERROR(1*(($GEC$126&amp;"x")=(GEC126&amp;"x")),0))&gt;1,NOT(ISBLANK(GEC126)))</formula>
    </cfRule>
  </conditionalFormatting>
  <conditionalFormatting sqref="GNY126">
    <cfRule type="expression" dxfId="0" priority="5247">
      <formula>AND(SUMPRODUCT(IFERROR(1*(($GNY$126&amp;"x")=(GNY126&amp;"x")),0))&gt;1,NOT(ISBLANK(GNY126)))</formula>
    </cfRule>
  </conditionalFormatting>
  <conditionalFormatting sqref="GXU126">
    <cfRule type="expression" dxfId="0" priority="5125">
      <formula>AND(SUMPRODUCT(IFERROR(1*(($GXU$126&amp;"x")=(GXU126&amp;"x")),0))&gt;1,NOT(ISBLANK(GXU126)))</formula>
    </cfRule>
  </conditionalFormatting>
  <conditionalFormatting sqref="HHQ126">
    <cfRule type="expression" dxfId="0" priority="5003">
      <formula>AND(SUMPRODUCT(IFERROR(1*(($HHQ$126&amp;"x")=(HHQ126&amp;"x")),0))&gt;1,NOT(ISBLANK(HHQ126)))</formula>
    </cfRule>
  </conditionalFormatting>
  <conditionalFormatting sqref="HRM126">
    <cfRule type="expression" dxfId="0" priority="4881">
      <formula>AND(SUMPRODUCT(IFERROR(1*(($HRM$126&amp;"x")=(HRM126&amp;"x")),0))&gt;1,NOT(ISBLANK(HRM126)))</formula>
    </cfRule>
  </conditionalFormatting>
  <conditionalFormatting sqref="IBI126">
    <cfRule type="expression" dxfId="0" priority="4759">
      <formula>AND(SUMPRODUCT(IFERROR(1*(($IBI$126&amp;"x")=(IBI126&amp;"x")),0))&gt;1,NOT(ISBLANK(IBI126)))</formula>
    </cfRule>
  </conditionalFormatting>
  <conditionalFormatting sqref="ILE126">
    <cfRule type="expression" dxfId="0" priority="4637">
      <formula>AND(SUMPRODUCT(IFERROR(1*(($ILE$126&amp;"x")=(ILE126&amp;"x")),0))&gt;1,NOT(ISBLANK(ILE126)))</formula>
    </cfRule>
  </conditionalFormatting>
  <conditionalFormatting sqref="IVA126">
    <cfRule type="expression" dxfId="0" priority="4515">
      <formula>AND(SUMPRODUCT(IFERROR(1*(($IVA$126&amp;"x")=(IVA126&amp;"x")),0))&gt;1,NOT(ISBLANK(IVA126)))</formula>
    </cfRule>
  </conditionalFormatting>
  <conditionalFormatting sqref="JEW126">
    <cfRule type="expression" dxfId="0" priority="4393">
      <formula>AND(SUMPRODUCT(IFERROR(1*(($JEW$126&amp;"x")=(JEW126&amp;"x")),0))&gt;1,NOT(ISBLANK(JEW126)))</formula>
    </cfRule>
  </conditionalFormatting>
  <conditionalFormatting sqref="JOS126">
    <cfRule type="expression" dxfId="0" priority="4271">
      <formula>AND(SUMPRODUCT(IFERROR(1*(($JOS$126&amp;"x")=(JOS126&amp;"x")),0))&gt;1,NOT(ISBLANK(JOS126)))</formula>
    </cfRule>
  </conditionalFormatting>
  <conditionalFormatting sqref="JYO126">
    <cfRule type="expression" dxfId="0" priority="4149">
      <formula>AND(SUMPRODUCT(IFERROR(1*(($JYO$126&amp;"x")=(JYO126&amp;"x")),0))&gt;1,NOT(ISBLANK(JYO126)))</formula>
    </cfRule>
  </conditionalFormatting>
  <conditionalFormatting sqref="KIK126">
    <cfRule type="expression" dxfId="0" priority="4027">
      <formula>AND(SUMPRODUCT(IFERROR(1*(($KIK$126&amp;"x")=(KIK126&amp;"x")),0))&gt;1,NOT(ISBLANK(KIK126)))</formula>
    </cfRule>
  </conditionalFormatting>
  <conditionalFormatting sqref="KSG126">
    <cfRule type="expression" dxfId="0" priority="3905">
      <formula>AND(SUMPRODUCT(IFERROR(1*(($KSG$126&amp;"x")=(KSG126&amp;"x")),0))&gt;1,NOT(ISBLANK(KSG126)))</formula>
    </cfRule>
  </conditionalFormatting>
  <conditionalFormatting sqref="LCC126">
    <cfRule type="expression" dxfId="0" priority="3783">
      <formula>AND(SUMPRODUCT(IFERROR(1*(($LCC$126&amp;"x")=(LCC126&amp;"x")),0))&gt;1,NOT(ISBLANK(LCC126)))</formula>
    </cfRule>
  </conditionalFormatting>
  <conditionalFormatting sqref="LLY126">
    <cfRule type="expression" dxfId="0" priority="3661">
      <formula>AND(SUMPRODUCT(IFERROR(1*(($LLY$126&amp;"x")=(LLY126&amp;"x")),0))&gt;1,NOT(ISBLANK(LLY126)))</formula>
    </cfRule>
  </conditionalFormatting>
  <conditionalFormatting sqref="LVU126">
    <cfRule type="expression" dxfId="0" priority="3539">
      <formula>AND(SUMPRODUCT(IFERROR(1*(($LVU$126&amp;"x")=(LVU126&amp;"x")),0))&gt;1,NOT(ISBLANK(LVU126)))</formula>
    </cfRule>
  </conditionalFormatting>
  <conditionalFormatting sqref="MFQ126">
    <cfRule type="expression" dxfId="0" priority="3417">
      <formula>AND(SUMPRODUCT(IFERROR(1*(($MFQ$126&amp;"x")=(MFQ126&amp;"x")),0))&gt;1,NOT(ISBLANK(MFQ126)))</formula>
    </cfRule>
  </conditionalFormatting>
  <conditionalFormatting sqref="MPM126">
    <cfRule type="expression" dxfId="0" priority="3295">
      <formula>AND(SUMPRODUCT(IFERROR(1*(($MPM$126&amp;"x")=(MPM126&amp;"x")),0))&gt;1,NOT(ISBLANK(MPM126)))</formula>
    </cfRule>
  </conditionalFormatting>
  <conditionalFormatting sqref="MZI126">
    <cfRule type="expression" dxfId="0" priority="3173">
      <formula>AND(SUMPRODUCT(IFERROR(1*(($MZI$126&amp;"x")=(MZI126&amp;"x")),0))&gt;1,NOT(ISBLANK(MZI126)))</formula>
    </cfRule>
  </conditionalFormatting>
  <conditionalFormatting sqref="NJE126">
    <cfRule type="expression" dxfId="0" priority="3051">
      <formula>AND(SUMPRODUCT(IFERROR(1*(($NJE$126&amp;"x")=(NJE126&amp;"x")),0))&gt;1,NOT(ISBLANK(NJE126)))</formula>
    </cfRule>
  </conditionalFormatting>
  <conditionalFormatting sqref="NTA126">
    <cfRule type="expression" dxfId="0" priority="2929">
      <formula>AND(SUMPRODUCT(IFERROR(1*(($NTA$126&amp;"x")=(NTA126&amp;"x")),0))&gt;1,NOT(ISBLANK(NTA126)))</formula>
    </cfRule>
  </conditionalFormatting>
  <conditionalFormatting sqref="OCW126">
    <cfRule type="expression" dxfId="0" priority="2807">
      <formula>AND(SUMPRODUCT(IFERROR(1*(($OCW$126&amp;"x")=(OCW126&amp;"x")),0))&gt;1,NOT(ISBLANK(OCW126)))</formula>
    </cfRule>
  </conditionalFormatting>
  <conditionalFormatting sqref="OMS126">
    <cfRule type="expression" dxfId="0" priority="2685">
      <formula>AND(SUMPRODUCT(IFERROR(1*(($OMS$126&amp;"x")=(OMS126&amp;"x")),0))&gt;1,NOT(ISBLANK(OMS126)))</formula>
    </cfRule>
  </conditionalFormatting>
  <conditionalFormatting sqref="OWO126">
    <cfRule type="expression" dxfId="0" priority="2563">
      <formula>AND(SUMPRODUCT(IFERROR(1*(($OWO$126&amp;"x")=(OWO126&amp;"x")),0))&gt;1,NOT(ISBLANK(OWO126)))</formula>
    </cfRule>
  </conditionalFormatting>
  <conditionalFormatting sqref="PGK126">
    <cfRule type="expression" dxfId="0" priority="2441">
      <formula>AND(SUMPRODUCT(IFERROR(1*(($PGK$126&amp;"x")=(PGK126&amp;"x")),0))&gt;1,NOT(ISBLANK(PGK126)))</formula>
    </cfRule>
  </conditionalFormatting>
  <conditionalFormatting sqref="PQG126">
    <cfRule type="expression" dxfId="0" priority="2319">
      <formula>AND(SUMPRODUCT(IFERROR(1*(($PQG$126&amp;"x")=(PQG126&amp;"x")),0))&gt;1,NOT(ISBLANK(PQG126)))</formula>
    </cfRule>
  </conditionalFormatting>
  <conditionalFormatting sqref="QAC126">
    <cfRule type="expression" dxfId="0" priority="2197">
      <formula>AND(SUMPRODUCT(IFERROR(1*(($QAC$126&amp;"x")=(QAC126&amp;"x")),0))&gt;1,NOT(ISBLANK(QAC126)))</formula>
    </cfRule>
  </conditionalFormatting>
  <conditionalFormatting sqref="QJY126">
    <cfRule type="expression" dxfId="0" priority="2075">
      <formula>AND(SUMPRODUCT(IFERROR(1*(($QJY$126&amp;"x")=(QJY126&amp;"x")),0))&gt;1,NOT(ISBLANK(QJY126)))</formula>
    </cfRule>
  </conditionalFormatting>
  <conditionalFormatting sqref="QTU126">
    <cfRule type="expression" dxfId="0" priority="1953">
      <formula>AND(SUMPRODUCT(IFERROR(1*(($QTU$126&amp;"x")=(QTU126&amp;"x")),0))&gt;1,NOT(ISBLANK(QTU126)))</formula>
    </cfRule>
  </conditionalFormatting>
  <conditionalFormatting sqref="RDQ126">
    <cfRule type="expression" dxfId="0" priority="1831">
      <formula>AND(SUMPRODUCT(IFERROR(1*(($RDQ$126&amp;"x")=(RDQ126&amp;"x")),0))&gt;1,NOT(ISBLANK(RDQ126)))</formula>
    </cfRule>
  </conditionalFormatting>
  <conditionalFormatting sqref="RNM126">
    <cfRule type="expression" dxfId="0" priority="1709">
      <formula>AND(SUMPRODUCT(IFERROR(1*(($RNM$126&amp;"x")=(RNM126&amp;"x")),0))&gt;1,NOT(ISBLANK(RNM126)))</formula>
    </cfRule>
  </conditionalFormatting>
  <conditionalFormatting sqref="RXI126">
    <cfRule type="expression" dxfId="0" priority="1587">
      <formula>AND(SUMPRODUCT(IFERROR(1*(($RXI$126&amp;"x")=(RXI126&amp;"x")),0))&gt;1,NOT(ISBLANK(RXI126)))</formula>
    </cfRule>
  </conditionalFormatting>
  <conditionalFormatting sqref="SHE126">
    <cfRule type="expression" dxfId="0" priority="1465">
      <formula>AND(SUMPRODUCT(IFERROR(1*(($SHE$126&amp;"x")=(SHE126&amp;"x")),0))&gt;1,NOT(ISBLANK(SHE126)))</formula>
    </cfRule>
  </conditionalFormatting>
  <conditionalFormatting sqref="SRA126">
    <cfRule type="expression" dxfId="0" priority="1343">
      <formula>AND(SUMPRODUCT(IFERROR(1*(($SRA$126&amp;"x")=(SRA126&amp;"x")),0))&gt;1,NOT(ISBLANK(SRA126)))</formula>
    </cfRule>
  </conditionalFormatting>
  <conditionalFormatting sqref="TAW126">
    <cfRule type="expression" dxfId="0" priority="1221">
      <formula>AND(SUMPRODUCT(IFERROR(1*(($TAW$126&amp;"x")=(TAW126&amp;"x")),0))&gt;1,NOT(ISBLANK(TAW126)))</formula>
    </cfRule>
  </conditionalFormatting>
  <conditionalFormatting sqref="TKS126">
    <cfRule type="expression" dxfId="0" priority="1099">
      <formula>AND(SUMPRODUCT(IFERROR(1*(($TKS$126&amp;"x")=(TKS126&amp;"x")),0))&gt;1,NOT(ISBLANK(TKS126)))</formula>
    </cfRule>
  </conditionalFormatting>
  <conditionalFormatting sqref="TUO126">
    <cfRule type="expression" dxfId="0" priority="977">
      <formula>AND(SUMPRODUCT(IFERROR(1*(($TUO$126&amp;"x")=(TUO126&amp;"x")),0))&gt;1,NOT(ISBLANK(TUO126)))</formula>
    </cfRule>
  </conditionalFormatting>
  <conditionalFormatting sqref="UEK126">
    <cfRule type="expression" dxfId="0" priority="855">
      <formula>AND(SUMPRODUCT(IFERROR(1*(($UEK$126&amp;"x")=(UEK126&amp;"x")),0))&gt;1,NOT(ISBLANK(UEK126)))</formula>
    </cfRule>
  </conditionalFormatting>
  <conditionalFormatting sqref="UOG126">
    <cfRule type="expression" dxfId="0" priority="733">
      <formula>AND(SUMPRODUCT(IFERROR(1*(($UOG$126&amp;"x")=(UOG126&amp;"x")),0))&gt;1,NOT(ISBLANK(UOG126)))</formula>
    </cfRule>
  </conditionalFormatting>
  <conditionalFormatting sqref="UYC126">
    <cfRule type="expression" dxfId="0" priority="611">
      <formula>AND(SUMPRODUCT(IFERROR(1*(($UYC$126&amp;"x")=(UYC126&amp;"x")),0))&gt;1,NOT(ISBLANK(UYC126)))</formula>
    </cfRule>
  </conditionalFormatting>
  <conditionalFormatting sqref="VHY126">
    <cfRule type="expression" dxfId="0" priority="489">
      <formula>AND(SUMPRODUCT(IFERROR(1*(($VHY$126&amp;"x")=(VHY126&amp;"x")),0))&gt;1,NOT(ISBLANK(VHY126)))</formula>
    </cfRule>
  </conditionalFormatting>
  <conditionalFormatting sqref="VRU126">
    <cfRule type="expression" dxfId="0" priority="367">
      <formula>AND(SUMPRODUCT(IFERROR(1*(($VRU$126&amp;"x")=(VRU126&amp;"x")),0))&gt;1,NOT(ISBLANK(VRU126)))</formula>
    </cfRule>
  </conditionalFormatting>
  <conditionalFormatting sqref="WBQ126">
    <cfRule type="expression" dxfId="0" priority="245">
      <formula>AND(SUMPRODUCT(IFERROR(1*(($WBQ$126&amp;"x")=(WBQ126&amp;"x")),0))&gt;1,NOT(ISBLANK(WBQ126)))</formula>
    </cfRule>
  </conditionalFormatting>
  <conditionalFormatting sqref="WLM126">
    <cfRule type="expression" dxfId="0" priority="123">
      <formula>AND(SUMPRODUCT(IFERROR(1*(($WLM$126&amp;"x")=(WLM126&amp;"x")),0))&gt;1,NOT(ISBLANK(WLM126)))</formula>
    </cfRule>
  </conditionalFormatting>
  <conditionalFormatting sqref="WVI126">
    <cfRule type="expression" dxfId="0" priority="1">
      <formula>AND(SUMPRODUCT(IFERROR(1*(($WVI$126&amp;"x")=(WVI126&amp;"x")),0))&gt;1,NOT(ISBLANK(WVI126)))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木希</cp:lastModifiedBy>
  <dcterms:created xsi:type="dcterms:W3CDTF">2023-05-12T11:15:00Z</dcterms:created>
  <dcterms:modified xsi:type="dcterms:W3CDTF">2025-09-12T02:39:31Z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A98773B3D7674F25A4048B154ED2D11C_12</vt:lpwstr>
  </property>
</Properties>
</file>